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ython\toolkit\"/>
    </mc:Choice>
  </mc:AlternateContent>
  <bookViews>
    <workbookView xWindow="0" yWindow="0" windowWidth="28800" windowHeight="12375"/>
  </bookViews>
  <sheets>
    <sheet name="Plan1" sheetId="2" r:id="rId1"/>
    <sheet name="pergunta2aOu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<sst xmlns="http://schemas.openxmlformats.org/spreadsheetml/2006/main" count="39559" uniqueCount="6905">
  <si>
    <t>versaoAntiga</t>
  </si>
  <si>
    <t>VersaoAtual</t>
  </si>
  <si>
    <t>Status</t>
  </si>
  <si>
    <t>Nr Comits</t>
  </si>
  <si>
    <t>1.5.0.BUILD-SNAPSHOT</t>
  </si>
  <si>
    <t>1.4.2.RELEASE</t>
  </si>
  <si>
    <t>Downgrade</t>
  </si>
  <si>
    <t>2.0.0.BUILD-SNAPSHOT</t>
  </si>
  <si>
    <t>1.4.1.RELEASE</t>
  </si>
  <si>
    <t>1.4.2.BUILD-SNAPSHOT</t>
  </si>
  <si>
    <t>1.4.3.BUILD-SNAPSHOT</t>
  </si>
  <si>
    <t>1.4.4.BUILD-SNAPSHOT</t>
  </si>
  <si>
    <t>4.11</t>
  </si>
  <si>
    <t>4.12</t>
  </si>
  <si>
    <t>1.3.4.BUILD-SNAPSHOT</t>
  </si>
  <si>
    <t>1.3.3.RELEASE</t>
  </si>
  <si>
    <t>1.4.0.BUILD-SNAPSHOT</t>
  </si>
  <si>
    <t>1.3.5.RELEASE</t>
  </si>
  <si>
    <t>1.3.6.BUILD-SNAPSHOT</t>
  </si>
  <si>
    <t>1.3.0.BUILD-SNAPSHOT</t>
  </si>
  <si>
    <t>1.2.5.RELEASE</t>
  </si>
  <si>
    <t>1.1.12.RELEASE</t>
  </si>
  <si>
    <t>1.2.6.BUILD-SNAPSHOT</t>
  </si>
  <si>
    <t>1.2.7.BUILD-SNAPSHOT</t>
  </si>
  <si>
    <t>1.2.6.RELEASE</t>
  </si>
  <si>
    <t>1.0.0.Final</t>
  </si>
  <si>
    <t>1.3.7.BUILD-SNAPSHOT</t>
  </si>
  <si>
    <t>1.3.6.RELEASE</t>
  </si>
  <si>
    <t>1.2.4.RELEASE</t>
  </si>
  <si>
    <t>10.1.0.Final-SNAPSHOT</t>
  </si>
  <si>
    <t>10.0.0.Final</t>
  </si>
  <si>
    <t>4.3.4.RELEASE</t>
  </si>
  <si>
    <t>1.2.4.BUILD-SNAPSHOT</t>
  </si>
  <si>
    <t>1.4.1.BUILD-SNAPSHOT</t>
  </si>
  <si>
    <t>1.4.0.RELEASE</t>
  </si>
  <si>
    <t>1.3.8.BUILD-SNAPSHOT</t>
  </si>
  <si>
    <t>Upgrade</t>
  </si>
  <si>
    <t>1.2.5.BUILD-SNAPSHOT</t>
  </si>
  <si>
    <t>5.0.0.BUILD-SNAPSHOT</t>
  </si>
  <si>
    <t>3.0.7-SNAPSHOT</t>
  </si>
  <si>
    <t>3.1.0-BETA1</t>
  </si>
  <si>
    <t>2.0.1.final</t>
  </si>
  <si>
    <t>2.0.1.Final</t>
  </si>
  <si>
    <t>3.1.0-SNAPSHOT</t>
  </si>
  <si>
    <t>3.1.0-M01</t>
  </si>
  <si>
    <t>1.3.1.BUILD-SNAPSHOT</t>
  </si>
  <si>
    <t>1.3.0.RELEASE</t>
  </si>
  <si>
    <t>4.3.0.BUILD-SNAPSHOT</t>
  </si>
  <si>
    <t>4.2.5.RELEASE</t>
  </si>
  <si>
    <t>1.2.8.BUILD-SNAPSHOT</t>
  </si>
  <si>
    <t>3.0.0-SNAPSHOT</t>
  </si>
  <si>
    <t>2.3.0-M03</t>
  </si>
  <si>
    <t>1.3.3.BUILD-SNAPSHOT</t>
  </si>
  <si>
    <t>1.3.2.RELEASE</t>
  </si>
  <si>
    <t>1.1.6.BUILD-SNAPSHOT</t>
  </si>
  <si>
    <t>1.1.5.RELEASE</t>
  </si>
  <si>
    <t>1.2.3.BUILD-SNAPSHOT</t>
  </si>
  <si>
    <t>1.2.2.RELEASE</t>
  </si>
  <si>
    <t>1.1.0.BUILD-SNAPSHOT</t>
  </si>
  <si>
    <t>1.0.2.RELEASE</t>
  </si>
  <si>
    <t>4.1.0.BUILD-SNAPSHOT</t>
  </si>
  <si>
    <t>3.2.10.RELEASE</t>
  </si>
  <si>
    <t>3.0.0-M05</t>
  </si>
  <si>
    <t>3.0.1u2</t>
  </si>
  <si>
    <t>2.0.3</t>
  </si>
  <si>
    <t>15.0</t>
  </si>
  <si>
    <t>1.2.2.BUILD-SNAPSHOT</t>
  </si>
  <si>
    <t>1.2.1.RELEASE</t>
  </si>
  <si>
    <t>4.3.3.RELEASE</t>
  </si>
  <si>
    <t>4.1.7.RELEASE</t>
  </si>
  <si>
    <t>4.2.1.RELEASE</t>
  </si>
  <si>
    <t>1.1.11.BUILD-SNAPSHOT</t>
  </si>
  <si>
    <t>1.1.10.RELEASE</t>
  </si>
  <si>
    <t>1.2.0.BUILD-SNAPSHOT</t>
  </si>
  <si>
    <t>4.1.6.RELEASE</t>
  </si>
  <si>
    <t>4.0.6.RELEASE</t>
  </si>
  <si>
    <t>3.0.2-SNAPSHOT</t>
  </si>
  <si>
    <t>11.0.0.Alpha1-SNAPSHOT</t>
  </si>
  <si>
    <t>10.1.0.Final</t>
  </si>
  <si>
    <t>10.0.0.CR5-SNAPSHOT</t>
  </si>
  <si>
    <t>9.0.2.Final</t>
  </si>
  <si>
    <t>1.2.7.RELEASE</t>
  </si>
  <si>
    <t>4.1.0</t>
  </si>
  <si>
    <t>2.3-SNAPSHOT</t>
  </si>
  <si>
    <t>1.0.3.BUILD-SNAPSHOT</t>
  </si>
  <si>
    <t>4.3.5.RELEASE</t>
  </si>
  <si>
    <t>3.2.18.RELEASE</t>
  </si>
  <si>
    <t>0.9.2-SNAPSHOT</t>
  </si>
  <si>
    <t>0.9.1</t>
  </si>
  <si>
    <t>2.2.5</t>
  </si>
  <si>
    <t>1.2.1.BUILD-SNAPSHOT</t>
  </si>
  <si>
    <t>4.0</t>
  </si>
  <si>
    <t>13.0</t>
  </si>
  <si>
    <t>1.1.9.BUILD-SNAPSHOT</t>
  </si>
  <si>
    <t>1.1.8.RELEASE</t>
  </si>
  <si>
    <t>3.0.0</t>
  </si>
  <si>
    <t>3.1.0-M10</t>
  </si>
  <si>
    <t>4.2.7.RELEASE</t>
  </si>
  <si>
    <t>1.5.2.BUILD-SNAPSHOT</t>
  </si>
  <si>
    <t>1.5.1.RELEASE</t>
  </si>
  <si>
    <t>2.3.6</t>
  </si>
  <si>
    <t>4.0.9.RELEASE</t>
  </si>
  <si>
    <t>3.2.13.RELEASE</t>
  </si>
  <si>
    <t>3.1.0-M09</t>
  </si>
  <si>
    <t>2.0</t>
  </si>
  <si>
    <t>2.0-RC1</t>
  </si>
  <si>
    <t>4.2.6.RELEASE</t>
  </si>
  <si>
    <t>3.2.17.RELEASE</t>
  </si>
  <si>
    <t>0.9.0</t>
  </si>
  <si>
    <t>1.1.0.Final</t>
  </si>
  <si>
    <t>2.2.9</t>
  </si>
  <si>
    <t>0.9.1-SNAPSHOT</t>
  </si>
  <si>
    <t>4.1.1.RELEASE</t>
  </si>
  <si>
    <t>18.0</t>
  </si>
  <si>
    <t>19.0</t>
  </si>
  <si>
    <t>2.0-SNAPSHOT</t>
  </si>
  <si>
    <t>1.9.M04</t>
  </si>
  <si>
    <t>4.0.7.RELEASE</t>
  </si>
  <si>
    <t>2.3.4</t>
  </si>
  <si>
    <t>4.1.3.RELEASE</t>
  </si>
  <si>
    <t>2.3.1-SNAPSHOT</t>
  </si>
  <si>
    <t>2.3.0</t>
  </si>
  <si>
    <t>0.12.2-SNAPSHOT</t>
  </si>
  <si>
    <t>0.12.1</t>
  </si>
  <si>
    <t>4.3.6.RELEASE</t>
  </si>
  <si>
    <t>1.3.4.RELEASE</t>
  </si>
  <si>
    <t>1.9-SNAPSHOT</t>
  </si>
  <si>
    <t>4.2.0.BUILD-SNAPSHOT</t>
  </si>
  <si>
    <t>1.1.4.RELEASE</t>
  </si>
  <si>
    <t>4.1.5.RELEASE</t>
  </si>
  <si>
    <t>1.2</t>
  </si>
  <si>
    <t>4.2.0.RC1</t>
  </si>
  <si>
    <t>4.1.4.RELEASE</t>
  </si>
  <si>
    <t>3.0.4-SNAPSHOT</t>
  </si>
  <si>
    <t>3.1.0-M04</t>
  </si>
  <si>
    <t>4.2.0.RELEASE</t>
  </si>
  <si>
    <t>2.7.0</t>
  </si>
  <si>
    <t>2.8.0-beta1</t>
  </si>
  <si>
    <t>1.1.7.RELEASE</t>
  </si>
  <si>
    <t>4.3.2.BUILD-SNAPSHOT</t>
  </si>
  <si>
    <t>0.14</t>
  </si>
  <si>
    <t>0.17</t>
  </si>
  <si>
    <t>4.3.0.RC2</t>
  </si>
  <si>
    <t>3.3.0.Final</t>
  </si>
  <si>
    <t>2.1-SNAPSHOT</t>
  </si>
  <si>
    <t>2.1.0-M01</t>
  </si>
  <si>
    <t>0.12.2</t>
  </si>
  <si>
    <t>1.3.2.BUILD-SNAPSHOT</t>
  </si>
  <si>
    <t>1.3.1.RELEASE</t>
  </si>
  <si>
    <t>1.1.5.BUILD-SNAPSHOT</t>
  </si>
  <si>
    <t>2.0.0-M04</t>
  </si>
  <si>
    <t>2.2.6-SNAPSHOT</t>
  </si>
  <si>
    <t>3.0.0-BETA1</t>
  </si>
  <si>
    <t>2.2-SNAPSHOT</t>
  </si>
  <si>
    <t>2.2.0-RC01</t>
  </si>
  <si>
    <t>3.0.5-SNAPSHOT</t>
  </si>
  <si>
    <t>3.1.0-M06</t>
  </si>
  <si>
    <t>0.19</t>
  </si>
  <si>
    <t>4.0.8.RELEASE</t>
  </si>
  <si>
    <t>2.0.2-SNAPSHOT</t>
  </si>
  <si>
    <t>2.2.4</t>
  </si>
  <si>
    <t>2.3.0-M02</t>
  </si>
  <si>
    <t>2.1.2</t>
  </si>
  <si>
    <t>1.3</t>
  </si>
  <si>
    <t>3.0-SNAPSHOT</t>
  </si>
  <si>
    <t>4.2.2.BUILD-SNAPSHOT</t>
  </si>
  <si>
    <t>4.1.9.BUILD-SNAPSHOT</t>
  </si>
  <si>
    <t>4.2.3.RELEASE</t>
  </si>
  <si>
    <t>10.0.0.CR1-SNAPSHOT</t>
  </si>
  <si>
    <t>10.0.0.Beta2</t>
  </si>
  <si>
    <t>4.2.8.RELEASE</t>
  </si>
  <si>
    <t>3.2.14.RELEASE</t>
  </si>
  <si>
    <t>6.8.8</t>
  </si>
  <si>
    <t>6.9.10</t>
  </si>
  <si>
    <t>2.22</t>
  </si>
  <si>
    <t>2.21.1</t>
  </si>
  <si>
    <t>1.5</t>
  </si>
  <si>
    <t>1.5.M02</t>
  </si>
  <si>
    <t>2.6.0</t>
  </si>
  <si>
    <t>3.6.2</t>
  </si>
  <si>
    <t>10.0.0.Beta2-SNAPSHOT</t>
  </si>
  <si>
    <t>10.0.0.Beta1</t>
  </si>
  <si>
    <t>2.21</t>
  </si>
  <si>
    <t>2.20</t>
  </si>
  <si>
    <t>1.10.19</t>
  </si>
  <si>
    <t>2.0.2-beta</t>
  </si>
  <si>
    <t>3.1.0-M13-beta3</t>
  </si>
  <si>
    <t>2.19</t>
  </si>
  <si>
    <t>3.0.0-M01</t>
  </si>
  <si>
    <t>1.9.3</t>
  </si>
  <si>
    <t>1.3.5.BUILD-SNAPSHOT</t>
  </si>
  <si>
    <t>3.0.1-SNAPSHOT</t>
  </si>
  <si>
    <t>1.9.8</t>
  </si>
  <si>
    <t>2.0.0.Final</t>
  </si>
  <si>
    <t>2.2.7</t>
  </si>
  <si>
    <t>2.18</t>
  </si>
  <si>
    <t>2.17</t>
  </si>
  <si>
    <t>1.9.9</t>
  </si>
  <si>
    <t>4.1.2.RELEASE</t>
  </si>
  <si>
    <t>3.2.12.RELEASE</t>
  </si>
  <si>
    <t>0.8.0-RC4-SNAPSHOT</t>
  </si>
  <si>
    <t>0.8.0-rc3</t>
  </si>
  <si>
    <t>2.1.4-SNAPSHOT</t>
  </si>
  <si>
    <t>2.1.3</t>
  </si>
  <si>
    <t>2.3.0-M01</t>
  </si>
  <si>
    <t>2.3.2-SNAPSHOT</t>
  </si>
  <si>
    <t>2.2.8</t>
  </si>
  <si>
    <t>2.3.3</t>
  </si>
  <si>
    <t>3.2.11.RELEASE</t>
  </si>
  <si>
    <t>3.0.9-SNAPSHOT</t>
  </si>
  <si>
    <t>3.2.0-alpha02</t>
  </si>
  <si>
    <t>3.2.0-alpha01</t>
  </si>
  <si>
    <t>2.16</t>
  </si>
  <si>
    <t>3.0.0.Alpha19</t>
  </si>
  <si>
    <t>1.7.21</t>
  </si>
  <si>
    <t>2.5.0</t>
  </si>
  <si>
    <t>3.6.1</t>
  </si>
  <si>
    <t>4.1.8.RELEASE</t>
  </si>
  <si>
    <t>4.2.2.RELEASE</t>
  </si>
  <si>
    <t>3.0.1</t>
  </si>
  <si>
    <t>3.1.0</t>
  </si>
  <si>
    <t>2.5.2</t>
  </si>
  <si>
    <t>8.0.0.Alpha1</t>
  </si>
  <si>
    <t>8.0.0.Final</t>
  </si>
  <si>
    <t>2.0.1</t>
  </si>
  <si>
    <t>8.0.0.CR1</t>
  </si>
  <si>
    <t>2.3.7-SNAPSHOT</t>
  </si>
  <si>
    <t>8.1.0.CR1</t>
  </si>
  <si>
    <t>8.1.0.Final-SNAPSHOT</t>
  </si>
  <si>
    <t>8.1.0.CR2</t>
  </si>
  <si>
    <t>1.9.0</t>
  </si>
  <si>
    <t>1.9.5</t>
  </si>
  <si>
    <t>2.1.0.Final</t>
  </si>
  <si>
    <t>8.0.0.Alpha2</t>
  </si>
  <si>
    <t>8.0.0.Alpha2-SNAPSHOT</t>
  </si>
  <si>
    <t>8.0.0.Final-SNAPSHOT</t>
  </si>
  <si>
    <t>8.0.1.Final-SNAPSHOT</t>
  </si>
  <si>
    <t>4.3.1.BUILD-SNAPSHOT</t>
  </si>
  <si>
    <t>4.3.0.RELEASE</t>
  </si>
  <si>
    <t>2.15</t>
  </si>
  <si>
    <t>8.0.0.Beta2-SNAPSHOT</t>
  </si>
  <si>
    <t>8.0.0.Beta1</t>
  </si>
  <si>
    <t>7.0.0.Final-SNAPSHOT</t>
  </si>
  <si>
    <t>7.0.0.CR1</t>
  </si>
  <si>
    <t>3.0.0-rc1</t>
  </si>
  <si>
    <t>8.0.0.Beta1-SNAPSHOT</t>
  </si>
  <si>
    <t>8.0.0.Alpha4</t>
  </si>
  <si>
    <t>1.9.4</t>
  </si>
  <si>
    <t>2.14</t>
  </si>
  <si>
    <t>2.13</t>
  </si>
  <si>
    <t>2.2.0</t>
  </si>
  <si>
    <t>3.2.0-SNAPSHOT</t>
  </si>
  <si>
    <t>0.20</t>
  </si>
  <si>
    <t>2.0.0-M06</t>
  </si>
  <si>
    <t>1.9.2</t>
  </si>
  <si>
    <t>1.9.3-SNAPSHOT</t>
  </si>
  <si>
    <t>8.0.0.Alpha4-SNAPSHOT</t>
  </si>
  <si>
    <t>8.0.0.Alpha3</t>
  </si>
  <si>
    <t>1.1</t>
  </si>
  <si>
    <t>1.5-SNAPSHOT</t>
  </si>
  <si>
    <t>2.1.7-SNAPSHOT</t>
  </si>
  <si>
    <t>2.2.0-M01</t>
  </si>
  <si>
    <t>2.1.3-SNAPSHOT</t>
  </si>
  <si>
    <t>1.9.M05</t>
  </si>
  <si>
    <t>3.2.1</t>
  </si>
  <si>
    <t>4.0.2</t>
  </si>
  <si>
    <t>8.0.0.Alpha3-SNAPSHOT</t>
  </si>
  <si>
    <t>2.12</t>
  </si>
  <si>
    <t>7.2.0.Alpha1-SNAPSHOT</t>
  </si>
  <si>
    <t>7.1.3.Final</t>
  </si>
  <si>
    <t>7.2.0.Final</t>
  </si>
  <si>
    <t>3.0.7</t>
  </si>
  <si>
    <t>2.1.2-SNAPSHOT</t>
  </si>
  <si>
    <t>2.1.1</t>
  </si>
  <si>
    <t>2.11</t>
  </si>
  <si>
    <t>2.10.1</t>
  </si>
  <si>
    <t>1.2.8.RELEASE</t>
  </si>
  <si>
    <t>5.0.12</t>
  </si>
  <si>
    <t>0.12.3-SNAPSHOT</t>
  </si>
  <si>
    <t>1.1.8.BUILD-SNAPSHOT</t>
  </si>
  <si>
    <t>0.9-SNAPSHOT</t>
  </si>
  <si>
    <t>1.1.6.RELEASE</t>
  </si>
  <si>
    <t>0.3</t>
  </si>
  <si>
    <t>0.8.2-SNAPSHOT</t>
  </si>
  <si>
    <t>0.8.1</t>
  </si>
  <si>
    <t>1.0.1.Final</t>
  </si>
  <si>
    <t>1.1.7.BUILD-SNAPSHOT</t>
  </si>
  <si>
    <t>2.10</t>
  </si>
  <si>
    <t>2.9.1</t>
  </si>
  <si>
    <t>1.1.10.BUILD-SNAPSHOT</t>
  </si>
  <si>
    <t>1.1.9.RELEASE</t>
  </si>
  <si>
    <t>2.9</t>
  </si>
  <si>
    <t>2.8</t>
  </si>
  <si>
    <t>2.7</t>
  </si>
  <si>
    <t>7.1.2.Final-SNAPSHOT</t>
  </si>
  <si>
    <t>7.1.1.Final</t>
  </si>
  <si>
    <t>0.17.2-SNAPSHOT</t>
  </si>
  <si>
    <t>0.17.1</t>
  </si>
  <si>
    <t>2.3.1</t>
  </si>
  <si>
    <t>2.6</t>
  </si>
  <si>
    <t>10.0.0.CR3-SNAPSHOT</t>
  </si>
  <si>
    <t>10.0.0.CR2</t>
  </si>
  <si>
    <t>1.2.9.BUILD-SNAPSHOT</t>
  </si>
  <si>
    <t>3.0.0.Alpha25</t>
  </si>
  <si>
    <t>4.0.3.RELEASE</t>
  </si>
  <si>
    <t>4.0.4.RELEASE</t>
  </si>
  <si>
    <t>3.0.4</t>
  </si>
  <si>
    <t>4.2.0.RC2</t>
  </si>
  <si>
    <t>7.1.0.Final</t>
  </si>
  <si>
    <t>10.0.0.Alpha6</t>
  </si>
  <si>
    <t>7.1.0.Final-SNAPSHOT</t>
  </si>
  <si>
    <t>7.1.0.CR1b</t>
  </si>
  <si>
    <t>2.2.0-M02</t>
  </si>
  <si>
    <t>7.1.2.Final</t>
  </si>
  <si>
    <t>2.1.0.Alpha1</t>
  </si>
  <si>
    <t>4.3.4.BUILD-SNAPSHOT</t>
  </si>
  <si>
    <t>10.0.0.Beta1-SNAPSHOT</t>
  </si>
  <si>
    <t>2.2.4-SNAPSHOT</t>
  </si>
  <si>
    <t>2.2.3</t>
  </si>
  <si>
    <t>2.10.2</t>
  </si>
  <si>
    <t>2.2.5-SNAPSHOT</t>
  </si>
  <si>
    <t>2.3.7</t>
  </si>
  <si>
    <t>3.0.0.Alpha5</t>
  </si>
  <si>
    <t>7.1.1.Final-SNAPSHOT</t>
  </si>
  <si>
    <t>2.4.0-b10</t>
  </si>
  <si>
    <t>2.1.6-SNAPSHOT</t>
  </si>
  <si>
    <t>4.0.0-b01</t>
  </si>
  <si>
    <t>0.15.2</t>
  </si>
  <si>
    <t>0.31</t>
  </si>
  <si>
    <t>0.32</t>
  </si>
  <si>
    <t>1.9.7-SNAPSHOT</t>
  </si>
  <si>
    <t>2.5</t>
  </si>
  <si>
    <t>2.4.1</t>
  </si>
  <si>
    <t>2.0.4-SNAPSHOT</t>
  </si>
  <si>
    <t>3.0</t>
  </si>
  <si>
    <t>7.1.0.CR1</t>
  </si>
  <si>
    <t>2.3</t>
  </si>
  <si>
    <t>2.0.4</t>
  </si>
  <si>
    <t>1.7.5</t>
  </si>
  <si>
    <t>2.5.1</t>
  </si>
  <si>
    <t>2.4</t>
  </si>
  <si>
    <t>2.3.0-RC1</t>
  </si>
  <si>
    <t>2.2.8-SNAPSHOT</t>
  </si>
  <si>
    <t>1.7.6</t>
  </si>
  <si>
    <t>1.7.7</t>
  </si>
  <si>
    <t>1.0.0-SNAPSHOT</t>
  </si>
  <si>
    <t>1.0.0.beta5</t>
  </si>
  <si>
    <t>2.0.4.Final</t>
  </si>
  <si>
    <t>7.1.0.CR1-SNAPSHOT</t>
  </si>
  <si>
    <t>7.1.0.Beta1b</t>
  </si>
  <si>
    <t>10.0.0.Alpha5-SNAPSHOT</t>
  </si>
  <si>
    <t>9.0.0.Final</t>
  </si>
  <si>
    <t>2.1.6</t>
  </si>
  <si>
    <t>1.5.1.BUILD-SNAPSHOT</t>
  </si>
  <si>
    <t>1.5.0.RELEASE</t>
  </si>
  <si>
    <t>1.9.RC2</t>
  </si>
  <si>
    <t>3.1.1-SNAPSHOT</t>
  </si>
  <si>
    <t>3.0.8</t>
  </si>
  <si>
    <t>3.0.8-SNAPSHOT</t>
  </si>
  <si>
    <t>3.1.0-RC1</t>
  </si>
  <si>
    <t>2.2.1</t>
  </si>
  <si>
    <t>3.4.1</t>
  </si>
  <si>
    <t>2.7.5</t>
  </si>
  <si>
    <t>2.2.0.CR2</t>
  </si>
  <si>
    <t>3.0.0.Alpha1</t>
  </si>
  <si>
    <t>1.9.4-SNAPSHOT</t>
  </si>
  <si>
    <t>0.9.3-SNAPSHOT</t>
  </si>
  <si>
    <t>0.9.2</t>
  </si>
  <si>
    <t>2.1.5</t>
  </si>
  <si>
    <t>2.0.0-M01</t>
  </si>
  <si>
    <t>2.1.0-RC1</t>
  </si>
  <si>
    <t>7.1.0.Beta1</t>
  </si>
  <si>
    <t>1.9</t>
  </si>
  <si>
    <t>2.0.0.CR3</t>
  </si>
  <si>
    <t>7.1.0.Alpha2-SNAPSHOT</t>
  </si>
  <si>
    <t>7.0.2.Final</t>
  </si>
  <si>
    <t>0.5.10</t>
  </si>
  <si>
    <t>0.5.11</t>
  </si>
  <si>
    <t>1.0.1-SNAPSHOT</t>
  </si>
  <si>
    <t>1.0.0</t>
  </si>
  <si>
    <t>2.0-mahout</t>
  </si>
  <si>
    <t>2.4.0-b31</t>
  </si>
  <si>
    <t>12.0</t>
  </si>
  <si>
    <t>4.2.1.BUILD-SNAPSHOT</t>
  </si>
  <si>
    <t>3.1.2-SNAPSHOT</t>
  </si>
  <si>
    <t>3.1.1</t>
  </si>
  <si>
    <t>4.1.5.BUILD-SNAPSHOT</t>
  </si>
  <si>
    <t>1.4.5.BUILD-SNAPSHOT</t>
  </si>
  <si>
    <t>1.4.4.RELEASE</t>
  </si>
  <si>
    <t>4.1.0.RELEASE</t>
  </si>
  <si>
    <t>2.2</t>
  </si>
  <si>
    <t>1.1.1-SNAPSHOT</t>
  </si>
  <si>
    <t>1.1.0</t>
  </si>
  <si>
    <t>1.2.6.Final</t>
  </si>
  <si>
    <t>1.3.7.RELEASE</t>
  </si>
  <si>
    <t>1.6</t>
  </si>
  <si>
    <t>1.6.M03</t>
  </si>
  <si>
    <t>2.1</t>
  </si>
  <si>
    <t>2.8.0</t>
  </si>
  <si>
    <t>1.0.5.Final</t>
  </si>
  <si>
    <t>2.0.0-M05</t>
  </si>
  <si>
    <t>1.9.5-SNAPSHOT</t>
  </si>
  <si>
    <t>1.7.12</t>
  </si>
  <si>
    <t>2.0.2</t>
  </si>
  <si>
    <t>7.1.0.Alpha1</t>
  </si>
  <si>
    <t>7.0.1.Final</t>
  </si>
  <si>
    <t>7.1.0.Alpha1-SNAPSHOT</t>
  </si>
  <si>
    <t>4.2.4.BUILD-SNAPSHOT</t>
  </si>
  <si>
    <t>2.0.3-SNAPSHOT</t>
  </si>
  <si>
    <t>1.0</t>
  </si>
  <si>
    <t>4.3.5.BUILD-SNAPSHOT</t>
  </si>
  <si>
    <t>0.12</t>
  </si>
  <si>
    <t>2.4.0-b06</t>
  </si>
  <si>
    <t>2.0.5</t>
  </si>
  <si>
    <t>2.1.5-SNAPSHOT</t>
  </si>
  <si>
    <t>2.1.4</t>
  </si>
  <si>
    <t>2.6-SNAPSHOT</t>
  </si>
  <si>
    <t>2.2.10</t>
  </si>
  <si>
    <t>2.0.5-SNAPSHOT</t>
  </si>
  <si>
    <t>3.0.0.Beta1</t>
  </si>
  <si>
    <t>3.0.0.Beta2</t>
  </si>
  <si>
    <t>1.0.4.Final</t>
  </si>
  <si>
    <t>1.1.12.BUILD-SNAPSHOT</t>
  </si>
  <si>
    <t>1.9.M03</t>
  </si>
  <si>
    <t>4.1.9.RELEASE</t>
  </si>
  <si>
    <t>3.2.16.RELEASE</t>
  </si>
  <si>
    <t>1.0.2.v20150114</t>
  </si>
  <si>
    <t>1.1.13.BUILD-SNAPSHOT</t>
  </si>
  <si>
    <t>2.0.2.Final</t>
  </si>
  <si>
    <t>0.11</t>
  </si>
  <si>
    <t>3.0.0.Alpha12</t>
  </si>
  <si>
    <t>0.9.1.v20140329</t>
  </si>
  <si>
    <t>2.2.0.CR4</t>
  </si>
  <si>
    <t>2.2.0.CR5</t>
  </si>
  <si>
    <t>3.0.0.Alpha4</t>
  </si>
  <si>
    <t>2.2.0.Final</t>
  </si>
  <si>
    <t>3.0.0.Alpha7</t>
  </si>
  <si>
    <t>0.17.3-SNAPSHOT</t>
  </si>
  <si>
    <t>0.16.8</t>
  </si>
  <si>
    <t>2.2.1-SNAPSHOT</t>
  </si>
  <si>
    <t>7.0.0.Final</t>
  </si>
  <si>
    <t>3.0.0.Alpha16</t>
  </si>
  <si>
    <t>3.0.0.Alpha17</t>
  </si>
  <si>
    <t>3.0.0.Alpha20</t>
  </si>
  <si>
    <t>3.0-alpha-1</t>
  </si>
  <si>
    <t>2.1.0.CR2</t>
  </si>
  <si>
    <t>1.3.9.BUILD-SNAPSHOT</t>
  </si>
  <si>
    <t>1.3.8.RELEASE</t>
  </si>
  <si>
    <t>4.2.3.BUILD-SNAPSHOT</t>
  </si>
  <si>
    <t>1.1.3.BUILD-SNAPSHOT</t>
  </si>
  <si>
    <t>1.1.2.RELEASE</t>
  </si>
  <si>
    <t>0.15.10-SNAPSHOT</t>
  </si>
  <si>
    <t>0.15.9</t>
  </si>
  <si>
    <t>2.0.0.CR4</t>
  </si>
  <si>
    <t>2.0.0.CR7</t>
  </si>
  <si>
    <t>2.0.0.CR8</t>
  </si>
  <si>
    <t>4.10</t>
  </si>
  <si>
    <t>2.0.0.CR1</t>
  </si>
  <si>
    <t>2.0.0.Beta7</t>
  </si>
  <si>
    <t>2.1.3-b02-jbossorg-2</t>
  </si>
  <si>
    <t>1.2_15-B02</t>
  </si>
  <si>
    <t>2.0.0.Beta5</t>
  </si>
  <si>
    <t>2.0.0.Beta6</t>
  </si>
  <si>
    <t>${servlet2.version}</t>
  </si>
  <si>
    <t>2.1.8</t>
  </si>
  <si>
    <t>0.18</t>
  </si>
  <si>
    <t>3.0.3</t>
  </si>
  <si>
    <t>7.0.0.Alpha2-SNAPSHOT</t>
  </si>
  <si>
    <t>7.0.0.Alpha1</t>
  </si>
  <si>
    <t>2.0.0.Alpha11</t>
  </si>
  <si>
    <t>2.0.0.Alpha12</t>
  </si>
  <si>
    <t>2.1.5-jbossorg-1</t>
  </si>
  <si>
    <t>3.0.3-SNAPSHOT</t>
  </si>
  <si>
    <t>3.0.2</t>
  </si>
  <si>
    <t>4.3.1.RELEASE</t>
  </si>
  <si>
    <t>10.0.0.Alpha1-SNAPSHOT</t>
  </si>
  <si>
    <t>9.0.0.CR1</t>
  </si>
  <si>
    <t>0.7.2-SNAPSHOT</t>
  </si>
  <si>
    <t>0.7.1</t>
  </si>
  <si>
    <t>2.0-RC2</t>
  </si>
  <si>
    <t>2.3.8-SNAPSHOT</t>
  </si>
  <si>
    <t>2.5.4</t>
  </si>
  <si>
    <t>2.6.8</t>
  </si>
  <si>
    <t>3.0.6-SNAPSHOT</t>
  </si>
  <si>
    <t>3.0.5</t>
  </si>
  <si>
    <t>1.3.1</t>
  </si>
  <si>
    <t>1.0.0.beta4</t>
  </si>
  <si>
    <t>1.8-SNAPSHOT</t>
  </si>
  <si>
    <t>1.8.M06</t>
  </si>
  <si>
    <t>4.0-beta</t>
  </si>
  <si>
    <t>4.0-beta5</t>
  </si>
  <si>
    <t>1.3-SNAPSHOT</t>
  </si>
  <si>
    <t>1.3.M03</t>
  </si>
  <si>
    <t>1.1.4</t>
  </si>
  <si>
    <t>1.1.6</t>
  </si>
  <si>
    <t>1.0.0.beta2</t>
  </si>
  <si>
    <t>2.2.0.CR8</t>
  </si>
  <si>
    <t>3.1.0-M02</t>
  </si>
  <si>
    <t>0.8</t>
  </si>
  <si>
    <t>1.0.0.Alpha17</t>
  </si>
  <si>
    <t>1.0.0.Alpha18</t>
  </si>
  <si>
    <t>1.4.10.Final</t>
  </si>
  <si>
    <t>4.3.2.RELEASE</t>
  </si>
  <si>
    <t>2.4.0-b07</t>
  </si>
  <si>
    <t>1.1.0-SNAPSHOT</t>
  </si>
  <si>
    <t>1.0.1</t>
  </si>
  <si>
    <t>9.0.4</t>
  </si>
  <si>
    <t>2.2.2</t>
  </si>
  <si>
    <t>3.1.0-M03</t>
  </si>
  <si>
    <t>0.8.1-SNAPSHOT</t>
  </si>
  <si>
    <t>0.8.0</t>
  </si>
  <si>
    <t>2.3.4-SNAPSHOT</t>
  </si>
  <si>
    <t>3.1.0-M05</t>
  </si>
  <si>
    <t>4.2.7.BUILD-SNAPSHOT</t>
  </si>
  <si>
    <t>4.3.3.BUILD-SNAPSHOT</t>
  </si>
  <si>
    <t>0.2</t>
  </si>
  <si>
    <t>1.0.0.Alpha13</t>
  </si>
  <si>
    <t>2.0.0-RC1</t>
  </si>
  <si>
    <t>3.0.0-M04</t>
  </si>
  <si>
    <t>1.6-SNAPSHOT</t>
  </si>
  <si>
    <t>1.6.M01</t>
  </si>
  <si>
    <t>1.7-SNAPSHOT</t>
  </si>
  <si>
    <t>9.0.0.Alpha1-SNAPSHOT</t>
  </si>
  <si>
    <t>1.0.0.Alpha1</t>
  </si>
  <si>
    <t>2.4.3</t>
  </si>
  <si>
    <t>1.0.3.Final</t>
  </si>
  <si>
    <t>1.9.2-SNAPSHOT</t>
  </si>
  <si>
    <t>1.8.3</t>
  </si>
  <si>
    <t>1.0.0.Alpha7</t>
  </si>
  <si>
    <t>1.0.0.Alpha8</t>
  </si>
  <si>
    <t>3.2.1.Final</t>
  </si>
  <si>
    <t>1.1-SNAPSHOT</t>
  </si>
  <si>
    <t>1.0.3-hadoop1</t>
  </si>
  <si>
    <t>7.0.0.CR2-SNAPSHOT</t>
  </si>
  <si>
    <t>2.0.0.Beta1</t>
  </si>
  <si>
    <t>2.3.8</t>
  </si>
  <si>
    <t>2.4.7.Final</t>
  </si>
  <si>
    <t>1.0.0.Alpha2</t>
  </si>
  <si>
    <t>1.0.0.Alpha3</t>
  </si>
  <si>
    <t>2.2.2-SNAPSHOT</t>
  </si>
  <si>
    <t>2.0.3.Final</t>
  </si>
  <si>
    <t>1.5.1</t>
  </si>
  <si>
    <t>10.0.0.Final-SNAPSHOT</t>
  </si>
  <si>
    <t>10.0.0.CR5</t>
  </si>
  <si>
    <t>1.9.1-SNAPSHOT</t>
  </si>
  <si>
    <t>2.0.0-M03</t>
  </si>
  <si>
    <t>1.2_15-jbossorg-2</t>
  </si>
  <si>
    <t>2.1.7</t>
  </si>
  <si>
    <t>2.2.3-SNAPSHOT</t>
  </si>
  <si>
    <t>${servlet3.version}</t>
  </si>
  <si>
    <t>0.15</t>
  </si>
  <si>
    <t>0.16</t>
  </si>
  <si>
    <t>1.2.0.RELEASE</t>
  </si>
  <si>
    <t>2.1.0</t>
  </si>
  <si>
    <t>3.1.2</t>
  </si>
  <si>
    <t>2.0.0</t>
  </si>
  <si>
    <t>2.3.2</t>
  </si>
  <si>
    <t>1.8.M05</t>
  </si>
  <si>
    <t>2-3-8-SNAPSHOT</t>
  </si>
  <si>
    <t>1.0.0.Alpha12</t>
  </si>
  <si>
    <t>0.12.1-SNAPSHOT</t>
  </si>
  <si>
    <t>0.12.0</t>
  </si>
  <si>
    <t>10.0.0.CR2-SNAPSHOT</t>
  </si>
  <si>
    <t>10.0.0.CR1</t>
  </si>
  <si>
    <t>10.0.0.CR4-SNAPSHOT</t>
  </si>
  <si>
    <t>10.0.0.CR3</t>
  </si>
  <si>
    <t>10.0.0.CR4</t>
  </si>
  <si>
    <t>2.22-SNAPSHOT</t>
  </si>
  <si>
    <t>2.23-SNAPSHOT</t>
  </si>
  <si>
    <t>4.0.0-BETA2</t>
  </si>
  <si>
    <t>2.18-SNAPSHOT</t>
  </si>
  <si>
    <t>1.16</t>
  </si>
  <si>
    <t>1.17</t>
  </si>
  <si>
    <t>2.21-SNAPSHOT</t>
  </si>
  <si>
    <t>2.22.1</t>
  </si>
  <si>
    <t>1.6.M02</t>
  </si>
  <si>
    <t>2.20-SNAPSHOT</t>
  </si>
  <si>
    <t>1.2.0.Beta1</t>
  </si>
  <si>
    <t>1.2.0.Final</t>
  </si>
  <si>
    <t>0.134</t>
  </si>
  <si>
    <t>1.2.0-SNAPSHOT</t>
  </si>
  <si>
    <t>4.1.1.BUILD-SNAPSHOT</t>
  </si>
  <si>
    <t>3.6.200.v20130402-1505</t>
  </si>
  <si>
    <t>0.17.5-SNAPSHOT</t>
  </si>
  <si>
    <t>0.17.4</t>
  </si>
  <si>
    <t>7.0.0.Beta4-SNAPSHOT</t>
  </si>
  <si>
    <t>7.0.0.Beta3</t>
  </si>
  <si>
    <t>0.1.2</t>
  </si>
  <si>
    <t>1.2.3</t>
  </si>
  <si>
    <t>1.2.4</t>
  </si>
  <si>
    <t>2.3.6-SNAPSHOT</t>
  </si>
  <si>
    <t>3.1.0.Final</t>
  </si>
  <si>
    <t>1.1.2</t>
  </si>
  <si>
    <t>1.1.7</t>
  </si>
  <si>
    <t>2.1.1-SNAPSHOT</t>
  </si>
  <si>
    <t>2.6.2</t>
  </si>
  <si>
    <t>4.3.6.BUILD-SNAPSHOT</t>
  </si>
  <si>
    <t>0.1.1</t>
  </si>
  <si>
    <t>0.5.0-SNAPSHOT</t>
  </si>
  <si>
    <t>0.4.4</t>
  </si>
  <si>
    <t>1.4</t>
  </si>
  <si>
    <t>2.0-m12-1</t>
  </si>
  <si>
    <t>4.1.7.BUILD-SNAPSHOT</t>
  </si>
  <si>
    <t>2.0.31-beta</t>
  </si>
  <si>
    <t>1.3.3</t>
  </si>
  <si>
    <t>1.7.0</t>
  </si>
  <si>
    <t>0.13.6-SNAPSHOT</t>
  </si>
  <si>
    <t>0.13.5</t>
  </si>
  <si>
    <t>0.15.0-SNAPSHOT</t>
  </si>
  <si>
    <t>0.14.0</t>
  </si>
  <si>
    <t>0.15.3-SNAPSHOT</t>
  </si>
  <si>
    <t>0.16.1-SNAPSHOT</t>
  </si>
  <si>
    <t>0.16.1</t>
  </si>
  <si>
    <t>0.16.5-SNAPSHOT</t>
  </si>
  <si>
    <t>0.16.4</t>
  </si>
  <si>
    <t>0.13.2-SNAPSHOT</t>
  </si>
  <si>
    <t>0.13.1</t>
  </si>
  <si>
    <t>10.0.0.Alpha5</t>
  </si>
  <si>
    <t>0.127</t>
  </si>
  <si>
    <t>2.5.1-SNAPSHOT</t>
  </si>
  <si>
    <t>0.7-SNAPSHOT</t>
  </si>
  <si>
    <t>0.6</t>
  </si>
  <si>
    <t>10.0.0.Alpha4</t>
  </si>
  <si>
    <t>2.17-SNAPSHOT</t>
  </si>
  <si>
    <t>1.7.13</t>
  </si>
  <si>
    <t>0.11.10-SNAPSHOT</t>
  </si>
  <si>
    <t>0.11.9</t>
  </si>
  <si>
    <t>0.8.0-RC3-SNAPSHOT</t>
  </si>
  <si>
    <t>0.8.0-RC2</t>
  </si>
  <si>
    <t>4.2.4.RELEASE</t>
  </si>
  <si>
    <t>1.1.0.wildfly-008</t>
  </si>
  <si>
    <t>2.13-SNAPSHOT</t>
  </si>
  <si>
    <t>2.8.0-rc2</t>
  </si>
  <si>
    <t>0.122-SNAPSHOT</t>
  </si>
  <si>
    <t>0.121</t>
  </si>
  <si>
    <t>3.1.0-M07</t>
  </si>
  <si>
    <t>2.16-SNAPSHOT</t>
  </si>
  <si>
    <t>0.5</t>
  </si>
  <si>
    <t>2.14-SNAPSHOT</t>
  </si>
  <si>
    <t>10.0.0.Alpha4-SNAPSHOT</t>
  </si>
  <si>
    <t>10.0.0.Alpha3</t>
  </si>
  <si>
    <t>10.0.0.Alpha6-SNAPSHOT</t>
  </si>
  <si>
    <t>9.0.1.Final</t>
  </si>
  <si>
    <t>2.9.4</t>
  </si>
  <si>
    <t>3.1.0-M12-beta2</t>
  </si>
  <si>
    <t>2.19-SNAPSHOT</t>
  </si>
  <si>
    <t>2.5-SNAPSHOT</t>
  </si>
  <si>
    <t>4.3.6</t>
  </si>
  <si>
    <t>4.5</t>
  </si>
  <si>
    <t>4.5.1</t>
  </si>
  <si>
    <t>0.2.28</t>
  </si>
  <si>
    <t>0.2.33</t>
  </si>
  <si>
    <t>2.2.0-b21</t>
  </si>
  <si>
    <t>5.5.0.Final</t>
  </si>
  <si>
    <t>0.3.2-SNAPSHOT</t>
  </si>
  <si>
    <t>0.3.1</t>
  </si>
  <si>
    <t>10.0.0.Alpha2</t>
  </si>
  <si>
    <t>2.3.11</t>
  </si>
  <si>
    <t>9.0.0.CR1-SNAPSHOT</t>
  </si>
  <si>
    <t>9.0.0.Beta2</t>
  </si>
  <si>
    <t>9.0.0.CR2-SNAPSHOT</t>
  </si>
  <si>
    <t>10.0.0.Alpha3-SNAPSHOT</t>
  </si>
  <si>
    <t>9.0.0.CR2</t>
  </si>
  <si>
    <t>4.0-beta4</t>
  </si>
  <si>
    <t>9.0.0.Beta1</t>
  </si>
  <si>
    <t>0.23</t>
  </si>
  <si>
    <t>0.24</t>
  </si>
  <si>
    <t>2.3.3-SNAPSHOT</t>
  </si>
  <si>
    <t>10.0.0.Alpha2-SNAPSHOT</t>
  </si>
  <si>
    <t>10.0.0.Alpha1</t>
  </si>
  <si>
    <t>2.15-SNAPSHOT</t>
  </si>
  <si>
    <t>2.3.9</t>
  </si>
  <si>
    <t>1.13.1</t>
  </si>
  <si>
    <t>2.7-SNAPSHOT</t>
  </si>
  <si>
    <t>2.9-SNAPSHOT</t>
  </si>
  <si>
    <t>2.11-SNAPSHOT</t>
  </si>
  <si>
    <t>2.10.4</t>
  </si>
  <si>
    <t>2.12-SNAPSHOT</t>
  </si>
  <si>
    <t>2.8-SNAPSHOT</t>
  </si>
  <si>
    <t>2.10-SNAPSHOT</t>
  </si>
  <si>
    <t>1.3.1-SNAPSHOT</t>
  </si>
  <si>
    <t>1.3.0</t>
  </si>
  <si>
    <t>0.11.2-SNAPSHOT</t>
  </si>
  <si>
    <t>0.11.1</t>
  </si>
  <si>
    <t>0.7.0-SNAPSHOT</t>
  </si>
  <si>
    <t>0.7.0-rc3</t>
  </si>
  <si>
    <t>2.1.7-jbossorg-2</t>
  </si>
  <si>
    <t>1.9.8-SNAPSHOT</t>
  </si>
  <si>
    <t>3.2.0-alpha04</t>
  </si>
  <si>
    <t>3.2.0-alpha03</t>
  </si>
  <si>
    <t>1.12.0</t>
  </si>
  <si>
    <t>2.1-m01</t>
  </si>
  <si>
    <t>1.0.0.Alpha4</t>
  </si>
  <si>
    <t>3.2</t>
  </si>
  <si>
    <t>1.7.M01</t>
  </si>
  <si>
    <t>1.6.1</t>
  </si>
  <si>
    <t>1.7.18</t>
  </si>
  <si>
    <t>7.0.0.Beta2</t>
  </si>
  <si>
    <t>7.0.0.Beta2-SNAPSHOT</t>
  </si>
  <si>
    <t>7.0.0.Beta1</t>
  </si>
  <si>
    <t>1.3.M04</t>
  </si>
  <si>
    <t>1.3.9</t>
  </si>
  <si>
    <t>2.2.0-M04</t>
  </si>
  <si>
    <t>3.1.0-M08</t>
  </si>
  <si>
    <t>6.9.13.6</t>
  </si>
  <si>
    <t>1.9.13</t>
  </si>
  <si>
    <t>2.0.43-beta</t>
  </si>
  <si>
    <t>2.2.0-M03</t>
  </si>
  <si>
    <t>2.3.5-SNAPSHOT</t>
  </si>
  <si>
    <t>9.0.0.Alpha1</t>
  </si>
  <si>
    <t>1.3.M02</t>
  </si>
  <si>
    <t>2.0.0.Beta4</t>
  </si>
  <si>
    <t>1.1.1.BUILD-SNAPSHOT</t>
  </si>
  <si>
    <t>1.1.0.RELEASE</t>
  </si>
  <si>
    <t>2.4-SNAPSHOT</t>
  </si>
  <si>
    <t>3.0.0.Beta3</t>
  </si>
  <si>
    <t>3.0.0.Beta5</t>
  </si>
  <si>
    <t>0.0.3.1-SNAPSHOT</t>
  </si>
  <si>
    <t>0.0.3</t>
  </si>
  <si>
    <t>2.0-rc1</t>
  </si>
  <si>
    <t>2.0-m13-3</t>
  </si>
  <si>
    <t>0.8.2</t>
  </si>
  <si>
    <t>1.5.0</t>
  </si>
  <si>
    <t>2.0-m13-2</t>
  </si>
  <si>
    <t>2.0-m13-1</t>
  </si>
  <si>
    <t>7.0.0.Beta3-SNAPSHOT</t>
  </si>
  <si>
    <t>0.105-SNAPSHOT</t>
  </si>
  <si>
    <t>0.104</t>
  </si>
  <si>
    <t>0.105</t>
  </si>
  <si>
    <t>1.9.10-SNAPSHOT</t>
  </si>
  <si>
    <t>1.0.0.Beta6</t>
  </si>
  <si>
    <t>2.1.8-SNAPSHOT</t>
  </si>
  <si>
    <t>2.10.3</t>
  </si>
  <si>
    <t>3.2.0</t>
  </si>
  <si>
    <t>8.0.36</t>
  </si>
  <si>
    <t>8.5.4</t>
  </si>
  <si>
    <t>2.0.6-SNAPSHOT</t>
  </si>
  <si>
    <t>0.96-SNAPSHOT</t>
  </si>
  <si>
    <t>0.95</t>
  </si>
  <si>
    <t>1.2.16</t>
  </si>
  <si>
    <t>1.2.17</t>
  </si>
  <si>
    <t>4.0.2.RELEASE</t>
  </si>
  <si>
    <t>2.0.0.M1</t>
  </si>
  <si>
    <t>2.1.9-SNAPSHOT</t>
  </si>
  <si>
    <t>4.0.1.RELEASE</t>
  </si>
  <si>
    <t>0.2.15</t>
  </si>
  <si>
    <t>2.0-m13</t>
  </si>
  <si>
    <t>3.0.13.Final</t>
  </si>
  <si>
    <t>0.94</t>
  </si>
  <si>
    <t>2.2.11-SNAPSHOT</t>
  </si>
  <si>
    <t>2.2.9-SNAPSHOT</t>
  </si>
  <si>
    <t>0.1.0</t>
  </si>
  <si>
    <t>1.1.0.wildfly-017</t>
  </si>
  <si>
    <t>2.2.7-SNAPSHOT</t>
  </si>
  <si>
    <t>1.0.1.BUILD-SNAPSHOT</t>
  </si>
  <si>
    <t>1.0.0.RELEASE</t>
  </si>
  <si>
    <t>0.2.14</t>
  </si>
  <si>
    <t>0.2.12</t>
  </si>
  <si>
    <t>3.5.0</t>
  </si>
  <si>
    <t>4.8.1</t>
  </si>
  <si>
    <t>4.8.2</t>
  </si>
  <si>
    <t>1.2.1-SNAPSHOT</t>
  </si>
  <si>
    <t>1.2.0</t>
  </si>
  <si>
    <t>3.0.0.Alpha24</t>
  </si>
  <si>
    <t>0.0.3.1</t>
  </si>
  <si>
    <t>2.6.1</t>
  </si>
  <si>
    <t>3.1</t>
  </si>
  <si>
    <t>3.0.0-M03</t>
  </si>
  <si>
    <t>0.20.0.RELEASE</t>
  </si>
  <si>
    <t>0.21.0.RELEASE</t>
  </si>
  <si>
    <t>2.4.0-b25</t>
  </si>
  <si>
    <t>1.0.0.RC1</t>
  </si>
  <si>
    <t>8.0.15</t>
  </si>
  <si>
    <t>7.0.57</t>
  </si>
  <si>
    <t>1.0.0.beta1</t>
  </si>
  <si>
    <t>1.3.2</t>
  </si>
  <si>
    <t>3.2.8.RELEASE</t>
  </si>
  <si>
    <t>5.2.2.Final</t>
  </si>
  <si>
    <t>2.0-m12</t>
  </si>
  <si>
    <t>4.1.6.BUILD-SNAPSHOT</t>
  </si>
  <si>
    <t>0.133</t>
  </si>
  <si>
    <t>1.0-SNAPSHOT</t>
  </si>
  <si>
    <t>1.1.1</t>
  </si>
  <si>
    <t>1.1.11.RELEASE</t>
  </si>
  <si>
    <t>0.6.1</t>
  </si>
  <si>
    <t>1.0.2.Final</t>
  </si>
  <si>
    <t>2.0.0.CR2</t>
  </si>
  <si>
    <t>3.0.0.Alpha13</t>
  </si>
  <si>
    <t>0.138</t>
  </si>
  <si>
    <t>0.139</t>
  </si>
  <si>
    <t>2.0-m03</t>
  </si>
  <si>
    <t>2.2.0.CR7</t>
  </si>
  <si>
    <t>3.0.0.Alpha10</t>
  </si>
  <si>
    <t>2.2.1.CR1</t>
  </si>
  <si>
    <t>3.0.0.Alpha11</t>
  </si>
  <si>
    <t>2.2.0.CR3</t>
  </si>
  <si>
    <t>3.0.0.Alpha2</t>
  </si>
  <si>
    <t>3.0.0.Alpha6</t>
  </si>
  <si>
    <t>3.0.0.Alpha8</t>
  </si>
  <si>
    <t>3.0.0.Alpha9</t>
  </si>
  <si>
    <t>0.131</t>
  </si>
  <si>
    <t>0.132</t>
  </si>
  <si>
    <t>0.17.7-SNAPSHOT</t>
  </si>
  <si>
    <t>0.17.6</t>
  </si>
  <si>
    <t>0.8.3-SNAPSHOT</t>
  </si>
  <si>
    <t>1.0.0.beta2a</t>
  </si>
  <si>
    <t>1.0.1.beta2a-SNAPSHOT</t>
  </si>
  <si>
    <t>1.7.10</t>
  </si>
  <si>
    <t>2.0-m04</t>
  </si>
  <si>
    <t>2.0-m11</t>
  </si>
  <si>
    <t>3.5.101</t>
  </si>
  <si>
    <t>0.128</t>
  </si>
  <si>
    <t>0.130</t>
  </si>
  <si>
    <t>0.137</t>
  </si>
  <si>
    <t>0.9.0-SNAPSHOT</t>
  </si>
  <si>
    <t>9.0.0.Alpha2-SNAPSHOT</t>
  </si>
  <si>
    <t>8.2.0.Final</t>
  </si>
  <si>
    <t>1.12.1</t>
  </si>
  <si>
    <t>3.0.0.Alpha14</t>
  </si>
  <si>
    <t>0.17.1-SNAPSHOT</t>
  </si>
  <si>
    <t>0.16.7</t>
  </si>
  <si>
    <t>2.2.0.CR9</t>
  </si>
  <si>
    <t>3.0.0.Alpha15</t>
  </si>
  <si>
    <t>3.0.0.Alpha22</t>
  </si>
  <si>
    <t>3.0.0.Alpha23</t>
  </si>
  <si>
    <t>3.2.7.RELEASE</t>
  </si>
  <si>
    <t>2.0.0.CR6</t>
  </si>
  <si>
    <t>2.3.10-SNAPSHOT</t>
  </si>
  <si>
    <t>8.1.0.Final</t>
  </si>
  <si>
    <t>0.91</t>
  </si>
  <si>
    <t>0.90</t>
  </si>
  <si>
    <t>1.1.2.BUILD-SNAPSHOT</t>
  </si>
  <si>
    <t>1.1.1.RELEASE</t>
  </si>
  <si>
    <t>1.1.4.BUILD-SNAPSHOT</t>
  </si>
  <si>
    <t>1.1.3.RELEASE</t>
  </si>
  <si>
    <t>2.0.0.CR5</t>
  </si>
  <si>
    <t>2.3.9-SNAPSHOT</t>
  </si>
  <si>
    <t>0.13.4-SNAPSHOT</t>
  </si>
  <si>
    <t>0.13.3</t>
  </si>
  <si>
    <t>0.13.5-SNAPSHOT</t>
  </si>
  <si>
    <t>0.13.4</t>
  </si>
  <si>
    <t>0.13.7-SNAPSHOT</t>
  </si>
  <si>
    <t>0.13.6</t>
  </si>
  <si>
    <t>0.15.1-SNAPSHOT</t>
  </si>
  <si>
    <t>0.15.0</t>
  </si>
  <si>
    <t>0.15.2-SNAPSHOT</t>
  </si>
  <si>
    <t>0.15.1</t>
  </si>
  <si>
    <t>0.15.11-SNAPSHOT</t>
  </si>
  <si>
    <t>0.15.10</t>
  </si>
  <si>
    <t>0.15.6-SNAPSHOT</t>
  </si>
  <si>
    <t>0.15.5</t>
  </si>
  <si>
    <t>0.15.8-SNAPSHOT</t>
  </si>
  <si>
    <t>0.15.7</t>
  </si>
  <si>
    <t>0.15.9-SNAPSHOT</t>
  </si>
  <si>
    <t>0.15.8</t>
  </si>
  <si>
    <t>0.16.0</t>
  </si>
  <si>
    <t>0.16.2-SNAPSHOT</t>
  </si>
  <si>
    <t>0.16.4-SNAPSHOT</t>
  </si>
  <si>
    <t>0.16.3</t>
  </si>
  <si>
    <t>0.16.6-SNAPSHOT</t>
  </si>
  <si>
    <t>0.16.5</t>
  </si>
  <si>
    <t>0.16.7-SNAPSHOT</t>
  </si>
  <si>
    <t>0.17.0</t>
  </si>
  <si>
    <t>2.0-m10</t>
  </si>
  <si>
    <t>5.5.1.Final</t>
  </si>
  <si>
    <t>0.136</t>
  </si>
  <si>
    <t>2.0.0.CR9</t>
  </si>
  <si>
    <t>2.0.5.CR1</t>
  </si>
  <si>
    <t>2.0.5.Final</t>
  </si>
  <si>
    <t>2.2.11</t>
  </si>
  <si>
    <t>2.9.0</t>
  </si>
  <si>
    <t>4.1.2.BUILD-SNAPSHOT</t>
  </si>
  <si>
    <t>0.1.63-SNAPSHOT</t>
  </si>
  <si>
    <t>0.1.62</t>
  </si>
  <si>
    <t>1.9.1</t>
  </si>
  <si>
    <t>0.135</t>
  </si>
  <si>
    <t>0.4</t>
  </si>
  <si>
    <t>0.7</t>
  </si>
  <si>
    <t>0.6.5</t>
  </si>
  <si>
    <t>0.89-SNAPSHOT</t>
  </si>
  <si>
    <t>0.88</t>
  </si>
  <si>
    <t>1.7.2</t>
  </si>
  <si>
    <t>1.9.M02</t>
  </si>
  <si>
    <t>2.0.0.BETA2</t>
  </si>
  <si>
    <t>4.3.0.RC1</t>
  </si>
  <si>
    <t>0.13.1-SNAPSHOT</t>
  </si>
  <si>
    <t>0.7.1-SNAPSHOT</t>
  </si>
  <si>
    <t>0.7.0</t>
  </si>
  <si>
    <t>1.0.0.Alpha15</t>
  </si>
  <si>
    <t>1.0.0.Alpha16</t>
  </si>
  <si>
    <t>1.1.0.RC3</t>
  </si>
  <si>
    <t>1.0.13</t>
  </si>
  <si>
    <t>4.1.3.BUILD-SNAPSHOT</t>
  </si>
  <si>
    <t>4.1.4.BUILD-SNAPSHOT</t>
  </si>
  <si>
    <t>0.5.0</t>
  </si>
  <si>
    <t>0.10-SNAPSHOT</t>
  </si>
  <si>
    <t>0.9.1-hadoop1</t>
  </si>
  <si>
    <t>1.7</t>
  </si>
  <si>
    <t>1.9.M01</t>
  </si>
  <si>
    <t>2.0.0.Alpha10</t>
  </si>
  <si>
    <t>0.11.13-SNAPSHOT</t>
  </si>
  <si>
    <t>0.11.12</t>
  </si>
  <si>
    <t>0.3.1-SNAPSHOT</t>
  </si>
  <si>
    <t>0.3.0</t>
  </si>
  <si>
    <t>2.0.0.Alpha13</t>
  </si>
  <si>
    <t>2.0-m09</t>
  </si>
  <si>
    <t>2.0-m09-1</t>
  </si>
  <si>
    <t>0.10.3-SNAPSHOT</t>
  </si>
  <si>
    <t>0.10.2</t>
  </si>
  <si>
    <t>1.0.0.Alpha6</t>
  </si>
  <si>
    <t>1.1.1.Final</t>
  </si>
  <si>
    <t>1.1.2.Final</t>
  </si>
  <si>
    <t>1.9.6</t>
  </si>
  <si>
    <t>0.11.5-SNAPSHOT</t>
  </si>
  <si>
    <t>0.11.3</t>
  </si>
  <si>
    <t>0.11.6-SNAPSHOT</t>
  </si>
  <si>
    <t>0.11.5</t>
  </si>
  <si>
    <t>0.11.8-SNAPSHOT</t>
  </si>
  <si>
    <t>0.11.7</t>
  </si>
  <si>
    <t>0.4.3-SNAPSHOT</t>
  </si>
  <si>
    <t>0.4.2</t>
  </si>
  <si>
    <t>0.8.7-SNAPSHOT</t>
  </si>
  <si>
    <t>0.8.6</t>
  </si>
  <si>
    <t>0.9</t>
  </si>
  <si>
    <t>1.0.0.Alpha5</t>
  </si>
  <si>
    <t>2.0.0.Alpha4</t>
  </si>
  <si>
    <t>2.0.0.Alpha5</t>
  </si>
  <si>
    <t>2.0.0.Alpha6</t>
  </si>
  <si>
    <t>2.0.0.Alpha8</t>
  </si>
  <si>
    <t>2.0.0.Alpha9</t>
  </si>
  <si>
    <t>2.7.2</t>
  </si>
  <si>
    <t>1.6.3</t>
  </si>
  <si>
    <t>1.6.4</t>
  </si>
  <si>
    <t>1.8.1</t>
  </si>
  <si>
    <t>4.3.1</t>
  </si>
  <si>
    <t>0.8.12-SNAPSHOT</t>
  </si>
  <si>
    <t>0.8.11</t>
  </si>
  <si>
    <t>0.8.8-SNAPSHOT</t>
  </si>
  <si>
    <t>0.8.7</t>
  </si>
  <si>
    <t>1.5.5</t>
  </si>
  <si>
    <t>1.6.5</t>
  </si>
  <si>
    <t>1.8.M07ENG1</t>
  </si>
  <si>
    <t>1.8.M07</t>
  </si>
  <si>
    <t>3.10.0.v20140318-2214</t>
  </si>
  <si>
    <t>3.11.0.v20150405-1723</t>
  </si>
  <si>
    <t>2.0-m08-1</t>
  </si>
  <si>
    <t>6.3.1</t>
  </si>
  <si>
    <t>6.8.7</t>
  </si>
  <si>
    <t>0.9.0-milestone-1-hadoop1</t>
  </si>
  <si>
    <t>2.4.0-b24</t>
  </si>
  <si>
    <t>2.53</t>
  </si>
  <si>
    <t>0.128-SNAPSHOT</t>
  </si>
  <si>
    <t>0.9.24</t>
  </si>
  <si>
    <t>2.0.0.Alpha3</t>
  </si>
  <si>
    <t>2.22.2</t>
  </si>
  <si>
    <t>2.23.1</t>
  </si>
  <si>
    <t>3.1.8</t>
  </si>
  <si>
    <t>3.1.9</t>
  </si>
  <si>
    <t>4.2.6.BUILD-SNAPSHOT</t>
  </si>
  <si>
    <t>0.2.29</t>
  </si>
  <si>
    <t>0.4.1-SNAPSHOT</t>
  </si>
  <si>
    <t>0.4.0</t>
  </si>
  <si>
    <t>0.87</t>
  </si>
  <si>
    <t>0.9.3</t>
  </si>
  <si>
    <t>1.0.0.Alpha11</t>
  </si>
  <si>
    <t>1.0.0.Alpha19</t>
  </si>
  <si>
    <t>1.9.RC1</t>
  </si>
  <si>
    <t>2.0.0.Alpha2</t>
  </si>
  <si>
    <t>3.6.0.v20140424-0053</t>
  </si>
  <si>
    <t>3.7.0.v20150330-2103</t>
  </si>
  <si>
    <t>1.4-SNAPSHOT</t>
  </si>
  <si>
    <t>1.4.M03</t>
  </si>
  <si>
    <t>1.9.7</t>
  </si>
  <si>
    <t>2.0-m08</t>
  </si>
  <si>
    <t>3.1.3</t>
  </si>
  <si>
    <t>2.2.10-SNAPSHOT</t>
  </si>
  <si>
    <t>7.1.6.v20100715</t>
  </si>
  <si>
    <t>7.2.2.v20101205</t>
  </si>
  <si>
    <t>0.10</t>
  </si>
  <si>
    <t>1.0.0.CR1</t>
  </si>
  <si>
    <t>0.9.30</t>
  </si>
  <si>
    <t>1.3.1.Final</t>
  </si>
  <si>
    <t>1.4.7</t>
  </si>
  <si>
    <t>1.4.9</t>
  </si>
  <si>
    <t>1.8.2</t>
  </si>
  <si>
    <t>0.84</t>
  </si>
  <si>
    <t>1.5.M01</t>
  </si>
  <si>
    <t>0.30</t>
  </si>
  <si>
    <t>2.0-m07-1</t>
  </si>
  <si>
    <t>2.0-m07</t>
  </si>
  <si>
    <t>4.3.0.M1</t>
  </si>
  <si>
    <t>4.2.8.BUILD-SNAPSHOT</t>
  </si>
  <si>
    <t>2.0-m06</t>
  </si>
  <si>
    <t>2.1.0-RC2</t>
  </si>
  <si>
    <t>0.6.18-SNAPSHOT</t>
  </si>
  <si>
    <t>0.6.17</t>
  </si>
  <si>
    <t>1.0.2-SNAPSHOT</t>
  </si>
  <si>
    <t>2.0-m05-2</t>
  </si>
  <si>
    <t>4.1.0.CR7</t>
  </si>
  <si>
    <t>4.0.36.Final</t>
  </si>
  <si>
    <t>4.1.0.Final-SNAPSHOT</t>
  </si>
  <si>
    <t>0.80-SNAPSHOT</t>
  </si>
  <si>
    <t>0.79</t>
  </si>
  <si>
    <t>1.0.0.Alpha5-SNAPSHOT</t>
  </si>
  <si>
    <t>1.0.0.Alpha9</t>
  </si>
  <si>
    <t>1.10</t>
  </si>
  <si>
    <t>5.6.0</t>
  </si>
  <si>
    <t>5.5.0</t>
  </si>
  <si>
    <t>0.6.6-SNAPSHOT</t>
  </si>
  <si>
    <t>0.6.8-SNAPSHOT</t>
  </si>
  <si>
    <t>0.6.7</t>
  </si>
  <si>
    <t>1.9.9-SNAPSHOT</t>
  </si>
  <si>
    <t>2.4.2</t>
  </si>
  <si>
    <t>2.42.2</t>
  </si>
  <si>
    <t>2.44.0</t>
  </si>
  <si>
    <t>0.124</t>
  </si>
  <si>
    <t>0.125</t>
  </si>
  <si>
    <t>0.126</t>
  </si>
  <si>
    <t>0.126-SNAPSHOT</t>
  </si>
  <si>
    <t>0.127-SNAPSHOT</t>
  </si>
  <si>
    <t>1.0.0.Alpha14</t>
  </si>
  <si>
    <t>1.14</t>
  </si>
  <si>
    <t>1.8</t>
  </si>
  <si>
    <t>0.122</t>
  </si>
  <si>
    <t>0.123-SNAPSHOT</t>
  </si>
  <si>
    <t>0.123</t>
  </si>
  <si>
    <t>0.5-SNAPSHOT</t>
  </si>
  <si>
    <t>1.4.5.RELEASE</t>
  </si>
  <si>
    <t>1.9.59</t>
  </si>
  <si>
    <t>2.0.0-M02</t>
  </si>
  <si>
    <t>3.4.2</t>
  </si>
  <si>
    <t>3.5.1</t>
  </si>
  <si>
    <t>4.0.0.CR9</t>
  </si>
  <si>
    <t>4.0.0.CR8</t>
  </si>
  <si>
    <t>4.0.0.CR9-SNAPSHOT</t>
  </si>
  <si>
    <t>4.0.0.FINAL</t>
  </si>
  <si>
    <t>0.1.56-SNAPSHOT</t>
  </si>
  <si>
    <t>0.1.55</t>
  </si>
  <si>
    <t>1.1.0-rc1</t>
  </si>
  <si>
    <t>2.0.44-beta</t>
  </si>
  <si>
    <t>2.1.0-M02</t>
  </si>
  <si>
    <t>2.23.2</t>
  </si>
  <si>
    <t>2.25</t>
  </si>
  <si>
    <t>3.3.3</t>
  </si>
  <si>
    <t>3.3.9</t>
  </si>
  <si>
    <t>1.11</t>
  </si>
  <si>
    <t>1.12</t>
  </si>
  <si>
    <t>1.15</t>
  </si>
  <si>
    <t>16.0.1</t>
  </si>
  <si>
    <t>0.119</t>
  </si>
  <si>
    <t>0.120</t>
  </si>
  <si>
    <t>1.3.0.Final</t>
  </si>
  <si>
    <t>1.7.16</t>
  </si>
  <si>
    <t>4.0.0.BUILD-SNAPSHOT</t>
  </si>
  <si>
    <t>3.2.4.RELEASE</t>
  </si>
  <si>
    <t>0.118</t>
  </si>
  <si>
    <t>1.4.M02</t>
  </si>
  <si>
    <t>2.0.0.Beta2</t>
  </si>
  <si>
    <t>2.0-m02</t>
  </si>
  <si>
    <t>2.0-m05-1</t>
  </si>
  <si>
    <t>0.1.54-SNAPSHOT</t>
  </si>
  <si>
    <t>0.1.53</t>
  </si>
  <si>
    <t>1.3.0-SNAPSHOT</t>
  </si>
  <si>
    <t>0.11.1-SNAPSHOT</t>
  </si>
  <si>
    <t>0.11.0</t>
  </si>
  <si>
    <t>1.6.0.RELEASE</t>
  </si>
  <si>
    <t>1.9.6-SNAPSHOT</t>
  </si>
  <si>
    <t>0.0.3.2-SNAPSHOT</t>
  </si>
  <si>
    <t>1.9.57</t>
  </si>
  <si>
    <t>0.10.0-SNAPSHOT</t>
  </si>
  <si>
    <t>0.10.0</t>
  </si>
  <si>
    <t>0.116</t>
  </si>
  <si>
    <t>0.117</t>
  </si>
  <si>
    <t>0.10.1-SNAPSHOT</t>
  </si>
  <si>
    <t>0.155</t>
  </si>
  <si>
    <t>0.154</t>
  </si>
  <si>
    <t>0.155-SNAPSHOT</t>
  </si>
  <si>
    <t>0.156</t>
  </si>
  <si>
    <t>0.156-SNAPSHOT</t>
  </si>
  <si>
    <t>0.157</t>
  </si>
  <si>
    <t>0.157-SNAPSHOT</t>
  </si>
  <si>
    <t>0.158</t>
  </si>
  <si>
    <t>0.157.1</t>
  </si>
  <si>
    <t>0.158-SNAPSHOT</t>
  </si>
  <si>
    <t>0.159</t>
  </si>
  <si>
    <t>0.159-SNAPSHOT</t>
  </si>
  <si>
    <t>1.1.2.Final-wildfly-1</t>
  </si>
  <si>
    <t>2.4.0</t>
  </si>
  <si>
    <t>2.6.6</t>
  </si>
  <si>
    <t>2.7.4</t>
  </si>
  <si>
    <t>3.0.6</t>
  </si>
  <si>
    <t>0.153</t>
  </si>
  <si>
    <t>0.154-SNAPSHOT</t>
  </si>
  <si>
    <t>1.4.0.Final</t>
  </si>
  <si>
    <t>1.3.5.Final</t>
  </si>
  <si>
    <t>1.4.0</t>
  </si>
  <si>
    <t>2.0.6.Final</t>
  </si>
  <si>
    <t>2.8.2</t>
  </si>
  <si>
    <t>4.0.5.RELEASE</t>
  </si>
  <si>
    <t>0.5.1-hadoop2</t>
  </si>
  <si>
    <t>1.1.0.beta2</t>
  </si>
  <si>
    <t>1.0.5</t>
  </si>
  <si>
    <t>1.0.9</t>
  </si>
  <si>
    <t>1.2.3.RELEASE</t>
  </si>
  <si>
    <t>2.0-m01</t>
  </si>
  <si>
    <t>20.0-rc1</t>
  </si>
  <si>
    <t>8.5.5</t>
  </si>
  <si>
    <t>7.0.72</t>
  </si>
  <si>
    <t>0.152.3</t>
  </si>
  <si>
    <t>0.153-SNAPSHOT</t>
  </si>
  <si>
    <t>1.0.0.CR2</t>
  </si>
  <si>
    <t>1.13.2</t>
  </si>
  <si>
    <t>1.3.M05</t>
  </si>
  <si>
    <t>0.26.1</t>
  </si>
  <si>
    <t>0.5.1-SNAPSHOT</t>
  </si>
  <si>
    <t>1.1.6.Final</t>
  </si>
  <si>
    <t>1.5.6</t>
  </si>
  <si>
    <t>1.5.7</t>
  </si>
  <si>
    <t>4.0.8.BUILD-SNAPSHOT</t>
  </si>
  <si>
    <t>3.5.1-SNAPSHOT</t>
  </si>
  <si>
    <t>3.4.4</t>
  </si>
  <si>
    <t>3.6-SNAPSHOT</t>
  </si>
  <si>
    <t>5.2.1.Final</t>
  </si>
  <si>
    <t>0.80</t>
  </si>
  <si>
    <t>1.0.0.CR3</t>
  </si>
  <si>
    <t>1.0.0.CR4</t>
  </si>
  <si>
    <t>4.0.14.Final</t>
  </si>
  <si>
    <t>4.0.14.Beta1</t>
  </si>
  <si>
    <t>4.0.14.Final-SNAPSHOT</t>
  </si>
  <si>
    <t>9.3.9.v20160517</t>
  </si>
  <si>
    <t>9.3.11.M0</t>
  </si>
  <si>
    <t>0.1.4</t>
  </si>
  <si>
    <t>0.109</t>
  </si>
  <si>
    <t>1.1.0.wildfly-013</t>
  </si>
  <si>
    <t>1.1.0.wildfly-014</t>
  </si>
  <si>
    <t>3.0.11.Final</t>
  </si>
  <si>
    <t>4.1.8.BUILD-SNAPSHOT</t>
  </si>
  <si>
    <t>0.106</t>
  </si>
  <si>
    <t>0.107-SNAPSHOT</t>
  </si>
  <si>
    <t>0.107</t>
  </si>
  <si>
    <t>0.108</t>
  </si>
  <si>
    <t>0.109-SNAPSHOT</t>
  </si>
  <si>
    <t>0.2.8</t>
  </si>
  <si>
    <t>1.2.4.Final</t>
  </si>
  <si>
    <t>2.1.18-jbossorg-1</t>
  </si>
  <si>
    <t>0.1.11-SNAPSHOT</t>
  </si>
  <si>
    <t>0.1.10</t>
  </si>
  <si>
    <t>0.103</t>
  </si>
  <si>
    <t>0.104-SNAPSHOT</t>
  </si>
  <si>
    <t>5.6.0-SNAPSHOT</t>
  </si>
  <si>
    <t>8.5.3</t>
  </si>
  <si>
    <t>7.0.70</t>
  </si>
  <si>
    <t>0.99</t>
  </si>
  <si>
    <t>0.100</t>
  </si>
  <si>
    <t>0.101</t>
  </si>
  <si>
    <t>0.102</t>
  </si>
  <si>
    <t>0.102-SNAPSHOT</t>
  </si>
  <si>
    <t>0.114</t>
  </si>
  <si>
    <t>0.112</t>
  </si>
  <si>
    <t>0.113</t>
  </si>
  <si>
    <t>0.115-SNAPSHOT</t>
  </si>
  <si>
    <t>0.115</t>
  </si>
  <si>
    <t>3.1.0.CR3</t>
  </si>
  <si>
    <t>0.110</t>
  </si>
  <si>
    <t>0.99-SNAPSHOT</t>
  </si>
  <si>
    <t>4.2.0</t>
  </si>
  <si>
    <t>0.110-SNAPSHOT</t>
  </si>
  <si>
    <t>0.111</t>
  </si>
  <si>
    <t>0.111-SNAPSHOT</t>
  </si>
  <si>
    <t>0.5.0-M2</t>
  </si>
  <si>
    <t>1.8.M03</t>
  </si>
  <si>
    <t>2.0.2.RELEASE</t>
  </si>
  <si>
    <t>3.5-SNAPSHOT</t>
  </si>
  <si>
    <t>1.1.0.wildfly.007</t>
  </si>
  <si>
    <t>1.3.4.Final</t>
  </si>
  <si>
    <t>3.0.16.Final</t>
  </si>
  <si>
    <t>0.3.3-SNAPSHOT</t>
  </si>
  <si>
    <t>0.6.4</t>
  </si>
  <si>
    <t>0.76</t>
  </si>
  <si>
    <t>1.2-SNAPSHOT</t>
  </si>
  <si>
    <t>1.2-1.2.M04</t>
  </si>
  <si>
    <t>3.1.2-jbossorg-2</t>
  </si>
  <si>
    <t>3.1.4</t>
  </si>
  <si>
    <t>0.0.3.2</t>
  </si>
  <si>
    <t>0.96</t>
  </si>
  <si>
    <t>0.2.2-SNAPSHOT</t>
  </si>
  <si>
    <t>0.2.1</t>
  </si>
  <si>
    <t>0.8.0-RC1</t>
  </si>
  <si>
    <t>0.8.0-RC2-SNAPSHOT</t>
  </si>
  <si>
    <t>0.8.0-RC3</t>
  </si>
  <si>
    <t>0.97</t>
  </si>
  <si>
    <t>0.98</t>
  </si>
  <si>
    <t>0.98-SNAPSHOT</t>
  </si>
  <si>
    <t>1.4.1.Final</t>
  </si>
  <si>
    <t>1.4.2.Final</t>
  </si>
  <si>
    <t>1.7.1.RELEASE</t>
  </si>
  <si>
    <t>3.0.5.RELEASE</t>
  </si>
  <si>
    <t>4.0.0.RELEASE</t>
  </si>
  <si>
    <t>3.2.6.RELEASE</t>
  </si>
  <si>
    <t>8.0.33</t>
  </si>
  <si>
    <t>0.1.8-SNAPSHOT</t>
  </si>
  <si>
    <t>0.2.6-SNAPSHOT</t>
  </si>
  <si>
    <t>0.2.2</t>
  </si>
  <si>
    <t>0.3.2</t>
  </si>
  <si>
    <t>0.94-SNAPSHOT</t>
  </si>
  <si>
    <t>0.95-SNAPSHOT</t>
  </si>
  <si>
    <t>1.1.0-RC2</t>
  </si>
  <si>
    <t>1.1.5</t>
  </si>
  <si>
    <t>1.5.9</t>
  </si>
  <si>
    <t>1.5.10</t>
  </si>
  <si>
    <t>1.4.2</t>
  </si>
  <si>
    <t>3.1.6</t>
  </si>
  <si>
    <t>3.0.9</t>
  </si>
  <si>
    <t>0.152</t>
  </si>
  <si>
    <t>0.144.8</t>
  </si>
  <si>
    <t>0.152-SNAPSHOT</t>
  </si>
  <si>
    <t>0.4.2-SNAPSHOT</t>
  </si>
  <si>
    <t>0.4.1</t>
  </si>
  <si>
    <t>1.0.2</t>
  </si>
  <si>
    <t>1.2.1.Final</t>
  </si>
  <si>
    <t>1.2.2.Final</t>
  </si>
  <si>
    <t>1.8.M04</t>
  </si>
  <si>
    <t>5.12.3</t>
  </si>
  <si>
    <t>5.13.3</t>
  </si>
  <si>
    <t>9.3.10.v20160621</t>
  </si>
  <si>
    <t>9.3.11.v20160721</t>
  </si>
  <si>
    <t>1.0.0.beta3</t>
  </si>
  <si>
    <t>1.0.2.BUILD-SNAPSHOT</t>
  </si>
  <si>
    <t>1.0.1.RELEASE</t>
  </si>
  <si>
    <t>1.4.1</t>
  </si>
  <si>
    <t>2.8.5</t>
  </si>
  <si>
    <t>2.8.6</t>
  </si>
  <si>
    <t>0.148</t>
  </si>
  <si>
    <t>0.144.5</t>
  </si>
  <si>
    <t>0.148-SNAPSHOT</t>
  </si>
  <si>
    <t>0.149-SNAPSHOT</t>
  </si>
  <si>
    <t>0.144.6</t>
  </si>
  <si>
    <t>0.150-SNAPSHOT</t>
  </si>
  <si>
    <t>0.149</t>
  </si>
  <si>
    <t>0.151</t>
  </si>
  <si>
    <t>0.150</t>
  </si>
  <si>
    <t>0.151-SNAPSHOT</t>
  </si>
  <si>
    <t>0.33</t>
  </si>
  <si>
    <t>0.34</t>
  </si>
  <si>
    <t>2.1.13-jbossorg-1</t>
  </si>
  <si>
    <t>1.2-1.2.M05</t>
  </si>
  <si>
    <t>2.0-m04-1</t>
  </si>
  <si>
    <t>2.0-m04-2</t>
  </si>
  <si>
    <t>1.0-rev-1</t>
  </si>
  <si>
    <t>1.5.0.M1</t>
  </si>
  <si>
    <t>2.0.42-beta</t>
  </si>
  <si>
    <t>3.1.0.GA</t>
  </si>
  <si>
    <t>4.1.0.Alpha1-SNAPSHOT</t>
  </si>
  <si>
    <t>4.0.21.Final</t>
  </si>
  <si>
    <t>4.1.0.Beta1</t>
  </si>
  <si>
    <t>9.2.17.v20160517</t>
  </si>
  <si>
    <t>0.93</t>
  </si>
  <si>
    <t>1.6.4.RELEASE</t>
  </si>
  <si>
    <t>2.0-m05</t>
  </si>
  <si>
    <t>5.0.0.Final</t>
  </si>
  <si>
    <t>0.8-incubating-SNAPSHOT</t>
  </si>
  <si>
    <t>0.7.0-hadoop2-incubating</t>
  </si>
  <si>
    <t>3.4.200-v20140207-1251</t>
  </si>
  <si>
    <t>0.147</t>
  </si>
  <si>
    <t>0.144.3</t>
  </si>
  <si>
    <t>0.147-SNAPSHOT</t>
  </si>
  <si>
    <t>0.22</t>
  </si>
  <si>
    <t>0.9-incubating-SNAPSHOT</t>
  </si>
  <si>
    <t>1.7.1</t>
  </si>
  <si>
    <t>2.6.3</t>
  </si>
  <si>
    <t>2.7.3</t>
  </si>
  <si>
    <t>0.11.2</t>
  </si>
  <si>
    <t>0.13</t>
  </si>
  <si>
    <t>0.5.0-M1</t>
  </si>
  <si>
    <t>0.7.4</t>
  </si>
  <si>
    <t>1.7.0.RELEASE</t>
  </si>
  <si>
    <t>2.4.0-b34</t>
  </si>
  <si>
    <t>3.2.9.RELEASE</t>
  </si>
  <si>
    <t>0.11.12-SNAPSHOT</t>
  </si>
  <si>
    <t>0.11.11</t>
  </si>
  <si>
    <t>0.146</t>
  </si>
  <si>
    <t>0.145</t>
  </si>
  <si>
    <t>0.146-SNAPSHOT</t>
  </si>
  <si>
    <t>2.1.3_01</t>
  </si>
  <si>
    <t>2.2.1.Final</t>
  </si>
  <si>
    <t>0.1.20-SNAPSHOT</t>
  </si>
  <si>
    <t>0.1.19</t>
  </si>
  <si>
    <t>1.0.0.CR5</t>
  </si>
  <si>
    <t>1.1-ea</t>
  </si>
  <si>
    <t>1.7.M02</t>
  </si>
  <si>
    <t>2.0.6.RELEASE</t>
  </si>
  <si>
    <t>2.2.11.jbossorg-1</t>
  </si>
  <si>
    <t>2.4.0-SNAPSHOT</t>
  </si>
  <si>
    <t>9.3.14.v20161028</t>
  </si>
  <si>
    <t>9.3.15.v20161220</t>
  </si>
  <si>
    <t>0.1.13-SNAPSHOT</t>
  </si>
  <si>
    <t>0.1.12</t>
  </si>
  <si>
    <t>0.1.16-SNAPSHOT</t>
  </si>
  <si>
    <t>0.1.15</t>
  </si>
  <si>
    <t>0.1.17-SNAPSHOT</t>
  </si>
  <si>
    <t>0.1.16</t>
  </si>
  <si>
    <t>0.5.12</t>
  </si>
  <si>
    <t>1.1.7.Final</t>
  </si>
  <si>
    <t>1.1.8.Final</t>
  </si>
  <si>
    <t>2.0.1.RELEASE</t>
  </si>
  <si>
    <t>2.24</t>
  </si>
  <si>
    <t>5.2.0.Final</t>
  </si>
  <si>
    <t>5.2.15.Final</t>
  </si>
  <si>
    <t>5.2.16.Final</t>
  </si>
  <si>
    <t>0.136-SNAPSHOT</t>
  </si>
  <si>
    <t>0.137-SNAPSHOT</t>
  </si>
  <si>
    <t>0.138-SNAPSHOT</t>
  </si>
  <si>
    <t>0.139-SNAPSHOT</t>
  </si>
  <si>
    <t>0.140-SNAPSHOT</t>
  </si>
  <si>
    <t>0.141-SNAPSHOT</t>
  </si>
  <si>
    <t>0.140</t>
  </si>
  <si>
    <t>0.142-SNAPSHOT</t>
  </si>
  <si>
    <t>0.142</t>
  </si>
  <si>
    <t>0.141</t>
  </si>
  <si>
    <t>0.143</t>
  </si>
  <si>
    <t>0.143-SNAPSHOT</t>
  </si>
  <si>
    <t>0.144</t>
  </si>
  <si>
    <t>0.144-SNAPSHOT</t>
  </si>
  <si>
    <t>0.145-SNAPSHOT</t>
  </si>
  <si>
    <t>0.144.2</t>
  </si>
  <si>
    <t>0.8.0-SNAPSHOT</t>
  </si>
  <si>
    <t>4.3.11.Final</t>
  </si>
  <si>
    <t>5.0.9.Final</t>
  </si>
  <si>
    <t>0.134-SNAPSHOT</t>
  </si>
  <si>
    <t>0.135-SNAPSHOT</t>
  </si>
  <si>
    <t>0.2.0</t>
  </si>
  <si>
    <t>0.2.1-SNAPSHOT</t>
  </si>
  <si>
    <t>0.7-incubating-SNAPSHOT</t>
  </si>
  <si>
    <t>0.7.0-incubating</t>
  </si>
  <si>
    <t>1.6.1.RELEASE</t>
  </si>
  <si>
    <t>1.8.0-SNAPSHOT</t>
  </si>
  <si>
    <t>1.7.2.RELEASE</t>
  </si>
  <si>
    <t>2.0.1-SNAPSHOT</t>
  </si>
  <si>
    <t>1.8.4</t>
  </si>
  <si>
    <t>2.4.4.RELEASE</t>
  </si>
  <si>
    <t>2.5.2.RELEASE</t>
  </si>
  <si>
    <t>0.133-SNAPSHOT</t>
  </si>
  <si>
    <t>2.4.6</t>
  </si>
  <si>
    <t>0.129</t>
  </si>
  <si>
    <t>0.129-SNAPSHOT</t>
  </si>
  <si>
    <t>0.130-SNAPSHOT</t>
  </si>
  <si>
    <t>0.131-SNAPSHOT</t>
  </si>
  <si>
    <t>0.132-SNAPSHOT</t>
  </si>
  <si>
    <t>0.8.0-RC3.24</t>
  </si>
  <si>
    <t>1.4.10</t>
  </si>
  <si>
    <t>19.0-rc2</t>
  </si>
  <si>
    <t>4.1.1.Final</t>
  </si>
  <si>
    <t>4.1.0.Final</t>
  </si>
  <si>
    <t>4.1.1.Final-SNAPSHOT</t>
  </si>
  <si>
    <t>4.1.5.Final</t>
  </si>
  <si>
    <t>4.1.4.Final</t>
  </si>
  <si>
    <t>4.1.5.Final-SNAPSHOT</t>
  </si>
  <si>
    <t>5.0.3.Final</t>
  </si>
  <si>
    <t>5.2.0.Alpha1</t>
  </si>
  <si>
    <t>5.2.7.Final</t>
  </si>
  <si>
    <t>5.2.8.Final</t>
  </si>
  <si>
    <t>7.2.1.v20101111</t>
  </si>
  <si>
    <t>2.4.0.RELEASE</t>
  </si>
  <si>
    <t>2.3.1.RELEASE</t>
  </si>
  <si>
    <t>2.62</t>
  </si>
  <si>
    <t>2.73</t>
  </si>
  <si>
    <t>0.21</t>
  </si>
  <si>
    <t>1.4.M04</t>
  </si>
  <si>
    <t>2.1.0-RC.1</t>
  </si>
  <si>
    <t>2.5.0-b03</t>
  </si>
  <si>
    <t>3.10.0.v20140606-1445</t>
  </si>
  <si>
    <t>3.10.101.v20150820-1432</t>
  </si>
  <si>
    <t>5.0.0</t>
  </si>
  <si>
    <t>1.1.2-SNAPSHOT</t>
  </si>
  <si>
    <t>3.19.0-GA</t>
  </si>
  <si>
    <t>3.20.0-GA</t>
  </si>
  <si>
    <t>4.1.0.CR1</t>
  </si>
  <si>
    <t>4.1.0.Beta8</t>
  </si>
  <si>
    <t>4.1.0.CR1-SNAPSHOT</t>
  </si>
  <si>
    <t>4.1.0.CR3</t>
  </si>
  <si>
    <t>4.1.0.CR2</t>
  </si>
  <si>
    <t>4.1.0.CR3-SNAPSHOT</t>
  </si>
  <si>
    <t>4.1.0.CR4</t>
  </si>
  <si>
    <t>4.1.0.CR5</t>
  </si>
  <si>
    <t>4.1.0.CR6</t>
  </si>
  <si>
    <t>0.124-SNAPSHOT</t>
  </si>
  <si>
    <t>0.125-SNAPSHOT</t>
  </si>
  <si>
    <t>1.1.0.wildfly-016</t>
  </si>
  <si>
    <t>1.2.2</t>
  </si>
  <si>
    <t>1.1.0.wildfly-018</t>
  </si>
  <si>
    <t>1.4.M05</t>
  </si>
  <si>
    <t>1.5.1.jbossorg-001</t>
  </si>
  <si>
    <t>1.5.2</t>
  </si>
  <si>
    <t>1.5.3</t>
  </si>
  <si>
    <t>1.5.6-SNAPSHOT</t>
  </si>
  <si>
    <t>1.7.22</t>
  </si>
  <si>
    <t>2.0.5.RELEASE</t>
  </si>
  <si>
    <t>2.4.4</t>
  </si>
  <si>
    <t>2.45.0</t>
  </si>
  <si>
    <t>2.55</t>
  </si>
  <si>
    <t>6.10</t>
  </si>
  <si>
    <t>0.0.3.3.4.alpha1</t>
  </si>
  <si>
    <t>0.0.3.3.3.alpha1</t>
  </si>
  <si>
    <t>0.0.3.3.4.alpha1-SNAPSHOT</t>
  </si>
  <si>
    <t>0.0.3.3.5.alpha1-SNAPSHOT</t>
  </si>
  <si>
    <t>0.120-SNAPSHOT</t>
  </si>
  <si>
    <t>0.7.2</t>
  </si>
  <si>
    <t>1.3.3.Final</t>
  </si>
  <si>
    <t>1.2.7.Final</t>
  </si>
  <si>
    <t>1.5.8</t>
  </si>
  <si>
    <t>0.6-incubating-SNAPSHOT</t>
  </si>
  <si>
    <t>0.6-hadoop2-incubating</t>
  </si>
  <si>
    <t>0.89</t>
  </si>
  <si>
    <t>2.3.0-b09</t>
  </si>
  <si>
    <t>0.119-SNAPSHOT</t>
  </si>
  <si>
    <t>${pom.version}</t>
  </si>
  <si>
    <t>0.92</t>
  </si>
  <si>
    <t>0.92-SNAPSHOT</t>
  </si>
  <si>
    <t>0.93-SNAPSHOT</t>
  </si>
  <si>
    <t>2.8.1</t>
  </si>
  <si>
    <t>3.1.10</t>
  </si>
  <si>
    <t>9.1.1.v20140108</t>
  </si>
  <si>
    <t>6.1.26</t>
  </si>
  <si>
    <t>0.1.12-SNAPSHOT</t>
  </si>
  <si>
    <t>0.1.7</t>
  </si>
  <si>
    <t>0.9.6</t>
  </si>
  <si>
    <t>1.2_13</t>
  </si>
  <si>
    <t>2.1.3-b02</t>
  </si>
  <si>
    <t>5.3.3.Final</t>
  </si>
  <si>
    <t>5.3.4.Final</t>
  </si>
  <si>
    <t>9.3.13.M0</t>
  </si>
  <si>
    <t>1.0.0.Beta7</t>
  </si>
  <si>
    <t>1.3.2-SNAPSHOT</t>
  </si>
  <si>
    <t>2.0.8</t>
  </si>
  <si>
    <t>2.25.1</t>
  </si>
  <si>
    <t>2.5.5.SP4</t>
  </si>
  <si>
    <t>3.2.3.RELEASE</t>
  </si>
  <si>
    <t>3.3.1-SNAPSHOT</t>
  </si>
  <si>
    <t>3.3-RC3</t>
  </si>
  <si>
    <t>1.1.0-wildfly-6</t>
  </si>
  <si>
    <t>1.4.3.Final</t>
  </si>
  <si>
    <t>1.4.4.Final</t>
  </si>
  <si>
    <t>1.4.5.Final</t>
  </si>
  <si>
    <t>2.5.5.SP1</t>
  </si>
  <si>
    <t>2.7.1.Final</t>
  </si>
  <si>
    <t>2.8.0-rc3</t>
  </si>
  <si>
    <t>4.1.0.M1</t>
  </si>
  <si>
    <t>5.15.1-SNAPSHOT</t>
  </si>
  <si>
    <t>5.15</t>
  </si>
  <si>
    <t>9.4.0.v20161208</t>
  </si>
  <si>
    <t>0.1.62-SNAPSHOT</t>
  </si>
  <si>
    <t>4.2.9.RELEASE</t>
  </si>
  <si>
    <t>0.1.65</t>
  </si>
  <si>
    <t>0.1.64</t>
  </si>
  <si>
    <t>0.1.65-SNAPSHOT</t>
  </si>
  <si>
    <t>0.1.66</t>
  </si>
  <si>
    <t>0.1.66-SNAPSHOT</t>
  </si>
  <si>
    <t>0.1.67</t>
  </si>
  <si>
    <t>0.1.67-SNAPSHOT</t>
  </si>
  <si>
    <t>0.1.68</t>
  </si>
  <si>
    <t>0.1.68-SNAPSHOT</t>
  </si>
  <si>
    <t>0.1.69</t>
  </si>
  <si>
    <t>0.1.69-SNAPSHOT</t>
  </si>
  <si>
    <t>0.1.70</t>
  </si>
  <si>
    <t>0.1.70-SNAPSHOT</t>
  </si>
  <si>
    <t>0.1.71</t>
  </si>
  <si>
    <t>0.1.71-SNAPSHOT</t>
  </si>
  <si>
    <t>0.1.72</t>
  </si>
  <si>
    <t>0.1.72-SNAPSHOT</t>
  </si>
  <si>
    <t>0.1.73</t>
  </si>
  <si>
    <t>0.1.73-SNAPSHOT</t>
  </si>
  <si>
    <t>0.1.74</t>
  </si>
  <si>
    <t>0.1.74-SNAPSHOT</t>
  </si>
  <si>
    <t>0.1.75</t>
  </si>
  <si>
    <t>0.1.75-SNAPSHOT</t>
  </si>
  <si>
    <t>0.1.76</t>
  </si>
  <si>
    <t>0.1.76-SNAPSHOT</t>
  </si>
  <si>
    <t>0.1.77</t>
  </si>
  <si>
    <t>0.1.77-SNAPSHOT</t>
  </si>
  <si>
    <t>0.1.78</t>
  </si>
  <si>
    <t>0.1.79</t>
  </si>
  <si>
    <t>0.1.79-SNAPSHOT</t>
  </si>
  <si>
    <t>0.1.80</t>
  </si>
  <si>
    <t>0.1.80-SNAPSHOT</t>
  </si>
  <si>
    <t>0.1.81-SNAPSHOT</t>
  </si>
  <si>
    <t>1.1.0.RC1</t>
  </si>
  <si>
    <t>1.0.12</t>
  </si>
  <si>
    <t>2.0.4-b09-jbossorg-4</t>
  </si>
  <si>
    <t>1.4.2-SNAPSHOT</t>
  </si>
  <si>
    <t>2.2.18</t>
  </si>
  <si>
    <t>1.9.56</t>
  </si>
  <si>
    <t>1.9.58</t>
  </si>
  <si>
    <t>3.6.0</t>
  </si>
  <si>
    <t>5.15-SNAPSHOT</t>
  </si>
  <si>
    <t>5.14</t>
  </si>
  <si>
    <t>8.0.37</t>
  </si>
  <si>
    <t>0.1.3-SNAPSHOT</t>
  </si>
  <si>
    <t>0.1.63</t>
  </si>
  <si>
    <t>0.1.64-SNAPSHOT</t>
  </si>
  <si>
    <t>0.12.0-SNAPSHOT</t>
  </si>
  <si>
    <t>0.113-SNAPSHOT</t>
  </si>
  <si>
    <t>0.114-SNAPSHOT</t>
  </si>
  <si>
    <t>0.116-SNAPSHOT</t>
  </si>
  <si>
    <t>0.117-SNAPSHOT</t>
  </si>
  <si>
    <t>0.118-SNAPSHOT</t>
  </si>
  <si>
    <t>0.17.3</t>
  </si>
  <si>
    <t>0.16.9</t>
  </si>
  <si>
    <t>0.17.2</t>
  </si>
  <si>
    <t>0.17.9-SNAPSHOT</t>
  </si>
  <si>
    <t>0.17.2.3</t>
  </si>
  <si>
    <t>0.18.0</t>
  </si>
  <si>
    <t>0.17.5</t>
  </si>
  <si>
    <t>0.17.6-SNAPSHOT</t>
  </si>
  <si>
    <t>0.17.7</t>
  </si>
  <si>
    <t>0.17.8</t>
  </si>
  <si>
    <t>0.17.8-SNAPSHOT</t>
  </si>
  <si>
    <t>2.5.3</t>
  </si>
  <si>
    <t>3.1.5</t>
  </si>
  <si>
    <t>7.0.56</t>
  </si>
  <si>
    <t>0.0.3.3-SNAPSHOT</t>
  </si>
  <si>
    <t>0.19.0.RELEASE</t>
  </si>
  <si>
    <t>0.27</t>
  </si>
  <si>
    <t>0.9.0-M2</t>
  </si>
  <si>
    <t>2.23</t>
  </si>
  <si>
    <t>4.0.0.RC1</t>
  </si>
  <si>
    <t>3.2.5.RELEASE</t>
  </si>
  <si>
    <t>3.3.5</t>
  </si>
  <si>
    <t>5.1.0.Final</t>
  </si>
  <si>
    <t>7.0.52</t>
  </si>
  <si>
    <t>7.0.53</t>
  </si>
  <si>
    <t>0.16.6</t>
  </si>
  <si>
    <t>0.17.0-SNAPSHOT</t>
  </si>
  <si>
    <t>0.26</t>
  </si>
  <si>
    <t>0.6-SNAPSHOT</t>
  </si>
  <si>
    <t>0.5.8</t>
  </si>
  <si>
    <t>0.70-SNAPSHOT</t>
  </si>
  <si>
    <t>0.69</t>
  </si>
  <si>
    <t>0.8-SNAPSHOT</t>
  </si>
  <si>
    <t>1.13</t>
  </si>
  <si>
    <t>5.0.1.Final</t>
  </si>
  <si>
    <t>0.13.2</t>
  </si>
  <si>
    <t>0.13.3-SNAPSHOT</t>
  </si>
  <si>
    <t>0.13.7</t>
  </si>
  <si>
    <t>0.13.8-SNAPSHOT</t>
  </si>
  <si>
    <t>0.14.1-SNAPSHOT</t>
  </si>
  <si>
    <t>0.15.4</t>
  </si>
  <si>
    <t>0.14.1</t>
  </si>
  <si>
    <t>0.15.4-SNAPSHOT</t>
  </si>
  <si>
    <t>0.15.3</t>
  </si>
  <si>
    <t>0.15.5-SNAPSHOT</t>
  </si>
  <si>
    <t>0.15.6</t>
  </si>
  <si>
    <t>0.15.7-SNAPSHOT</t>
  </si>
  <si>
    <t>0.17.0.ha-SNAPSHOT</t>
  </si>
  <si>
    <t>0.16.2</t>
  </si>
  <si>
    <t>0.16.12</t>
  </si>
  <si>
    <t>0.16.11</t>
  </si>
  <si>
    <t>0.16.12-SNAPSHOT</t>
  </si>
  <si>
    <t>0.16.3-SNAPSHOT</t>
  </si>
  <si>
    <t>0.17.0.seventeen-SNAPSHOT</t>
  </si>
  <si>
    <t>0.16.8-SNAPSHOT</t>
  </si>
  <si>
    <t>0.16.9-SNAPSHOT</t>
  </si>
  <si>
    <t>0.16.10-SNAPSHOT</t>
  </si>
  <si>
    <t>0.16.10</t>
  </si>
  <si>
    <t>0.17.2.1</t>
  </si>
  <si>
    <t>0.17.2.2</t>
  </si>
  <si>
    <t>0.16.11-SNAPSHOT</t>
  </si>
  <si>
    <t>0.16.13-SNAPSHOT</t>
  </si>
  <si>
    <t>0.17.4-SNAPSHOT</t>
  </si>
  <si>
    <t>0.16.0.RELEASE</t>
  </si>
  <si>
    <t>0.2.10</t>
  </si>
  <si>
    <t>0.2.11</t>
  </si>
  <si>
    <t>0.23.0.RELEASE</t>
  </si>
  <si>
    <t>0.6.3</t>
  </si>
  <si>
    <t>0.7.3-SNAPSHOT</t>
  </si>
  <si>
    <t>1.9.52</t>
  </si>
  <si>
    <t>2.3.12</t>
  </si>
  <si>
    <t>1.9.64</t>
  </si>
  <si>
    <t>2.4.0-b12</t>
  </si>
  <si>
    <t>2.4.0-b26</t>
  </si>
  <si>
    <t>5.3.5.Final</t>
  </si>
  <si>
    <t>0.1.61</t>
  </si>
  <si>
    <t>0.1.60</t>
  </si>
  <si>
    <t>0.1.61-SNAPSHOT</t>
  </si>
  <si>
    <t>0.9.0-rc2</t>
  </si>
  <si>
    <t>0.9.1.1</t>
  </si>
  <si>
    <t>0.9.7</t>
  </si>
  <si>
    <t>1.18.1</t>
  </si>
  <si>
    <t>1.6.2.RELEASE</t>
  </si>
  <si>
    <t>3.3.0</t>
  </si>
  <si>
    <t>5.2.5.Final</t>
  </si>
  <si>
    <t>5.2.6.Final</t>
  </si>
  <si>
    <t>5.21.0</t>
  </si>
  <si>
    <t>5.21.0-SNAPSHOT</t>
  </si>
  <si>
    <t>6.9.6</t>
  </si>
  <si>
    <t>6.9.9</t>
  </si>
  <si>
    <t>9.2.13.v20150730</t>
  </si>
  <si>
    <t>9.3.6.v20151106</t>
  </si>
  <si>
    <t>0.1.59</t>
  </si>
  <si>
    <t>0.1.60-SNAPSHOT</t>
  </si>
  <si>
    <t>0.112-SNAPSHOT</t>
  </si>
  <si>
    <t>0.6.4-SNAPSHOT</t>
  </si>
  <si>
    <t>2.11.7</t>
  </si>
  <si>
    <t>2.12.0-M5</t>
  </si>
  <si>
    <t>2.2.2.RELEASE</t>
  </si>
  <si>
    <t>2.3.0.RELEASE</t>
  </si>
  <si>
    <t>3.4-SNAPSHOT</t>
  </si>
  <si>
    <t>3.3.1</t>
  </si>
  <si>
    <t>3.5.2</t>
  </si>
  <si>
    <t>4.0.3.Final</t>
  </si>
  <si>
    <t>4.0.2.Final</t>
  </si>
  <si>
    <t>5.19.0</t>
  </si>
  <si>
    <t>5.19.0.1</t>
  </si>
  <si>
    <t>5.19.0.2</t>
  </si>
  <si>
    <t>5.20.0-SNAPSHOT</t>
  </si>
  <si>
    <t>5.20.0</t>
  </si>
  <si>
    <t>0.1.5-SNAPSHOT</t>
  </si>
  <si>
    <t>0.10.1</t>
  </si>
  <si>
    <t>0.11.0-SNAPSHOT</t>
  </si>
  <si>
    <t>0.108-SNAPSHOT</t>
  </si>
  <si>
    <t>0.11.10</t>
  </si>
  <si>
    <t>0.11.11-SNAPSHOT</t>
  </si>
  <si>
    <t>0.11.13</t>
  </si>
  <si>
    <t>0.11.14-SNAPSHOT</t>
  </si>
  <si>
    <t>0.11.3-SNAPSHOT</t>
  </si>
  <si>
    <t>0.11.4</t>
  </si>
  <si>
    <t>0.11.4-SNAPSHOT</t>
  </si>
  <si>
    <t>0.70</t>
  </si>
  <si>
    <t>0.8.5</t>
  </si>
  <si>
    <t>0.9.5</t>
  </si>
  <si>
    <t>5.18.0</t>
  </si>
  <si>
    <t>5.2.4.Final</t>
  </si>
  <si>
    <t>0.10.2-SNAPSHOT</t>
  </si>
  <si>
    <t>0.11.6</t>
  </si>
  <si>
    <t>0.11.7-SNAPSHOT</t>
  </si>
  <si>
    <t>0.11.8</t>
  </si>
  <si>
    <t>0.11.9-SNAPSHOT</t>
  </si>
  <si>
    <t>0.88-SNAPSHOT</t>
  </si>
  <si>
    <t>1.3.25.Final</t>
  </si>
  <si>
    <t>1.4.8.Final</t>
  </si>
  <si>
    <t>1.9.51</t>
  </si>
  <si>
    <t>2.2.0.BUILD-SNAPSHOT</t>
  </si>
  <si>
    <t>2.6.5</t>
  </si>
  <si>
    <t>2.7.1</t>
  </si>
  <si>
    <t>5.17.0</t>
  </si>
  <si>
    <t>5.1.3.Final</t>
  </si>
  <si>
    <t>0.5.0-M3</t>
  </si>
  <si>
    <t>0.6.2</t>
  </si>
  <si>
    <t>0.6.5-SNAPSHOT</t>
  </si>
  <si>
    <t>0.8.10</t>
  </si>
  <si>
    <t>0.8.11-SNAPSHOT</t>
  </si>
  <si>
    <t>0.8.12</t>
  </si>
  <si>
    <t>0.8.13</t>
  </si>
  <si>
    <t>0.8.13-SNAPSHOT</t>
  </si>
  <si>
    <t>0.8.14-SNAPSHOT</t>
  </si>
  <si>
    <t>0.9.0-rc1</t>
  </si>
  <si>
    <t>0.8.3</t>
  </si>
  <si>
    <t>0.8.4</t>
  </si>
  <si>
    <t>0.8.5-SNAPSHOT</t>
  </si>
  <si>
    <t>0.8.6-SNAPSHOT</t>
  </si>
  <si>
    <t>0.8.8</t>
  </si>
  <si>
    <t>0.8.9</t>
  </si>
  <si>
    <t>0.8.9-SNAPSHOT</t>
  </si>
  <si>
    <t>0.8.10-SNAPSHOT</t>
  </si>
  <si>
    <t>1.7.6.RELEASE</t>
  </si>
  <si>
    <t>2.6.4</t>
  </si>
  <si>
    <t>4.0.3.BUILD-SNAPSHOT</t>
  </si>
  <si>
    <t>5.1.1.Final</t>
  </si>
  <si>
    <t>0.0.6</t>
  </si>
  <si>
    <t>0.1.5</t>
  </si>
  <si>
    <t>0.8.4-SNAPSHOT</t>
  </si>
  <si>
    <t>0.86</t>
  </si>
  <si>
    <t>0.86-SNAPSHOT</t>
  </si>
  <si>
    <t>0.87-SNAPSHOT</t>
  </si>
  <si>
    <t>2.0.0.M2</t>
  </si>
  <si>
    <t>2.5.1.RELEASE</t>
  </si>
  <si>
    <t>2.5.6.RELEASE</t>
  </si>
  <si>
    <t>2.4.5</t>
  </si>
  <si>
    <t>2.7.6</t>
  </si>
  <si>
    <t>2.8.0.rc2</t>
  </si>
  <si>
    <t>3.5.0-SNAPSHOT</t>
  </si>
  <si>
    <t>3.3.2.GA</t>
  </si>
  <si>
    <t>3.4.0</t>
  </si>
  <si>
    <t>3.5.200-v20140224-1527</t>
  </si>
  <si>
    <t>0.101-SNAPSHOT</t>
  </si>
  <si>
    <t>0.103-SNAPSHOT</t>
  </si>
  <si>
    <t>0.2.21</t>
  </si>
  <si>
    <t>0.2.22</t>
  </si>
  <si>
    <t>0.2.23</t>
  </si>
  <si>
    <t>0.2.24</t>
  </si>
  <si>
    <t>0.2.26</t>
  </si>
  <si>
    <t>0.2.27</t>
  </si>
  <si>
    <t>0.2.30</t>
  </si>
  <si>
    <t>0.2.31</t>
  </si>
  <si>
    <t>0.2.32</t>
  </si>
  <si>
    <t>0.85</t>
  </si>
  <si>
    <t>0.90-SNAPSHOT</t>
  </si>
  <si>
    <t>0.91-SNAPSHOT</t>
  </si>
  <si>
    <t>0.97-SNAPSHOT</t>
  </si>
  <si>
    <t>0.100-SNAPSHOT</t>
  </si>
  <si>
    <t>0.1</t>
  </si>
  <si>
    <t>1.0.0.BUILD-SNAPSHOT</t>
  </si>
  <si>
    <t>1.2-1.2.M06</t>
  </si>
  <si>
    <t>1.3.26.Final</t>
  </si>
  <si>
    <t>2.0.53-beta</t>
  </si>
  <si>
    <t>2.3.0-SNAPSHOT</t>
  </si>
  <si>
    <t>5.14.3</t>
  </si>
  <si>
    <t>6.8.21</t>
  </si>
  <si>
    <t>0.81</t>
  </si>
  <si>
    <t>0.82</t>
  </si>
  <si>
    <t>0.82-SNAPSHOT</t>
  </si>
  <si>
    <t>0.83-SNAPSHOT</t>
  </si>
  <si>
    <t>0.84-SNAPSHOT</t>
  </si>
  <si>
    <t>0.83</t>
  </si>
  <si>
    <t>0.85-SNAPSHOT</t>
  </si>
  <si>
    <t>1.2.5.Final</t>
  </si>
  <si>
    <t>1.5.2.RELEASE</t>
  </si>
  <si>
    <t>1.9.1.RELEASE</t>
  </si>
  <si>
    <t>2.0-EDR1</t>
  </si>
  <si>
    <t>2.2.0-SNAPSHOT</t>
  </si>
  <si>
    <t>4.0.7.Final</t>
  </si>
  <si>
    <t>4.0.6.Final</t>
  </si>
  <si>
    <t>4.0.10.Final</t>
  </si>
  <si>
    <t>4.0.9.Final</t>
  </si>
  <si>
    <t>0.2.19</t>
  </si>
  <si>
    <t>0.2.20</t>
  </si>
  <si>
    <t>2.6.7</t>
  </si>
  <si>
    <t>2.8.3</t>
  </si>
  <si>
    <t>3.3</t>
  </si>
  <si>
    <t>4.1.2.Final</t>
  </si>
  <si>
    <t>4.0.38.Final</t>
  </si>
  <si>
    <t>4.1.2.Final-SNAPSHOT</t>
  </si>
  <si>
    <t>4.1.3.Final</t>
  </si>
  <si>
    <t>4.0.39.Final</t>
  </si>
  <si>
    <t>4.1.3.Final-SNAPSHOT</t>
  </si>
  <si>
    <t>4.0.40.Final</t>
  </si>
  <si>
    <t>4.1.4.Final-SNAPSHOT</t>
  </si>
  <si>
    <t>4.1.6.Final</t>
  </si>
  <si>
    <t>4.0.41.Final</t>
  </si>
  <si>
    <t>4.1.6.Final-SNAPSHOT</t>
  </si>
  <si>
    <t>5.4.0.CR1</t>
  </si>
  <si>
    <t>5.18.1-SNAPSHOT</t>
  </si>
  <si>
    <t>6.0.0.Beta1</t>
  </si>
  <si>
    <t>5.19.0-SNAPSHOT</t>
  </si>
  <si>
    <t>9.4.1.v20170120</t>
  </si>
  <si>
    <t>9.2.21.v20170120</t>
  </si>
  <si>
    <t>0.2-SNAPSHOT</t>
  </si>
  <si>
    <t>0.6.13</t>
  </si>
  <si>
    <t>0.6.12</t>
  </si>
  <si>
    <t>0.6.13-SNAPSHOT</t>
  </si>
  <si>
    <t>0.6.14</t>
  </si>
  <si>
    <t>0.6.14-SNAPSHOT</t>
  </si>
  <si>
    <t>0.6.15</t>
  </si>
  <si>
    <t>0.6.15-SNAPSHOT</t>
  </si>
  <si>
    <t>0.6.16</t>
  </si>
  <si>
    <t>0.6.16-SNAPSHOT</t>
  </si>
  <si>
    <t>0.6.17-SNAPSHOT</t>
  </si>
  <si>
    <t>0.81-SNAPSHOT</t>
  </si>
  <si>
    <t>0.9.4</t>
  </si>
  <si>
    <t>0.9.9</t>
  </si>
  <si>
    <t>0.9.10</t>
  </si>
  <si>
    <t>1.4.M06</t>
  </si>
  <si>
    <t>1.7.5.RELEASE</t>
  </si>
  <si>
    <t>2.0.87-beta</t>
  </si>
  <si>
    <t>2.3.5</t>
  </si>
  <si>
    <t>2.8.0-rc1</t>
  </si>
  <si>
    <t>3.0.12.Final</t>
  </si>
  <si>
    <t>3.5.0.Beta-1</t>
  </si>
  <si>
    <t>4.1.0.Beta6</t>
  </si>
  <si>
    <t>4.0.31.Final</t>
  </si>
  <si>
    <t>4.1.0.Beta6-SNAPSHOT</t>
  </si>
  <si>
    <t>4.1.0.Beta7</t>
  </si>
  <si>
    <t>4.0.32.Final</t>
  </si>
  <si>
    <t>4.1.0.Beta7-SNAPSHOT</t>
  </si>
  <si>
    <t>0.1.56</t>
  </si>
  <si>
    <t>0.1.57</t>
  </si>
  <si>
    <t>0.1.57-SNAPSHOT</t>
  </si>
  <si>
    <t>0.1.58</t>
  </si>
  <si>
    <t>0.1.58-SNAPSHOT</t>
  </si>
  <si>
    <t>0.1.59-SNAPSHOT</t>
  </si>
  <si>
    <t>0.106-SNAPSHOT</t>
  </si>
  <si>
    <t>0.2.16</t>
  </si>
  <si>
    <t>0.2.17</t>
  </si>
  <si>
    <t>0.2.18</t>
  </si>
  <si>
    <t>0.6.6</t>
  </si>
  <si>
    <t>0.6.7-SNAPSHOT</t>
  </si>
  <si>
    <t>0.6.8</t>
  </si>
  <si>
    <t>0.6.10</t>
  </si>
  <si>
    <t>0.6.10-SNAPSHOT</t>
  </si>
  <si>
    <t>0.6.11</t>
  </si>
  <si>
    <t>0.6.11-SNAPSHOT</t>
  </si>
  <si>
    <t>0.6.12-SNAPSHOT</t>
  </si>
  <si>
    <t>0.6.9</t>
  </si>
  <si>
    <t>0.6.9-SNAPSHOT</t>
  </si>
  <si>
    <t>1.0.0.Beta2-SNAPSHOT</t>
  </si>
  <si>
    <t>1.2.0.CR1</t>
  </si>
  <si>
    <t>1.2.2-SNAPSHOT</t>
  </si>
  <si>
    <t>1.2.1</t>
  </si>
  <si>
    <t>1.9.2.RELEASE</t>
  </si>
  <si>
    <t>2.0.14</t>
  </si>
  <si>
    <t>2.0.13</t>
  </si>
  <si>
    <t>2.0.14-SNAPSHOT</t>
  </si>
  <si>
    <t>2.1.13</t>
  </si>
  <si>
    <t>2.11.8</t>
  </si>
  <si>
    <t>2.2.6</t>
  </si>
  <si>
    <t>2.8.9</t>
  </si>
  <si>
    <t>4.0.1.BUILD-SNAPSHOT</t>
  </si>
  <si>
    <t>4.0.33.Final</t>
  </si>
  <si>
    <t>4.1.0.Beta8-SNAPSHOT</t>
  </si>
  <si>
    <t>4.0.34.Final</t>
  </si>
  <si>
    <t>4.1.0.CR2-SNAPSHOT</t>
  </si>
  <si>
    <t>4.1.0.CR4-SNAPSHOT</t>
  </si>
  <si>
    <t>4.0.35.Final</t>
  </si>
  <si>
    <t>4.0.5.Final</t>
  </si>
  <si>
    <t>4.0.4.Final</t>
  </si>
  <si>
    <t>4.0.9.Final-SNAPSHOT</t>
  </si>
  <si>
    <t>6.8.5</t>
  </si>
  <si>
    <t>0.4-SNAPSHOT</t>
  </si>
  <si>
    <t>0.9.0-M1</t>
  </si>
  <si>
    <t>0.5.2</t>
  </si>
  <si>
    <t>1.0.3</t>
  </si>
  <si>
    <t>1.0.4</t>
  </si>
  <si>
    <t>1.1.3</t>
  </si>
  <si>
    <t>1.3.0.M2</t>
  </si>
  <si>
    <t>2.1.0.RC1</t>
  </si>
  <si>
    <t>2.5.5.RELEASE</t>
  </si>
  <si>
    <t>4.0.0.M3</t>
  </si>
  <si>
    <t>3.3.0.Beta1</t>
  </si>
  <si>
    <t>3.4.2-SNAPSHOT</t>
  </si>
  <si>
    <t>3.4.3-SNAPSHOT</t>
  </si>
  <si>
    <t>4.0.0.CR3</t>
  </si>
  <si>
    <t>4.0.0.CR2</t>
  </si>
  <si>
    <t>4.0.0.CR3-SNAPSHOT</t>
  </si>
  <si>
    <t>4.0.0.CR4</t>
  </si>
  <si>
    <t>4.0.0.CR4-SNAPSHOT</t>
  </si>
  <si>
    <t>4.0.0.CR5</t>
  </si>
  <si>
    <t>4.0.0.CR5-SNAPSHOT</t>
  </si>
  <si>
    <t>4.0.0.CR6</t>
  </si>
  <si>
    <t>4.0.0.CR6-SNAPSHOT</t>
  </si>
  <si>
    <t>4.0.0.CR7</t>
  </si>
  <si>
    <t>4.0.0.CR7-SNAPSHOT</t>
  </si>
  <si>
    <t>4.0.0.CR8-SNAPSHOT</t>
  </si>
  <si>
    <t>4.0.0.CR10-SNAPSHOT</t>
  </si>
  <si>
    <t>4.0.1.Final-SNAPSHOT</t>
  </si>
  <si>
    <t>4.0.1.Final</t>
  </si>
  <si>
    <t>4.0.0.Final</t>
  </si>
  <si>
    <t>4.0.2.Final-SNAPSHOT</t>
  </si>
  <si>
    <t>4.0.11.Final</t>
  </si>
  <si>
    <t>4.0.11.Final-SNAPSHOT</t>
  </si>
  <si>
    <t>4.0.12.Final</t>
  </si>
  <si>
    <t>4.0.12.Final-SNAPSHOT</t>
  </si>
  <si>
    <t>4.0.3.Final-SNAPSHOT</t>
  </si>
  <si>
    <t>4.1.0.Beta5</t>
  </si>
  <si>
    <t>4.0.28.Final</t>
  </si>
  <si>
    <t>4.1.0.Beta5-SNAPSHOT</t>
  </si>
  <si>
    <t>4.0.4.Final-SNAPSHOT</t>
  </si>
  <si>
    <t>4.0.5.Final-SNAPSHOT</t>
  </si>
  <si>
    <t>4.0.6.Final-SNAPSHOT</t>
  </si>
  <si>
    <t>4.0.7.Final-SNAPSHOT</t>
  </si>
  <si>
    <t>4.0.8.Final</t>
  </si>
  <si>
    <t>4.0.8.Final-SNAPSHOT</t>
  </si>
  <si>
    <t>4.0.10.Final-SNAPSHOT</t>
  </si>
  <si>
    <t>5.0.11.Final</t>
  </si>
  <si>
    <t>5.1.4.Final</t>
  </si>
  <si>
    <t>6.1.14</t>
  </si>
  <si>
    <t>6.1.24</t>
  </si>
  <si>
    <t>9.3.8.v20160314</t>
  </si>
  <si>
    <t>9.3.10.M0</t>
  </si>
  <si>
    <t>0.2.3-SNAPSHOT</t>
  </si>
  <si>
    <t>0.78</t>
  </si>
  <si>
    <t>0.77</t>
  </si>
  <si>
    <t>0.78-SNAPSHOT</t>
  </si>
  <si>
    <t>0.79-SNAPSHOT</t>
  </si>
  <si>
    <t>0.8.0.RELEASE</t>
  </si>
  <si>
    <t>1.0.0.GA</t>
  </si>
  <si>
    <t>4.0.0.BETA2</t>
  </si>
  <si>
    <t>4.0.0.Beta1</t>
  </si>
  <si>
    <t>4.0.0.Beta2-SNAPSHOT</t>
  </si>
  <si>
    <t>4.0.0.Beta3</t>
  </si>
  <si>
    <t>4.0.0.Beta2</t>
  </si>
  <si>
    <t>4.0.0.Beta3-SNAPSHOT</t>
  </si>
  <si>
    <t>4.0.0.CR1</t>
  </si>
  <si>
    <t>4.0.0.CR1-SNAPSHOT</t>
  </si>
  <si>
    <t>4.0.0.CR2-SNAPSHOT</t>
  </si>
  <si>
    <t>4.0.1.CR1-SNAPSHOT</t>
  </si>
  <si>
    <t>4.0.0.Final-SNAPSHOT</t>
  </si>
  <si>
    <t>4.1.0.Beta4</t>
  </si>
  <si>
    <t>4.0.26.Final</t>
  </si>
  <si>
    <t>4.1.0.Beta4-SNAPSHOT</t>
  </si>
  <si>
    <t>0.1.55-SNAPSHOT</t>
  </si>
  <si>
    <t>0.4.0-SNAPSHOT</t>
  </si>
  <si>
    <t>0.77-SNAPSHOT</t>
  </si>
  <si>
    <t>1.0.12.Final</t>
  </si>
  <si>
    <t>1.1.0.Beta1</t>
  </si>
  <si>
    <t>1.1.0.Beta2</t>
  </si>
  <si>
    <t>1.4.6.Final</t>
  </si>
  <si>
    <t>2.0.0-SNAPSHOT</t>
  </si>
  <si>
    <t>2.0.0.RC1</t>
  </si>
  <si>
    <t>5.18.0-SNAPSHOT</t>
  </si>
  <si>
    <t>9.4.0.RC0</t>
  </si>
  <si>
    <t>0.1.52-SNAPSHOT</t>
  </si>
  <si>
    <t>0.1.54</t>
  </si>
  <si>
    <t>0.25</t>
  </si>
  <si>
    <t>0.9.0.RC3</t>
  </si>
  <si>
    <t>1.0.0-rc5-SNAPSHOT</t>
  </si>
  <si>
    <t>1.0.0-rc4</t>
  </si>
  <si>
    <t>2.7.1.jbossorg-2</t>
  </si>
  <si>
    <t>3.3.3-SNAPSHOT</t>
  </si>
  <si>
    <t>5.16.5</t>
  </si>
  <si>
    <t>0.1.52</t>
  </si>
  <si>
    <t>1.0.0-RC2</t>
  </si>
  <si>
    <t>1.0.0-rc1</t>
  </si>
  <si>
    <t>1.0.0-rc3</t>
  </si>
  <si>
    <t>1.0.0-rc2</t>
  </si>
  <si>
    <t>1.1.0.Beta5</t>
  </si>
  <si>
    <t>1.19</t>
  </si>
  <si>
    <t>1.8.RC1</t>
  </si>
  <si>
    <t>1.8.4.RELEASE</t>
  </si>
  <si>
    <t>1.5.4.RELEASE</t>
  </si>
  <si>
    <t>2.0.94-beta</t>
  </si>
  <si>
    <t>2.2.12</t>
  </si>
  <si>
    <t>2.2.12-SNAPSHOT</t>
  </si>
  <si>
    <t>2.2.13-SNAPSHOT</t>
  </si>
  <si>
    <t>2.4.0-b16</t>
  </si>
  <si>
    <t>3.3.2-SNAPSHOT</t>
  </si>
  <si>
    <t>4.2.0.M1</t>
  </si>
  <si>
    <t>5.16.4-SNAPSHOT</t>
  </si>
  <si>
    <t>5.16.3</t>
  </si>
  <si>
    <t>5.17.0-SNAPSHOT</t>
  </si>
  <si>
    <t>5.16.4</t>
  </si>
  <si>
    <t>0.0.10</t>
  </si>
  <si>
    <t>0.0.11</t>
  </si>
  <si>
    <t>0.0.14</t>
  </si>
  <si>
    <t>0.1.3</t>
  </si>
  <si>
    <t>0.28</t>
  </si>
  <si>
    <t>0.29</t>
  </si>
  <si>
    <t>0.5-hadoop2</t>
  </si>
  <si>
    <t>0.76-SNAPSHOT</t>
  </si>
  <si>
    <t>0.75</t>
  </si>
  <si>
    <t>0.9.0.RC1</t>
  </si>
  <si>
    <t>0.9.0.alpha.v20120301</t>
  </si>
  <si>
    <t>1.0.2.GA</t>
  </si>
  <si>
    <t>1.17.1</t>
  </si>
  <si>
    <t>1.8.0.RELEASE</t>
  </si>
  <si>
    <t>2.0.11-SNAPSHOT</t>
  </si>
  <si>
    <t>2.0.10</t>
  </si>
  <si>
    <t>2.1.11</t>
  </si>
  <si>
    <t>2.1.10</t>
  </si>
  <si>
    <t>2.1.11-SNAPSHOT</t>
  </si>
  <si>
    <t>2.1.12</t>
  </si>
  <si>
    <t>2.1.12-SNAPSHOT</t>
  </si>
  <si>
    <t>2.1.13-SNAPSHOT</t>
  </si>
  <si>
    <t>2.10.2.2.21</t>
  </si>
  <si>
    <t>2.5.0-SNAPSHOT</t>
  </si>
  <si>
    <t>3.2.0.Final</t>
  </si>
  <si>
    <t>0.0.12</t>
  </si>
  <si>
    <t>0.0.13</t>
  </si>
  <si>
    <t>0.0.5</t>
  </si>
  <si>
    <t>0.2.3</t>
  </si>
  <si>
    <t>0.9.0.RC2</t>
  </si>
  <si>
    <t>1.1.0.Beta19</t>
  </si>
  <si>
    <t>1.1.0.Beta20</t>
  </si>
  <si>
    <t>1.1.0.Beta24</t>
  </si>
  <si>
    <t>1.1.0.Beta25</t>
  </si>
  <si>
    <t>2.1.16-jbossorg-1</t>
  </si>
  <si>
    <t>1.6.2-SNAPSHOT</t>
  </si>
  <si>
    <t>2.0.3.RELEASE</t>
  </si>
  <si>
    <t>2.1.4.1</t>
  </si>
  <si>
    <t>2.1.9</t>
  </si>
  <si>
    <t>2.1.10-SNAPSHOT</t>
  </si>
  <si>
    <t>2.3.23</t>
  </si>
  <si>
    <t>2.6.0-rc1</t>
  </si>
  <si>
    <t>2.7.0-rc2</t>
  </si>
  <si>
    <t>21.0-rc2</t>
  </si>
  <si>
    <t>3.5.400-v20140428-1507</t>
  </si>
  <si>
    <t>3.6.7</t>
  </si>
  <si>
    <t>3.8-EA</t>
  </si>
  <si>
    <t>0.0.15</t>
  </si>
  <si>
    <t>0.35</t>
  </si>
  <si>
    <t>0.36</t>
  </si>
  <si>
    <t>0.36.1</t>
  </si>
  <si>
    <t>2.0.16</t>
  </si>
  <si>
    <t>2.0.15</t>
  </si>
  <si>
    <t>2.0.16-SNAPSHOT</t>
  </si>
  <si>
    <t>2.0.17</t>
  </si>
  <si>
    <t>2.0.17-SNAPSHOT</t>
  </si>
  <si>
    <t>2.0.19</t>
  </si>
  <si>
    <t>2.0.18</t>
  </si>
  <si>
    <t>2.0.36-beta</t>
  </si>
  <si>
    <t>4.3.0.M2</t>
  </si>
  <si>
    <t>0.0.1</t>
  </si>
  <si>
    <t>0.0.8</t>
  </si>
  <si>
    <t>0.0.9</t>
  </si>
  <si>
    <t>0.9.1.alpha.v20120301-SNAPSHOT</t>
  </si>
  <si>
    <t>1.1.10.Final</t>
  </si>
  <si>
    <t>1.1.12.Final</t>
  </si>
  <si>
    <t>${logback-version}</t>
  </si>
  <si>
    <t>1.1.3-SNAPSHOT</t>
  </si>
  <si>
    <t>1.1.2.Final-wildfly-2</t>
  </si>
  <si>
    <t>1.1.8</t>
  </si>
  <si>
    <t>1.1.0.wildfly-012</t>
  </si>
  <si>
    <t>1.1.0.wildfly-015</t>
  </si>
  <si>
    <t>1.3.0-RC1</t>
  </si>
  <si>
    <t>1.3.0-RC2</t>
  </si>
  <si>
    <t>1.4.0-SNAPSHOT</t>
  </si>
  <si>
    <t>1.3.5</t>
  </si>
  <si>
    <t>1.5.3.jbossorg-002</t>
  </si>
  <si>
    <t>1.5.RC3</t>
  </si>
  <si>
    <t>1.7.RC2</t>
  </si>
  <si>
    <t>2.0.15-SNAPSHOT</t>
  </si>
  <si>
    <t>2.0-rc3</t>
  </si>
  <si>
    <t>2.0-RC3</t>
  </si>
  <si>
    <t>20.0</t>
  </si>
  <si>
    <t>21.0-rc1</t>
  </si>
  <si>
    <t>3.3.2</t>
  </si>
  <si>
    <t>0.0.7</t>
  </si>
  <si>
    <t>0.1.48</t>
  </si>
  <si>
    <t>0.1.47</t>
  </si>
  <si>
    <t>0.1.48-SNAPSHOT</t>
  </si>
  <si>
    <t>0.1.49</t>
  </si>
  <si>
    <t>0.1.49-SNAPSHOT</t>
  </si>
  <si>
    <t>0.1.50</t>
  </si>
  <si>
    <t>0.1.50-SNAPSHOT</t>
  </si>
  <si>
    <t>0.1.51</t>
  </si>
  <si>
    <t>0.1.51-SNAPSHOT</t>
  </si>
  <si>
    <t>1.3.158</t>
  </si>
  <si>
    <t>1.3.174</t>
  </si>
  <si>
    <t>14.0.1</t>
  </si>
  <si>
    <t>2.0.11</t>
  </si>
  <si>
    <t>2.0.12</t>
  </si>
  <si>
    <t>2.0.13-SNAPSHOT</t>
  </si>
  <si>
    <t>2.1.14</t>
  </si>
  <si>
    <t>2.1.14-SNAPSHOT</t>
  </si>
  <si>
    <t>2.1.15</t>
  </si>
  <si>
    <t>2.1.15-SNAPSHOT</t>
  </si>
  <si>
    <t>2.1.16</t>
  </si>
  <si>
    <t>2.1.16-SNAPSHOT</t>
  </si>
  <si>
    <t>2.1.17</t>
  </si>
  <si>
    <t>2.1.18-SNAPSHOT</t>
  </si>
  <si>
    <t>2.1.18</t>
  </si>
  <si>
    <t>2.1.19-SNAPSHOT</t>
  </si>
  <si>
    <t>2.2-beta</t>
  </si>
  <si>
    <t>2.1.19</t>
  </si>
  <si>
    <t>2.2-beta-2</t>
  </si>
  <si>
    <t>2.2-beta-3</t>
  </si>
  <si>
    <t>2.2-beta-3-SNAPSHOT</t>
  </si>
  <si>
    <t>2.2-beta-4</t>
  </si>
  <si>
    <t>2.2-beta-4-SNAPSHOT</t>
  </si>
  <si>
    <t>2.2-beta-5</t>
  </si>
  <si>
    <t>2.2-beta-5-SNAPSHOT</t>
  </si>
  <si>
    <t>2.2-beta-6-SNAPSHOT</t>
  </si>
  <si>
    <t>4.0.0.M2</t>
  </si>
  <si>
    <t>4.4.1</t>
  </si>
  <si>
    <t>5.13.4</t>
  </si>
  <si>
    <t>0.1.46</t>
  </si>
  <si>
    <t>0.1.47-SNAPSHOT</t>
  </si>
  <si>
    <t>0.1.9</t>
  </si>
  <si>
    <t>1.2.0-RC1</t>
  </si>
  <si>
    <t>1.2.0-RC2</t>
  </si>
  <si>
    <t>1.2.6</t>
  </si>
  <si>
    <t>3.2.1-SNAPSHOT</t>
  </si>
  <si>
    <t>3.1.7</t>
  </si>
  <si>
    <t>3.2.0.BETA1</t>
  </si>
  <si>
    <t>6.9.4</t>
  </si>
  <si>
    <t>7.5.1.v20110908</t>
  </si>
  <si>
    <t>8.1.0.v20120127</t>
  </si>
  <si>
    <t>0.1.1.Final</t>
  </si>
  <si>
    <t>0.1.7-SNAPSHOT</t>
  </si>
  <si>
    <t>0.1.6</t>
  </si>
  <si>
    <t>1.0.0.CR1-SNAPSHOT</t>
  </si>
  <si>
    <t>1.4.1-SNAPSHOT</t>
  </si>
  <si>
    <t>3.18.1-GA</t>
  </si>
  <si>
    <t>5.1.4.FINAL</t>
  </si>
  <si>
    <t>9.2.4.v20141103</t>
  </si>
  <si>
    <t>9.2.6.v20141205</t>
  </si>
  <si>
    <t>0.0.16-SNAPSHOT</t>
  </si>
  <si>
    <t>0.1.78-SNAPSHOT</t>
  </si>
  <si>
    <t>0.9.0-rc2-SNAPSHOT</t>
  </si>
  <si>
    <t>0.9.0-rc4</t>
  </si>
  <si>
    <t>0.9.0-rc4-SNAPSHOT</t>
  </si>
  <si>
    <t>0.9.0-rc5-SNAPSHOT</t>
  </si>
  <si>
    <t>0.9.0-rc3</t>
  </si>
  <si>
    <t>0.9.0-rc3-SNAPSHOT</t>
  </si>
  <si>
    <t>0.9.0-rc5</t>
  </si>
  <si>
    <t>0.9.0-rc6-SNAPSHOT</t>
  </si>
  <si>
    <t>1.1.0.wildfly-009</t>
  </si>
  <si>
    <t>1.18.3</t>
  </si>
  <si>
    <t>1.2.7.SP1</t>
  </si>
  <si>
    <t>1.4.M01</t>
  </si>
  <si>
    <t>1.7.0.BUILD-SNAPSHOT</t>
  </si>
  <si>
    <t>1.6.5.RELEASE</t>
  </si>
  <si>
    <t>1.9.0.BUILD-SNAPSHOT</t>
  </si>
  <si>
    <t>3.0.0.M1</t>
  </si>
  <si>
    <t>${project.version}</t>
  </si>
  <si>
    <t>2.4.0-b08</t>
  </si>
  <si>
    <t>2.4.0-b15</t>
  </si>
  <si>
    <t>2.7.0.BUILD-SNAPSHOT</t>
  </si>
  <si>
    <t>3.0.7.RELEASE</t>
  </si>
  <si>
    <t>3.5.5</t>
  </si>
  <si>
    <t>3.6.4</t>
  </si>
  <si>
    <t>4.5.0</t>
  </si>
  <si>
    <t>8.0.1.v20110908</t>
  </si>
  <si>
    <t>0.1.35</t>
  </si>
  <si>
    <t>0.1.34</t>
  </si>
  <si>
    <t>0.1.35-SNAPSHOT</t>
  </si>
  <si>
    <t>0.1.36</t>
  </si>
  <si>
    <t>0.1.36-SNAPSHOT</t>
  </si>
  <si>
    <t>0.1.37</t>
  </si>
  <si>
    <t>0.1.37-SNAPSHOT</t>
  </si>
  <si>
    <t>0.1.38</t>
  </si>
  <si>
    <t>0.1.38-SNAPSHOT</t>
  </si>
  <si>
    <t>0.1.39</t>
  </si>
  <si>
    <t>0.1.39-SNAPSHOT</t>
  </si>
  <si>
    <t>0.1.40</t>
  </si>
  <si>
    <t>0.1.40-SNAPSHOT</t>
  </si>
  <si>
    <t>0.1.41</t>
  </si>
  <si>
    <t>0.1.41-SNAPSHOT</t>
  </si>
  <si>
    <t>0.1.42</t>
  </si>
  <si>
    <t>0.1.42-SNAPSHOT</t>
  </si>
  <si>
    <t>0.1.43</t>
  </si>
  <si>
    <t>0.1.43-SNAPSHOT</t>
  </si>
  <si>
    <t>0.1.44</t>
  </si>
  <si>
    <t>0.1.44-SNAPSHOT</t>
  </si>
  <si>
    <t>0.1.45</t>
  </si>
  <si>
    <t>0.1.45-SNAPSHOT</t>
  </si>
  <si>
    <t>0.1.46-SNAPSHOT</t>
  </si>
  <si>
    <t>1.0.0.Beta10</t>
  </si>
  <si>
    <t>1.0.0.Beta11</t>
  </si>
  <si>
    <t>1.5.4</t>
  </si>
  <si>
    <t>2.0.8-SNAPSHOT</t>
  </si>
  <si>
    <t>2.0.7</t>
  </si>
  <si>
    <t>2.0.9</t>
  </si>
  <si>
    <t>2.0.10-SNAPSHOT</t>
  </si>
  <si>
    <t>3.1.3.GA</t>
  </si>
  <si>
    <t>3.1.4.GA</t>
  </si>
  <si>
    <t>5.17.1-SNAPSHOT</t>
  </si>
  <si>
    <t>9.0.2.v20130417</t>
  </si>
  <si>
    <t>0.1.33</t>
  </si>
  <si>
    <t>0.1.34-SNAPSHOT</t>
  </si>
  <si>
    <t>0.2.4-SNAPSHOT</t>
  </si>
  <si>
    <t>0.2.5</t>
  </si>
  <si>
    <t>1.1.0-RC3</t>
  </si>
  <si>
    <t>1.1.0-RC4</t>
  </si>
  <si>
    <t>1.1.0-RC5</t>
  </si>
  <si>
    <t>1.5.7-SNAPSHOT</t>
  </si>
  <si>
    <t>3.0.5.Final</t>
  </si>
  <si>
    <t>3.0.6.Final</t>
  </si>
  <si>
    <t>3.1.2.GA</t>
  </si>
  <si>
    <t>3.6-RC1-SNAPSHOT</t>
  </si>
  <si>
    <t>3.6-EA</t>
  </si>
  <si>
    <t>4.2.0.M2</t>
  </si>
  <si>
    <t>5.11.1</t>
  </si>
  <si>
    <t>5.10.2</t>
  </si>
  <si>
    <t>0.47</t>
  </si>
  <si>
    <t>0.52</t>
  </si>
  <si>
    <t>0.8.1-rc1</t>
  </si>
  <si>
    <t>0.8.1-rc2</t>
  </si>
  <si>
    <t>0.8.1-rc2-SNAPSHOT</t>
  </si>
  <si>
    <t>0.8.1-rc3-SNAPSHOT</t>
  </si>
  <si>
    <t>1.3.2.Final</t>
  </si>
  <si>
    <t>1.52</t>
  </si>
  <si>
    <t>1.54</t>
  </si>
  <si>
    <t>1.6.2</t>
  </si>
  <si>
    <t>2.0.12-SNAPSHOT</t>
  </si>
  <si>
    <t>2.3.13</t>
  </si>
  <si>
    <t>3.1.0.CR1</t>
  </si>
  <si>
    <t>3.1.0.CR2</t>
  </si>
  <si>
    <t>3.1.1.GA</t>
  </si>
  <si>
    <t>3.1.2.RELEASE</t>
  </si>
  <si>
    <t>7.0.54</t>
  </si>
  <si>
    <t>7.0.59</t>
  </si>
  <si>
    <t>8.0.20</t>
  </si>
  <si>
    <t>0.1.30</t>
  </si>
  <si>
    <t>0.1.29</t>
  </si>
  <si>
    <t>0.1.30-SNAPSHOT</t>
  </si>
  <si>
    <t>0.1.31</t>
  </si>
  <si>
    <t>0.1.31-SNAPSHOT</t>
  </si>
  <si>
    <t>0.1.32</t>
  </si>
  <si>
    <t>0.1.32-SNAPSHOT</t>
  </si>
  <si>
    <t>0.1.33-SNAPSHOT</t>
  </si>
  <si>
    <t>0.8.0-rc4</t>
  </si>
  <si>
    <t>0.8.0-rc5</t>
  </si>
  <si>
    <t>0.8.0-rc5-SNAPSHOT</t>
  </si>
  <si>
    <t>0.8.0-rc6-SNAPSHOT</t>
  </si>
  <si>
    <t>1.2-1.2</t>
  </si>
  <si>
    <t>1.6.6</t>
  </si>
  <si>
    <t>1.9.55</t>
  </si>
  <si>
    <t>2.1.0.M1</t>
  </si>
  <si>
    <t>2.0.4.RELEASE</t>
  </si>
  <si>
    <t>2.0.6</t>
  </si>
  <si>
    <t>1.9.50</t>
  </si>
  <si>
    <t>2.3-beta2</t>
  </si>
  <si>
    <t>2.3-beta3</t>
  </si>
  <si>
    <t>2.3-beta8</t>
  </si>
  <si>
    <t>3.0.0-incubating</t>
  </si>
  <si>
    <t>4.1.0.Beta2</t>
  </si>
  <si>
    <t>4.0.22.Final</t>
  </si>
  <si>
    <t>4.1.0.Beta2-SNAPSHOT</t>
  </si>
  <si>
    <t>4.1.0.Beta3</t>
  </si>
  <si>
    <t>4.0.23.Final</t>
  </si>
  <si>
    <t>4.1.0.Beta3-SNAPSHOT</t>
  </si>
  <si>
    <t>5.0.2</t>
  </si>
  <si>
    <t>5.0.3</t>
  </si>
  <si>
    <t>5.2.9.Final</t>
  </si>
  <si>
    <t>5.4.0.Final</t>
  </si>
  <si>
    <t>8.1.2.v20120308</t>
  </si>
  <si>
    <t>0.1.26</t>
  </si>
  <si>
    <t>0.1.25</t>
  </si>
  <si>
    <t>0.1.26-SNAPSHOT</t>
  </si>
  <si>
    <t>0.1.27</t>
  </si>
  <si>
    <t>0.1.27-SNAPSHOT</t>
  </si>
  <si>
    <t>0.1.28</t>
  </si>
  <si>
    <t>0.1.28-SNAPSHOT</t>
  </si>
  <si>
    <t>0.1.29-SNAPSHOT</t>
  </si>
  <si>
    <t>0.1-SNAPSHOT</t>
  </si>
  <si>
    <t>1.0.0.CR7</t>
  </si>
  <si>
    <t>1.1.0.RC4</t>
  </si>
  <si>
    <t>1.7.M03</t>
  </si>
  <si>
    <t>1.9.11</t>
  </si>
  <si>
    <t>2.0.21</t>
  </si>
  <si>
    <t>2.1.0-SNAPSHOT</t>
  </si>
  <si>
    <t>2.0.54-beta</t>
  </si>
  <si>
    <t>2.0.7-SNAPSHOT</t>
  </si>
  <si>
    <t>2.3.0-b10</t>
  </si>
  <si>
    <t>2.4.0-b32</t>
  </si>
  <si>
    <t>2.39.1</t>
  </si>
  <si>
    <t>2.49</t>
  </si>
  <si>
    <t>2.7.10</t>
  </si>
  <si>
    <t>2.6.14</t>
  </si>
  <si>
    <t>0.0.18-SNAPSHOT</t>
  </si>
  <si>
    <t>0.0.16</t>
  </si>
  <si>
    <t>0.4-rc3.10-SNAPSHOT</t>
  </si>
  <si>
    <t>0.4-rc3.9</t>
  </si>
  <si>
    <t>0.7.0-rc2</t>
  </si>
  <si>
    <t>0.7.0-rc1</t>
  </si>
  <si>
    <t>1.0.0.Beta9</t>
  </si>
  <si>
    <t>1.1.11.Final</t>
  </si>
  <si>
    <t>1.8.0.RC1</t>
  </si>
  <si>
    <t>2.0.0.RC2</t>
  </si>
  <si>
    <t>2.1.0.alpha</t>
  </si>
  <si>
    <t>2.0.20</t>
  </si>
  <si>
    <t>2.1.0-beta.119</t>
  </si>
  <si>
    <t>1.2_15-jbossorg-1</t>
  </si>
  <si>
    <t>2.5.5</t>
  </si>
  <si>
    <t>2.6.0.RC1</t>
  </si>
  <si>
    <t>3.0.20</t>
  </si>
  <si>
    <t>3.0.22</t>
  </si>
  <si>
    <t>4.0.0.Alpha8</t>
  </si>
  <si>
    <t>4.0.0.Beta1-SNAPSHOT</t>
  </si>
  <si>
    <t>4.7</t>
  </si>
  <si>
    <t>5.0.0.M2</t>
  </si>
  <si>
    <t>5.16.3-SNAPSHOT</t>
  </si>
  <si>
    <t>5.16.2</t>
  </si>
  <si>
    <t>9.0.5.v20130815</t>
  </si>
  <si>
    <t>9.2.11.v20150529</t>
  </si>
  <si>
    <t>0.0.4</t>
  </si>
  <si>
    <t>0.1.1-SNAPSHOT</t>
  </si>
  <si>
    <t>0.1.17</t>
  </si>
  <si>
    <t>0.1.18</t>
  </si>
  <si>
    <t>0.1.18-SNAPSHOT</t>
  </si>
  <si>
    <t>0.1.19-SNAPSHOT</t>
  </si>
  <si>
    <t>0.1.20</t>
  </si>
  <si>
    <t>0.1.21</t>
  </si>
  <si>
    <t>0.1.21-SNAPSHOT</t>
  </si>
  <si>
    <t>0.1.22</t>
  </si>
  <si>
    <t>0.1.22-SNAPSHOT</t>
  </si>
  <si>
    <t>0.1.23</t>
  </si>
  <si>
    <t>0.1.23-SNAPSHOT</t>
  </si>
  <si>
    <t>0.1.24</t>
  </si>
  <si>
    <t>0.1.24-SNAPSHOT</t>
  </si>
  <si>
    <t>0.1.25-SNAPSHOT</t>
  </si>
  <si>
    <t>1.2.0.Beta2</t>
  </si>
  <si>
    <t>1.3-1.3.M01</t>
  </si>
  <si>
    <t>2.0.86-beta</t>
  </si>
  <si>
    <t>3.0.17</t>
  </si>
  <si>
    <t>5.0.0.CR2</t>
  </si>
  <si>
    <t>5.16</t>
  </si>
  <si>
    <t>5.17-SNAPSHOT</t>
  </si>
  <si>
    <t>5.16.1</t>
  </si>
  <si>
    <t>5.16.2-SNAPSHOT</t>
  </si>
  <si>
    <t>7.6.0.v20120127</t>
  </si>
  <si>
    <t>0.1.13</t>
  </si>
  <si>
    <t>0.1.14</t>
  </si>
  <si>
    <t>0.1.14-SNAPSHOT</t>
  </si>
  <si>
    <t>0.1.15-SNAPSHOT</t>
  </si>
  <si>
    <t>0.72</t>
  </si>
  <si>
    <t>0.72-SNAPSHOT</t>
  </si>
  <si>
    <t>0.73-SNAPSHOT</t>
  </si>
  <si>
    <t>0.73</t>
  </si>
  <si>
    <t>1.1.3.Final</t>
  </si>
  <si>
    <t>1.10.6.RELEASE</t>
  </si>
  <si>
    <t>1.2-1.2.M03</t>
  </si>
  <si>
    <t>1.2-1.2.M02</t>
  </si>
  <si>
    <t>1.4.11.Final</t>
  </si>
  <si>
    <t>1.4.192</t>
  </si>
  <si>
    <t>1.4.193</t>
  </si>
  <si>
    <t>1.4.6.RELEASE</t>
  </si>
  <si>
    <t>1.8.1-SNAPSHOT</t>
  </si>
  <si>
    <t>1.8.0</t>
  </si>
  <si>
    <t>1.9.6.RELEASE</t>
  </si>
  <si>
    <t>2.1.6.RELEASE</t>
  </si>
  <si>
    <t>2.24.1</t>
  </si>
  <si>
    <t>2.4.0-b01</t>
  </si>
  <si>
    <t>2.4.0-b05</t>
  </si>
  <si>
    <t>2.4.0-b11</t>
  </si>
  <si>
    <t>2.4.3.Final</t>
  </si>
  <si>
    <t>2.4.4.Final</t>
  </si>
  <si>
    <t>2.4.6.Final</t>
  </si>
  <si>
    <t>2.0b1</t>
  </si>
  <si>
    <t>2.29.1</t>
  </si>
  <si>
    <t>3.1.6-SNAPSHOT</t>
  </si>
  <si>
    <t>3.2-SNAPSHOT</t>
  </si>
  <si>
    <t>3.4.5</t>
  </si>
  <si>
    <t>4.9</t>
  </si>
  <si>
    <t>5.0.1</t>
  </si>
  <si>
    <t>5.9.1</t>
  </si>
  <si>
    <t>5.10.0</t>
  </si>
  <si>
    <t>4.10.4</t>
  </si>
  <si>
    <t>5.2.1</t>
  </si>
  <si>
    <t>5.3.0</t>
  </si>
  <si>
    <t>5.3.1</t>
  </si>
  <si>
    <t>0.38</t>
  </si>
  <si>
    <t>1.0.6.Final</t>
  </si>
  <si>
    <t>1.1.4.Final</t>
  </si>
  <si>
    <t>1.9.4.RELEASE</t>
  </si>
  <si>
    <t>1.10.2.RELEASE</t>
  </si>
  <si>
    <t>1.12.2</t>
  </si>
  <si>
    <t>1.18.4</t>
  </si>
  <si>
    <t>1.5.1-SNAPSHOT</t>
  </si>
  <si>
    <t>1.8.5</t>
  </si>
  <si>
    <t>1.9.5.RELEASE</t>
  </si>
  <si>
    <t>17.0</t>
  </si>
  <si>
    <t>5.16-SNAPSHOT</t>
  </si>
  <si>
    <t>5.15.1</t>
  </si>
  <si>
    <t>7.0.61</t>
  </si>
  <si>
    <t>9.2.10.v20150310</t>
  </si>
  <si>
    <t>0.71</t>
  </si>
  <si>
    <t>1.10.8</t>
  </si>
  <si>
    <t>1.3.10</t>
  </si>
  <si>
    <t>1.9.63</t>
  </si>
  <si>
    <t>19.0-rc1</t>
  </si>
  <si>
    <t>2.0.57-beta</t>
  </si>
  <si>
    <t>2.0.80-beta</t>
  </si>
  <si>
    <t>2.1.0-beta.120</t>
  </si>
  <si>
    <t>2.7.11</t>
  </si>
  <si>
    <t>3.0.14.Final</t>
  </si>
  <si>
    <t>3.0.18.Final</t>
  </si>
  <si>
    <t>3.0.19.Final</t>
  </si>
  <si>
    <t>3.1.3-SNAPSHOT</t>
  </si>
  <si>
    <t>3.6.0-SNAPSHOT</t>
  </si>
  <si>
    <t>3.5.6-Final</t>
  </si>
  <si>
    <t>5.13.2</t>
  </si>
  <si>
    <t>5.2.22.Final</t>
  </si>
  <si>
    <t>8.0.18</t>
  </si>
  <si>
    <t>0.0.14-SNAPSHOT</t>
  </si>
  <si>
    <t>0.4-rc1</t>
  </si>
  <si>
    <t>0.71-SNAPSHOT</t>
  </si>
  <si>
    <t>1.0.0.Alpha4.SP8</t>
  </si>
  <si>
    <t>2.1.3.Final</t>
  </si>
  <si>
    <t>1.0.32.Final</t>
  </si>
  <si>
    <t>1.18.2</t>
  </si>
  <si>
    <t>1.2.3.Final</t>
  </si>
  <si>
    <t>1.3.0.CR8</t>
  </si>
  <si>
    <t>1.3.6-SNAPSHOT</t>
  </si>
  <si>
    <t>16.0</t>
  </si>
  <si>
    <t>2.2.15</t>
  </si>
  <si>
    <t>2.4.1.Final</t>
  </si>
  <si>
    <t>2.5.5.SP3</t>
  </si>
  <si>
    <t>2.7.8</t>
  </si>
  <si>
    <t>3.1.1.RELEASE</t>
  </si>
  <si>
    <t>3.4</t>
  </si>
  <si>
    <t>6.0</t>
  </si>
  <si>
    <t>7.1.1.v20100517</t>
  </si>
  <si>
    <t>8.0.0.M2</t>
  </si>
  <si>
    <t>0.17.0.RELEASE</t>
  </si>
  <si>
    <t>0.74-SNAPSHOT</t>
  </si>
  <si>
    <t>0.9.8</t>
  </si>
  <si>
    <t>1.10.5.RELEASE</t>
  </si>
  <si>
    <t>1.19.0</t>
  </si>
  <si>
    <t>1.21.0</t>
  </si>
  <si>
    <t>1.5-ea08</t>
  </si>
  <si>
    <t>1.5.6.RELEASE</t>
  </si>
  <si>
    <t>2.1.5.RELEASE</t>
  </si>
  <si>
    <t>2.4.1-SNAPSHOT</t>
  </si>
  <si>
    <t>2.4.0-b27</t>
  </si>
  <si>
    <t>2.43.1</t>
  </si>
  <si>
    <t>2.7.0.Final</t>
  </si>
  <si>
    <t>2.5.5.CR1</t>
  </si>
  <si>
    <t>2.5.5.SP2</t>
  </si>
  <si>
    <t>2.5.5.SP5</t>
  </si>
  <si>
    <t>2.51</t>
  </si>
  <si>
    <t>3.0.0-M02</t>
  </si>
  <si>
    <t>3.0.17.Final</t>
  </si>
  <si>
    <t>3.2.2-SNAPSHOT</t>
  </si>
  <si>
    <t>3.3.0-SNAPSHOT</t>
  </si>
  <si>
    <t>3.3.0.CR2</t>
  </si>
  <si>
    <t>3.7.1</t>
  </si>
  <si>
    <t>3.6.6</t>
  </si>
  <si>
    <t>5.0.0.CR1</t>
  </si>
  <si>
    <t>6.1.22</t>
  </si>
  <si>
    <t>8.0.23</t>
  </si>
  <si>
    <t>7.0.64</t>
  </si>
  <si>
    <t>9.1.6.v20160112</t>
  </si>
  <si>
    <t>9.3.7.v20160115</t>
  </si>
  <si>
    <t>0.10.2-hadoop1</t>
  </si>
  <si>
    <t>0.74</t>
  </si>
  <si>
    <t>0.75-SNAPSHOT</t>
  </si>
  <si>
    <t>1.0.11.Final</t>
  </si>
  <si>
    <t>1.18</t>
  </si>
  <si>
    <t>1.5.2-SNAPSHOT</t>
  </si>
  <si>
    <t>1.7.7.jbossorg-1</t>
  </si>
  <si>
    <t>2.14.3</t>
  </si>
  <si>
    <t>2.7.7</t>
  </si>
  <si>
    <t>2.9.3</t>
  </si>
  <si>
    <t>3.6.0.CR2</t>
  </si>
  <si>
    <t>3.6.0.CR1</t>
  </si>
  <si>
    <t>3.6.0.Beta4</t>
  </si>
  <si>
    <t>7.2.1.Final</t>
  </si>
  <si>
    <t>7.2.2.Final</t>
  </si>
  <si>
    <t>1.0.0.Alpha4.SP6</t>
  </si>
  <si>
    <t>1.0.0.Alpha4.SP7</t>
  </si>
  <si>
    <t>1.0.1.GA</t>
  </si>
  <si>
    <t>1.3.3-SNAPSHOT</t>
  </si>
  <si>
    <t>1.4-dev-8</t>
  </si>
  <si>
    <t>1.6.1-SNAPSHOT</t>
  </si>
  <si>
    <t>1.6.0</t>
  </si>
  <si>
    <t>1.8.0.M1</t>
  </si>
  <si>
    <t>1.7.4.RELEASE</t>
  </si>
  <si>
    <t>1.9.35</t>
  </si>
  <si>
    <t>1.9.39</t>
  </si>
  <si>
    <t>2.0.9-SNAPSHOT</t>
  </si>
  <si>
    <t>2.11.2</t>
  </si>
  <si>
    <t>3.0.20.Final</t>
  </si>
  <si>
    <t>3.0.21.Final</t>
  </si>
  <si>
    <t>3.2.2</t>
  </si>
  <si>
    <t>4.3.4</t>
  </si>
  <si>
    <t>7.5.0.Final</t>
  </si>
  <si>
    <t>7.3.0.SP1</t>
  </si>
  <si>
    <t>0.4-rc3.9-SNAPSHOT</t>
  </si>
  <si>
    <t>1.1.0.Beta17</t>
  </si>
  <si>
    <t>1.1.0.Beta18</t>
  </si>
  <si>
    <t>1.7.8</t>
  </si>
  <si>
    <t>1.8.1.RELEASE</t>
  </si>
  <si>
    <t>2.59</t>
  </si>
  <si>
    <t>2.8.4</t>
  </si>
  <si>
    <t>4.1.0.RC1</t>
  </si>
  <si>
    <t>3.0.6.RELEASE</t>
  </si>
  <si>
    <t>3.1.0.Beta3</t>
  </si>
  <si>
    <t>3.1.7-SNAPSHOT</t>
  </si>
  <si>
    <t>3.2-RC2-SNAPSHOT</t>
  </si>
  <si>
    <t>3.3-SNAPSHOT</t>
  </si>
  <si>
    <t>3.3-RC1-SNAPSHOT</t>
  </si>
  <si>
    <t>3.3-EA2</t>
  </si>
  <si>
    <t>3.3-RC2-SNAPSHOT</t>
  </si>
  <si>
    <t>3.3-RC1</t>
  </si>
  <si>
    <t>4.0.0.Alpha6</t>
  </si>
  <si>
    <t>4.0.0.Alpha5</t>
  </si>
  <si>
    <t>4.0.16.Final-SNAPSHOT</t>
  </si>
  <si>
    <t>4.0.15.Final</t>
  </si>
  <si>
    <t>4.3.7.RELEASE</t>
  </si>
  <si>
    <t>6.8.17</t>
  </si>
  <si>
    <t>8.0.21</t>
  </si>
  <si>
    <t>7.0.62</t>
  </si>
  <si>
    <t>9.3.16.v20170120</t>
  </si>
  <si>
    <t>8.1.16.v20140903</t>
  </si>
  <si>
    <t>0.4-rc1-SNAPSHOT</t>
  </si>
  <si>
    <t>0.4-rc0</t>
  </si>
  <si>
    <t>0.4-rc3.3</t>
  </si>
  <si>
    <t>0.4-rc3.2</t>
  </si>
  <si>
    <t>1.1.0.beta3</t>
  </si>
  <si>
    <t>1.1.0.Beta23</t>
  </si>
  <si>
    <t>1.1.0.RC2</t>
  </si>
  <si>
    <t>1.5.4-SNAPSHOT</t>
  </si>
  <si>
    <t>1.6.3.RELEASE</t>
  </si>
  <si>
    <t>2.1.0-beta.124</t>
  </si>
  <si>
    <t>2.2.3.RELEASE</t>
  </si>
  <si>
    <t>3.2.4-SNAPSHOT</t>
  </si>
  <si>
    <t>3.5.5-Final</t>
  </si>
  <si>
    <t>4.0.1</t>
  </si>
  <si>
    <t>4.0.2-SNAPSHOT</t>
  </si>
  <si>
    <t>4.1</t>
  </si>
  <si>
    <t>5.0.2.Final</t>
  </si>
  <si>
    <t>0.0.9-SNAPSHOT</t>
  </si>
  <si>
    <t>0.2.9</t>
  </si>
  <si>
    <t>1.0-MR1</t>
  </si>
  <si>
    <t>2.0.4-b09</t>
  </si>
  <si>
    <t>1.3.172</t>
  </si>
  <si>
    <t>2.3.0-b05</t>
  </si>
  <si>
    <t>3.2.9.Final</t>
  </si>
  <si>
    <t>3.2.10.Final</t>
  </si>
  <si>
    <t>3.5.0-Beta-4</t>
  </si>
  <si>
    <t>3.5.0-Beta-3</t>
  </si>
  <si>
    <t>3.5.0-CR-1</t>
  </si>
  <si>
    <t>3.5.0-CR-2</t>
  </si>
  <si>
    <t>3.5.0-Final</t>
  </si>
  <si>
    <t>4.0.13.Final</t>
  </si>
  <si>
    <t>4.0.13.Final-SNAPSHOT</t>
  </si>
  <si>
    <t>4.0.15.Final-SNAPSHOT</t>
  </si>
  <si>
    <t>5.0.0.Alpha1</t>
  </si>
  <si>
    <t>5.2.3.Final</t>
  </si>
  <si>
    <t>8.0.17</t>
  </si>
  <si>
    <t>0.0.15-SNAPSHOT</t>
  </si>
  <si>
    <t>0.0.17-SNAPSHOT</t>
  </si>
  <si>
    <t>0.20.1-SNAPSHOT</t>
  </si>
  <si>
    <t>0.20.0-rc.1-1</t>
  </si>
  <si>
    <t>1.0.0.CR1-as734-SNAPSHOT</t>
  </si>
  <si>
    <t>1.1.0.Beta11</t>
  </si>
  <si>
    <t>1.1.0.Beta13</t>
  </si>
  <si>
    <t>1.12.3</t>
  </si>
  <si>
    <t>1.13.0</t>
  </si>
  <si>
    <t>1.5.5-SNAPSHOT</t>
  </si>
  <si>
    <t>1.9.60</t>
  </si>
  <si>
    <t>2.1.3-b01</t>
  </si>
  <si>
    <t>2.4.0.Final</t>
  </si>
  <si>
    <t>2.6.0.M1</t>
  </si>
  <si>
    <t>2.5.4.RELEASE</t>
  </si>
  <si>
    <t>2.6.0-rc3</t>
  </si>
  <si>
    <t>3.0.0.Alpha18</t>
  </si>
  <si>
    <t>3.0.0.Beta4</t>
  </si>
  <si>
    <t>3.11.0.v20160603-1336</t>
  </si>
  <si>
    <t>3.2.11.Final</t>
  </si>
  <si>
    <t>3.2.12.Final</t>
  </si>
  <si>
    <t>3.3.4-SNAPSHOT</t>
  </si>
  <si>
    <t>3.5.1-Final</t>
  </si>
  <si>
    <t>3.7.3</t>
  </si>
  <si>
    <t>4.0.0.Beta14</t>
  </si>
  <si>
    <t>4.0.0.Beta15</t>
  </si>
  <si>
    <t>5.1.1-SNAPSHOT</t>
  </si>
  <si>
    <t>5.1.0</t>
  </si>
  <si>
    <t>5.1.6</t>
  </si>
  <si>
    <t>5.1.5</t>
  </si>
  <si>
    <t>5.1.6.FINAL</t>
  </si>
  <si>
    <t>5.13.1</t>
  </si>
  <si>
    <t>5.2.1-SNAPSHOT</t>
  </si>
  <si>
    <t>5.2.0</t>
  </si>
  <si>
    <t>5.2.2-SNAPSHOT</t>
  </si>
  <si>
    <t>5.6.1-SNAPSHOT</t>
  </si>
  <si>
    <t>9.0.4.v20130625</t>
  </si>
  <si>
    <t>8.1.14.v20131031</t>
  </si>
  <si>
    <t>9.1.3.v20140225</t>
  </si>
  <si>
    <t>9.2.18.v20160721</t>
  </si>
  <si>
    <t>9.2.19.v20160908</t>
  </si>
  <si>
    <t>0.2.4</t>
  </si>
  <si>
    <t>0.6.1-SNAPSHOT</t>
  </si>
  <si>
    <t>0.6.0</t>
  </si>
  <si>
    <t>0.66</t>
  </si>
  <si>
    <t>1.0.1.Beta1</t>
  </si>
  <si>
    <t>1.0.3.GA</t>
  </si>
  <si>
    <t>1.0.7.Final</t>
  </si>
  <si>
    <t>1.2.3-SNAPSHOT</t>
  </si>
  <si>
    <t>SNAPSHOT-SNAPSHOT</t>
  </si>
  <si>
    <t>1.10.0.RC1</t>
  </si>
  <si>
    <t>2.0-rc</t>
  </si>
  <si>
    <t>2.5.0-b06</t>
  </si>
  <si>
    <t>3.0.3.RELEASE</t>
  </si>
  <si>
    <t>3.5.0-Beta-2</t>
  </si>
  <si>
    <t>3.0.2.RELEASE</t>
  </si>
  <si>
    <t>5.14-SNAPSHOT</t>
  </si>
  <si>
    <t>0.0.3.3.5.alpha2-SNAPSHOT</t>
  </si>
  <si>
    <t>0.0.3.3.4.alpha2</t>
  </si>
  <si>
    <t>0.2.6</t>
  </si>
  <si>
    <t>0.2.7</t>
  </si>
  <si>
    <t>1.1.0.Beta9</t>
  </si>
  <si>
    <t>1.1.0.Beta10</t>
  </si>
  <si>
    <t>1.10.1.RELEASE</t>
  </si>
  <si>
    <t>1.12.0.BUILD-SNAPSHOT</t>
  </si>
  <si>
    <t>1.3.0.RC1</t>
  </si>
  <si>
    <t>1.22.0</t>
  </si>
  <si>
    <t>1.3.175</t>
  </si>
  <si>
    <t>1.6.0.BUILD-SNAPSHOT</t>
  </si>
  <si>
    <t>1.4.7.Final</t>
  </si>
  <si>
    <t>1.10.0.M1</t>
  </si>
  <si>
    <t>1.11.0.BUILD-SNAPSHOT</t>
  </si>
  <si>
    <t>2.0.8.BUILD-SNAPSHOT</t>
  </si>
  <si>
    <t>2.1.0.RELEASE</t>
  </si>
  <si>
    <t>2.0.7.RELEASE</t>
  </si>
  <si>
    <t>2.3.0.BUILD-SNAPSHOT</t>
  </si>
  <si>
    <t>2.12.0-M4</t>
  </si>
  <si>
    <t>2.1.88</t>
  </si>
  <si>
    <t>2.2.0-b05</t>
  </si>
  <si>
    <t>2.2.0-b06</t>
  </si>
  <si>
    <t>2.2.0-b10</t>
  </si>
  <si>
    <t>2.3.Final</t>
  </si>
  <si>
    <t>${version.org.apache.openjpa}</t>
  </si>
  <si>
    <t>4.0.0.M1</t>
  </si>
  <si>
    <t>3.5-EA2-SNAPSHOT</t>
  </si>
  <si>
    <t>3.5-EA</t>
  </si>
  <si>
    <t>7.3.4.Final</t>
  </si>
  <si>
    <t>8.1.1.v20120215</t>
  </si>
  <si>
    <t>0.0.3.2.4</t>
  </si>
  <si>
    <t>0.0.3.2.2</t>
  </si>
  <si>
    <t>0.0.3.2.4-SNAPSHOT</t>
  </si>
  <si>
    <t>0.0.3.2.7</t>
  </si>
  <si>
    <t>1.3.9.Final</t>
  </si>
  <si>
    <t>1.3.10.Final</t>
  </si>
  <si>
    <t>1.5.3-SNAPSHOT</t>
  </si>
  <si>
    <t>2.5.4.SP7</t>
  </si>
  <si>
    <t>2.5.4.SP9</t>
  </si>
  <si>
    <t>3.0-b73</t>
  </si>
  <si>
    <t>3.1-b18</t>
  </si>
  <si>
    <t>3.2.2.Final</t>
  </si>
  <si>
    <t>3.6.0.Beta3</t>
  </si>
  <si>
    <t>3.6.0.Beta2</t>
  </si>
  <si>
    <t>4.0.0.Alpha2</t>
  </si>
  <si>
    <t>4.0.0.Alpha1</t>
  </si>
  <si>
    <t>9.0.0.M0</t>
  </si>
  <si>
    <t>1.2.0.Beta4</t>
  </si>
  <si>
    <t>1.3.170</t>
  </si>
  <si>
    <t>1.4.181</t>
  </si>
  <si>
    <t>1.7.1-SNAPSHOT</t>
  </si>
  <si>
    <t>1.7.20</t>
  </si>
  <si>
    <t>1.7.3.RELEASE</t>
  </si>
  <si>
    <t>2.0.52-beta</t>
  </si>
  <si>
    <t>2.1.0.CR1</t>
  </si>
  <si>
    <t>2.3.21</t>
  </si>
  <si>
    <t>3.6.2-SNAPSHOT</t>
  </si>
  <si>
    <t>4.4</t>
  </si>
  <si>
    <t>6.8.13</t>
  </si>
  <si>
    <t>7.2.3.Final</t>
  </si>
  <si>
    <t>8.0.0.Beta2</t>
  </si>
  <si>
    <t>0.1.2-SNAPSHOT</t>
  </si>
  <si>
    <t>0.2.13</t>
  </si>
  <si>
    <t>0.40-alpha2</t>
  </si>
  <si>
    <t>0.40-alpha3-SNAPSHOT</t>
  </si>
  <si>
    <t>0.40-alpha3</t>
  </si>
  <si>
    <t>1.0.1.Alpha1-jbosswscxf</t>
  </si>
  <si>
    <t>1.1.0.Alpha1</t>
  </si>
  <si>
    <t>1.1.0.Beta8</t>
  </si>
  <si>
    <t>1.1-20130918</t>
  </si>
  <si>
    <t>1.2-1.2.M01</t>
  </si>
  <si>
    <t>2.3.0.CR1</t>
  </si>
  <si>
    <t>2.3.0.CR2</t>
  </si>
  <si>
    <t>2.3.3-patch-01</t>
  </si>
  <si>
    <t>2.7.0-SNAPSHOT</t>
  </si>
  <si>
    <t>3.7-SNAPSHOT</t>
  </si>
  <si>
    <t>3.6</t>
  </si>
  <si>
    <t>4.0.3-SNAPSHOT</t>
  </si>
  <si>
    <t>4.0.3</t>
  </si>
  <si>
    <t>5.10.1</t>
  </si>
  <si>
    <t>8.2.2.Final</t>
  </si>
  <si>
    <t>9.0.0.Alpha2</t>
  </si>
  <si>
    <t>9.2.7.v20150116</t>
  </si>
  <si>
    <t>0.3-SNAPSHOT</t>
  </si>
  <si>
    <t>0.7.3</t>
  </si>
  <si>
    <t>1.0.4.RELEASE</t>
  </si>
  <si>
    <t>1.11.0.RC1</t>
  </si>
  <si>
    <t>1.2.10</t>
  </si>
  <si>
    <t>1.5.0.RC1</t>
  </si>
  <si>
    <t>1.7.0.RC1</t>
  </si>
  <si>
    <t>1.6.6.RELEASE</t>
  </si>
  <si>
    <t>1.7.4</t>
  </si>
  <si>
    <t>2.2.0.RC1</t>
  </si>
  <si>
    <t>2.3.0.BETA2</t>
  </si>
  <si>
    <t>2.3.0.Beta3</t>
  </si>
  <si>
    <t>2.3.0.Final</t>
  </si>
  <si>
    <t>2.3.1.Final</t>
  </si>
  <si>
    <t>2.3-beta5</t>
  </si>
  <si>
    <t>2.4.1.RELEASE</t>
  </si>
  <si>
    <t>2.5.3.RELEASE</t>
  </si>
  <si>
    <t>2.69-alpha</t>
  </si>
  <si>
    <t>2.75</t>
  </si>
  <si>
    <t>3.3.6.Final</t>
  </si>
  <si>
    <t>3.4.0.Beta2</t>
  </si>
  <si>
    <t>3.4.3.Final</t>
  </si>
  <si>
    <t>3.6.0.Beta1</t>
  </si>
  <si>
    <t>3.5.3-Final</t>
  </si>
  <si>
    <t>3.5.4-Final</t>
  </si>
  <si>
    <t>3.7.4</t>
  </si>
  <si>
    <t>5.14.0</t>
  </si>
  <si>
    <t>5.2.0.Beta1</t>
  </si>
  <si>
    <t>6.0_ALPHA</t>
  </si>
  <si>
    <t>8.1.9.v20130131</t>
  </si>
  <si>
    <t>9.3.5.v20151012</t>
  </si>
  <si>
    <t>0.5.2-SNAPSHOT</t>
  </si>
  <si>
    <t>0.5.1</t>
  </si>
  <si>
    <t>1.0.0.Alpha4.SP9</t>
  </si>
  <si>
    <t>1.0.0.Alpha4.SP10</t>
  </si>
  <si>
    <t>1.0.0.CR6</t>
  </si>
  <si>
    <t>1.0.2.GA-SNAPSHOT</t>
  </si>
  <si>
    <t>1.1.0.Beta4</t>
  </si>
  <si>
    <t>1.7.3-SNAPSHOT</t>
  </si>
  <si>
    <t>17.0-rc2</t>
  </si>
  <si>
    <t>2.3.3.Final</t>
  </si>
  <si>
    <t>2.4.2-SNAPSHOT</t>
  </si>
  <si>
    <t>3.0b5</t>
  </si>
  <si>
    <t>4.0.0</t>
  </si>
  <si>
    <t>3.5.2-SNAPSHOT</t>
  </si>
  <si>
    <t>4.1.0-SNAPSHOT</t>
  </si>
  <si>
    <t>5.2.0-SNAPSHOT</t>
  </si>
  <si>
    <t>6.0.0</t>
  </si>
  <si>
    <t>5.13.5</t>
  </si>
  <si>
    <t>6.1.0</t>
  </si>
  <si>
    <t>6.1.0-SNAPSHOT</t>
  </si>
  <si>
    <t>6.2.0</t>
  </si>
  <si>
    <t>6.2.0-SNAPSHOT</t>
  </si>
  <si>
    <t>7.0.0-SNAPSHOT</t>
  </si>
  <si>
    <t>7.0.0</t>
  </si>
  <si>
    <t>7.0.1</t>
  </si>
  <si>
    <t>7.0.2</t>
  </si>
  <si>
    <t>7.0.2-SNAPSHOT</t>
  </si>
  <si>
    <t>7.0.3</t>
  </si>
  <si>
    <t>7.3.0.Final</t>
  </si>
  <si>
    <t>7.3.1.Final</t>
  </si>
  <si>
    <t>0.1.8</t>
  </si>
  <si>
    <t>${atmosphere-version}</t>
  </si>
  <si>
    <t>0.6.0-SNAPSHOT</t>
  </si>
  <si>
    <t>0.69-SNAPSHOT</t>
  </si>
  <si>
    <t>0.68</t>
  </si>
  <si>
    <t>1.0.0.Beta6-SNAPSHOT</t>
  </si>
  <si>
    <t>1.0.0.Beta8</t>
  </si>
  <si>
    <t>1.1.0-agentRegistration-SNAPSHOT</t>
  </si>
  <si>
    <t>1.1.0.Beta6</t>
  </si>
  <si>
    <t>2.1.12-jbossorg-1</t>
  </si>
  <si>
    <t>1.3.16.GA</t>
  </si>
  <si>
    <t>1.3.18.GA</t>
  </si>
  <si>
    <t>1.3.23.Final</t>
  </si>
  <si>
    <t>1.4.3.RELEASE</t>
  </si>
  <si>
    <t>1.6.3-SNAPSHOT</t>
  </si>
  <si>
    <t>1.7.9</t>
  </si>
  <si>
    <t>1.8.2.RELEASE</t>
  </si>
  <si>
    <t>1.9.62</t>
  </si>
  <si>
    <t>2.1.2.Final</t>
  </si>
  <si>
    <t>2.1.4.RELEASE</t>
  </si>
  <si>
    <t>2.2.1.RELEASE</t>
  </si>
  <si>
    <t>2.2.13</t>
  </si>
  <si>
    <t>2.2.1-M3</t>
  </si>
  <si>
    <t>2.4.2.Final</t>
  </si>
  <si>
    <t>2.6.0-SNAPSHOT</t>
  </si>
  <si>
    <t>3.4.0-SNAPSHOT</t>
  </si>
  <si>
    <t>3.4.0-RC1</t>
  </si>
  <si>
    <t>4.0.1-SNAPSHOT</t>
  </si>
  <si>
    <t>3.8.1</t>
  </si>
  <si>
    <t>0.10.3</t>
  </si>
  <si>
    <t>0.3.15</t>
  </si>
  <si>
    <t>0.3.16</t>
  </si>
  <si>
    <t>1.0.19</t>
  </si>
  <si>
    <t>1.0.18</t>
  </si>
  <si>
    <t>1.0.19-SNAPSHOT</t>
  </si>
  <si>
    <t>1.0.20</t>
  </si>
  <si>
    <t>1.0.20-SNAPSHOT</t>
  </si>
  <si>
    <t>1.0.21</t>
  </si>
  <si>
    <t>1.0.21-SNAPSHOT</t>
  </si>
  <si>
    <t>1.0.22</t>
  </si>
  <si>
    <t>1.0.22-SNAPSHOT</t>
  </si>
  <si>
    <t>1.0.23-SNAPSHOT</t>
  </si>
  <si>
    <t>1.2-b02</t>
  </si>
  <si>
    <t>1.2-b03</t>
  </si>
  <si>
    <t>1.2.9</t>
  </si>
  <si>
    <t>1.4.10-SNAPSHOT</t>
  </si>
  <si>
    <t>1.9.0.RELEASE</t>
  </si>
  <si>
    <t>2.2.4.RELEASE</t>
  </si>
  <si>
    <t>3.0.9.Final</t>
  </si>
  <si>
    <t>3.0.10.Final</t>
  </si>
  <si>
    <t>4.0.0.BOOTSTRAP-SNAPSHOT</t>
  </si>
  <si>
    <t>3.2.2.RELEASE</t>
  </si>
  <si>
    <t>3.3.1.GA</t>
  </si>
  <si>
    <t>4.3.3</t>
  </si>
  <si>
    <t>4.3.2</t>
  </si>
  <si>
    <t>5.5.2.Final</t>
  </si>
  <si>
    <t>6.0.0.Beta2</t>
  </si>
  <si>
    <t>5.0.4</t>
  </si>
  <si>
    <t>0.13.0</t>
  </si>
  <si>
    <t>0.49</t>
  </si>
  <si>
    <t>0.4-rc3.10</t>
  </si>
  <si>
    <t>0.7.5</t>
  </si>
  <si>
    <t>1.0.4.GA</t>
  </si>
  <si>
    <t>1.1.0.Beta3-SNAPSHOT</t>
  </si>
  <si>
    <t>1.18.5</t>
  </si>
  <si>
    <t>1.01</t>
  </si>
  <si>
    <t>1.1-SNAPSHOT.120119</t>
  </si>
  <si>
    <t>1.1.0.wildfly-010</t>
  </si>
  <si>
    <t>1.2.0.RC2</t>
  </si>
  <si>
    <t>1.4.0.M1</t>
  </si>
  <si>
    <t>4.0-SNAPSHOT</t>
  </si>
  <si>
    <t>1.3.8</t>
  </si>
  <si>
    <t>1.5.0.Beta1</t>
  </si>
  <si>
    <t>1.6.0.M1</t>
  </si>
  <si>
    <t>1.6.0.M2</t>
  </si>
  <si>
    <t>1.5.5.RELEASE</t>
  </si>
  <si>
    <t>1.7.14</t>
  </si>
  <si>
    <t>1.7.19</t>
  </si>
  <si>
    <t>1.9.12</t>
  </si>
  <si>
    <t>2.0.21-beta</t>
  </si>
  <si>
    <t>2.0.32-beta</t>
  </si>
  <si>
    <t>2.0.38-beta</t>
  </si>
  <si>
    <t>2.0.39-beta</t>
  </si>
  <si>
    <t>3.0.0.BUILD-SNAPSHOT</t>
  </si>
  <si>
    <t>2.10.5</t>
  </si>
  <si>
    <t>2.12.0-M1</t>
  </si>
  <si>
    <t>2.2.21</t>
  </si>
  <si>
    <t>2.4.0.M1</t>
  </si>
  <si>
    <t>2.6.0-rc4</t>
  </si>
  <si>
    <t>3.0.8.Final</t>
  </si>
  <si>
    <t>4.0-blender-SNAPSHOT</t>
  </si>
  <si>
    <t>4.2.1</t>
  </si>
  <si>
    <t>5.0.0.CR4</t>
  </si>
  <si>
    <t>4.5.2</t>
  </si>
  <si>
    <t>5.1.0-SNAPSHOT</t>
  </si>
  <si>
    <t>6.1H.14.1</t>
  </si>
  <si>
    <t>0.1.6-SNAPSHOT</t>
  </si>
  <si>
    <t>0.1.10-SNAPSHOT</t>
  </si>
  <si>
    <t>0.1.9-SNAPSHOT</t>
  </si>
  <si>
    <t>0.40-alpha4-SNAPSHOT</t>
  </si>
  <si>
    <t>1.0.4-SNAPSHOT</t>
  </si>
  <si>
    <t>${jstl.version}</t>
  </si>
  <si>
    <t>1.4.182</t>
  </si>
  <si>
    <t>1.7.8.BUILD-SNAPSHOT</t>
  </si>
  <si>
    <t>2.0.0.Beta3</t>
  </si>
  <si>
    <t>2.0.0-RC2</t>
  </si>
  <si>
    <t>1.10.17</t>
  </si>
  <si>
    <t>3.0-ALPHA</t>
  </si>
  <si>
    <t>2.5.5.Final</t>
  </si>
  <si>
    <t>3.0.0-RC2-SNAPSHOT</t>
  </si>
  <si>
    <t>3.0.0.GA</t>
  </si>
  <si>
    <t>3.0.1.GA</t>
  </si>
  <si>
    <t>3.0.4.Final</t>
  </si>
  <si>
    <t>4.0.4</t>
  </si>
  <si>
    <t>4.0.4-SNAPSHOT</t>
  </si>
  <si>
    <t>4.0.5-SNAPSHOT</t>
  </si>
  <si>
    <t>5.2.14.Final</t>
  </si>
  <si>
    <t>8.0.14</t>
  </si>
  <si>
    <t>8.0.32</t>
  </si>
  <si>
    <t>0.0.13-SNAPSHOT</t>
  </si>
  <si>
    <t>0.0.3.3</t>
  </si>
  <si>
    <t>1.1.0-wildfly-3</t>
  </si>
  <si>
    <t>1.1.0-wildfly-5</t>
  </si>
  <si>
    <t>1.2.13</t>
  </si>
  <si>
    <t>1.3.13</t>
  </si>
  <si>
    <t>1.3.173</t>
  </si>
  <si>
    <t>1.5.1.Final</t>
  </si>
  <si>
    <t>1.53</t>
  </si>
  <si>
    <t>1.7.2-SNAPSHOT</t>
  </si>
  <si>
    <t>1.7.7.RELEASE</t>
  </si>
  <si>
    <t>2.2.0-m08</t>
  </si>
  <si>
    <t>2.4.0-rc1</t>
  </si>
  <si>
    <t>2.5.0-b05</t>
  </si>
  <si>
    <t>2.5.8.BUILD-SNAPSHOT</t>
  </si>
  <si>
    <t>2.6.0.RELEASE</t>
  </si>
  <si>
    <t>2.5.7.RELEASE</t>
  </si>
  <si>
    <t>2.7.0-beta2</t>
  </si>
  <si>
    <t>2.7.1.jbossorg-1</t>
  </si>
  <si>
    <t>2.9.2</t>
  </si>
  <si>
    <t>3.0.1-b04</t>
  </si>
  <si>
    <t>3.0.7.Final</t>
  </si>
  <si>
    <t>3.6.5</t>
  </si>
  <si>
    <t>3.7-EA</t>
  </si>
  <si>
    <t>4.0.0.Alpha6-SNAPSHOT</t>
  </si>
  <si>
    <t>5.0.0.Alpha3</t>
  </si>
  <si>
    <t>4.4.0</t>
  </si>
  <si>
    <t>5.1.2.Final</t>
  </si>
  <si>
    <t>4.7.2</t>
  </si>
  <si>
    <t>6.9.8</t>
  </si>
  <si>
    <t>8.0.29</t>
  </si>
  <si>
    <t>7.0.68</t>
  </si>
  <si>
    <t>8.0.1.Final</t>
  </si>
  <si>
    <t>8.0.2.Final</t>
  </si>
  <si>
    <t>8.1.12.v20130726</t>
  </si>
  <si>
    <t>8.1.13.v20130916</t>
  </si>
  <si>
    <t>9.0.0.Alpha3</t>
  </si>
  <si>
    <t>0.9.2-incubating</t>
  </si>
  <si>
    <t>1.0.0.Beta33</t>
  </si>
  <si>
    <t>1.0.10.Final</t>
  </si>
  <si>
    <t>2.1.11-jbossorg-2</t>
  </si>
  <si>
    <t>1.3.15.GA</t>
  </si>
  <si>
    <t>1.5.12</t>
  </si>
  <si>
    <t>1.6.4-SNAPSHOT</t>
  </si>
  <si>
    <t>1.6.5-SNAPSHOT</t>
  </si>
  <si>
    <t>1.6.6-SNAPSHOT</t>
  </si>
  <si>
    <t>2.0.0.RC3</t>
  </si>
  <si>
    <t>2.0.82-beta</t>
  </si>
  <si>
    <t>2.32</t>
  </si>
  <si>
    <t>2.33.1</t>
  </si>
  <si>
    <t>2.3.10</t>
  </si>
  <si>
    <t>2.4.7</t>
  </si>
  <si>
    <t>2.4.8</t>
  </si>
  <si>
    <t>2011.1</t>
  </si>
  <si>
    <t>${ejb.version}</t>
  </si>
  <si>
    <t>3.6-RC2-SNAPSHOT</t>
  </si>
  <si>
    <t>3.6.1-SNAPSHOT</t>
  </si>
  <si>
    <t>3.6-RC1</t>
  </si>
  <si>
    <t>4.12-beta-2</t>
  </si>
  <si>
    <t>0.4-rc3.4-SNAPSHOT</t>
  </si>
  <si>
    <t>${version.org.syslog4j}</t>
  </si>
  <si>
    <t>0.93.0-SNAPSHOT</t>
  </si>
  <si>
    <t>0.92.3</t>
  </si>
  <si>
    <t>1.0.0-beta.2-SNAPSHOT</t>
  </si>
  <si>
    <t>0.92.4</t>
  </si>
  <si>
    <t>1.0.0.Alpha4.SP9-SNAPSHOT</t>
  </si>
  <si>
    <t>2.0.0.RC4</t>
  </si>
  <si>
    <t>1.0.16</t>
  </si>
  <si>
    <t>1.11.0.M1</t>
  </si>
  <si>
    <t>1.10.4.RELEASE</t>
  </si>
  <si>
    <t>${jersey1.version}</t>
  </si>
  <si>
    <t>1.2.4-SNAPSHOT</t>
  </si>
  <si>
    <t>1.1.9.Final</t>
  </si>
  <si>
    <t>1.3.7</t>
  </si>
  <si>
    <t>1.3.7.GA</t>
  </si>
  <si>
    <t>1.3.8.GA</t>
  </si>
  <si>
    <t>1.3.13.GA</t>
  </si>
  <si>
    <t>1.3.9.GA</t>
  </si>
  <si>
    <t>1.4.0.RC1</t>
  </si>
  <si>
    <t>1.51</t>
  </si>
  <si>
    <t>1.6.7.RELEASE</t>
  </si>
  <si>
    <t>1.9.5-rc1</t>
  </si>
  <si>
    <t>2.2.0.M1</t>
  </si>
  <si>
    <t>2.4.0-b02</t>
  </si>
  <si>
    <t>2.4.0-b09</t>
  </si>
  <si>
    <t>2.5.0-b24</t>
  </si>
  <si>
    <t>2.5.2-SNAPSHOT</t>
  </si>
  <si>
    <t>3.0.0.M8</t>
  </si>
  <si>
    <t>3.0.0.M8-incubating</t>
  </si>
  <si>
    <t>3.0.0.M9-incubating-rc1</t>
  </si>
  <si>
    <t>3.0.0.M9-incubating-rc2</t>
  </si>
  <si>
    <t>3.0.0-incubating-rc2</t>
  </si>
  <si>
    <t>3.0.0.M9-incubating</t>
  </si>
  <si>
    <t>3.0.1-incubating</t>
  </si>
  <si>
    <t>3.0.0-milestone2</t>
  </si>
  <si>
    <t>3.0.1.Final</t>
  </si>
  <si>
    <t>3.0.2.Final</t>
  </si>
  <si>
    <t>3.18.0-GA</t>
  </si>
  <si>
    <t>3.2.1.RELEASE</t>
  </si>
  <si>
    <t>3.5.3</t>
  </si>
  <si>
    <t>3.5.4</t>
  </si>
  <si>
    <t>3.8.6</t>
  </si>
  <si>
    <t>3.9.0</t>
  </si>
  <si>
    <t>5.1.3.SP1</t>
  </si>
  <si>
    <t>5.1.5.FINAL</t>
  </si>
  <si>
    <t>5.2.13.Final</t>
  </si>
  <si>
    <t>5.2.20.Final</t>
  </si>
  <si>
    <t>5.2.21.Final</t>
  </si>
  <si>
    <t>6.3.0</t>
  </si>
  <si>
    <t>8.0.28</t>
  </si>
  <si>
    <t>7.0.65</t>
  </si>
  <si>
    <t>0.1.4-SNAPSHOT</t>
  </si>
  <si>
    <t>0.9.6-SNAPSHOT</t>
  </si>
  <si>
    <t>1.0.14.Final</t>
  </si>
  <si>
    <t>1.0.15.Final</t>
  </si>
  <si>
    <t>1.0.16.Final</t>
  </si>
  <si>
    <t>1.0.17.Final</t>
  </si>
  <si>
    <t>1.1.0-beta.3</t>
  </si>
  <si>
    <t>1.1.0-beta.2</t>
  </si>
  <si>
    <t>1.1.0-beta.3-SNAPSHOT</t>
  </si>
  <si>
    <t>1.3.0-beta18</t>
  </si>
  <si>
    <t>1.3.0-beta20</t>
  </si>
  <si>
    <t>1.3.10.GA</t>
  </si>
  <si>
    <t>1.3.11.GA</t>
  </si>
  <si>
    <t>1.3.14.GA</t>
  </si>
  <si>
    <t>1.3.6</t>
  </si>
  <si>
    <t>1.4.190</t>
  </si>
  <si>
    <t>1.4.191</t>
  </si>
  <si>
    <t>1.3.9.RELEASE</t>
  </si>
  <si>
    <t>1.9.38</t>
  </si>
  <si>
    <t>2.0.106-beta</t>
  </si>
  <si>
    <t>2.0.111-beta</t>
  </si>
  <si>
    <t>2.1.3.RELEASE</t>
  </si>
  <si>
    <t>2.2.0-m09</t>
  </si>
  <si>
    <t>2.2.26</t>
  </si>
  <si>
    <t>2.5.10</t>
  </si>
  <si>
    <t>2.70</t>
  </si>
  <si>
    <t>2.71</t>
  </si>
  <si>
    <t>3.0.0.M7</t>
  </si>
  <si>
    <t>3.6.3-SNAPSHOT</t>
  </si>
  <si>
    <t>3.4.8</t>
  </si>
  <si>
    <t>3.5-3-SNAPSHOT</t>
  </si>
  <si>
    <t>3.5.4-SNAPSHOT</t>
  </si>
  <si>
    <t>4.6.1</t>
  </si>
  <si>
    <t>5.0.7.Final</t>
  </si>
  <si>
    <t>5.0.8.Final</t>
  </si>
  <si>
    <t>5.2.12.Final</t>
  </si>
  <si>
    <t>5.2.11.Final</t>
  </si>
  <si>
    <t>5.3.0.Final</t>
  </si>
  <si>
    <t>5.2.17.Final</t>
  </si>
  <si>
    <t>5.3.2.Final</t>
  </si>
  <si>
    <t>8.0.30</t>
  </si>
  <si>
    <t>8.0.35</t>
  </si>
  <si>
    <t>0.0.10-SNAPSHOT</t>
  </si>
  <si>
    <t>0.14-SNAPSHOT</t>
  </si>
  <si>
    <t>0.6.0-incubating-SNAPSHOT</t>
  </si>
  <si>
    <t>0.5.0-incubating</t>
  </si>
  <si>
    <t>0.66-SNAPSHOT</t>
  </si>
  <si>
    <t>0.65</t>
  </si>
  <si>
    <t>0.67-SNAPSHOT</t>
  </si>
  <si>
    <t>0.67</t>
  </si>
  <si>
    <t>0.68-SNAPSHOT</t>
  </si>
  <si>
    <t>0.9.2-incubating-SNAPSHOT</t>
  </si>
  <si>
    <t>0.9.1-incubating</t>
  </si>
  <si>
    <t>1.0.0.Beta9-SNAPSHOT</t>
  </si>
  <si>
    <t>1.0.0-beta.1</t>
  </si>
  <si>
    <t>1.0.9.Final</t>
  </si>
  <si>
    <t>1.2.2.GA</t>
  </si>
  <si>
    <t>1.3.168</t>
  </si>
  <si>
    <t>1.3.4</t>
  </si>
  <si>
    <t>1.5.0.final</t>
  </si>
  <si>
    <t>1.5.2.Final</t>
  </si>
  <si>
    <t>1.7.15</t>
  </si>
  <si>
    <t>r09</t>
  </si>
  <si>
    <t>2.0.48-beta</t>
  </si>
  <si>
    <t>2.0.49-beta</t>
  </si>
  <si>
    <t>2.0.60-beta</t>
  </si>
  <si>
    <t>2.0.62-beta</t>
  </si>
  <si>
    <t>2.0.95-beta</t>
  </si>
  <si>
    <t>2.0-m16</t>
  </si>
  <si>
    <t>2.2.0.RELEASE</t>
  </si>
  <si>
    <t>2.26-b01</t>
  </si>
  <si>
    <t>2.3.0.BETA3</t>
  </si>
  <si>
    <t>2.4.2.RELEASE</t>
  </si>
  <si>
    <t>2.4.5.Final</t>
  </si>
  <si>
    <t>2.5.6.SEC03</t>
  </si>
  <si>
    <t>2.6.1-SNAPSHOT</t>
  </si>
  <si>
    <t>2.7.1-SNAPSHOT</t>
  </si>
  <si>
    <t>2.8.1-SNAPSHOT</t>
  </si>
  <si>
    <t>3.1-SNAPSHOT</t>
  </si>
  <si>
    <t>3.1.1.Final</t>
  </si>
  <si>
    <t>3.1.4.Final</t>
  </si>
  <si>
    <t>3.2.0.RELEASE</t>
  </si>
  <si>
    <t>3.4.3</t>
  </si>
  <si>
    <t>3.5.3-SNAPSHOT</t>
  </si>
  <si>
    <t>3.4.6</t>
  </si>
  <si>
    <t>4.0.0.Alpha2-SNAPSHOT</t>
  </si>
  <si>
    <t>4.0.0.Alpha3-SNAPSHOT</t>
  </si>
  <si>
    <t>4.6</t>
  </si>
  <si>
    <t>5.0.0.Alpha2</t>
  </si>
  <si>
    <t>5.0.5.Final</t>
  </si>
  <si>
    <t>5.12.0</t>
  </si>
  <si>
    <t>5.4.0.Beta1</t>
  </si>
  <si>
    <t>8.0.26</t>
  </si>
  <si>
    <t>7.0.67</t>
  </si>
  <si>
    <t>0.0.3.4-SNAPSHOT</t>
  </si>
  <si>
    <t>0.2.0-SNAPSHOT</t>
  </si>
  <si>
    <t>0.17-SNAPSHOT</t>
  </si>
  <si>
    <t>0.3.0-SNAPSHOT</t>
  </si>
  <si>
    <t>0.40-alpha1</t>
  </si>
  <si>
    <t>0.4-rc3.11-SNAPSHOT</t>
  </si>
  <si>
    <t>1.0.0.Beta12</t>
  </si>
  <si>
    <t>1.0.0.Beta13</t>
  </si>
  <si>
    <t>1.0.0.Beta14</t>
  </si>
  <si>
    <t>1.0.0.Beta15</t>
  </si>
  <si>
    <t>1.0.4.CR1</t>
  </si>
  <si>
    <t>1.2.0.RC1</t>
  </si>
  <si>
    <t>1.3.0.M1</t>
  </si>
  <si>
    <t>1.3.11</t>
  </si>
  <si>
    <t>1.3.5-SNAPSHOT</t>
  </si>
  <si>
    <t>1.3.7-SNAPSHOT</t>
  </si>
  <si>
    <t>1.3.4.GA</t>
  </si>
  <si>
    <t>1.3.6.GA</t>
  </si>
  <si>
    <t>1.4.0.Beta1</t>
  </si>
  <si>
    <t>1.4.3-SNAPSHOT</t>
  </si>
  <si>
    <t>1.5.2-M2-SNAPSHOT</t>
  </si>
  <si>
    <t>1.5.1-M2</t>
  </si>
  <si>
    <t>1.9.19</t>
  </si>
  <si>
    <t>1.9.27</t>
  </si>
  <si>
    <t>1.9.20</t>
  </si>
  <si>
    <t>1.9.34</t>
  </si>
  <si>
    <t>1.10.0.RELEASE</t>
  </si>
  <si>
    <t>1.9.7.RELEASE</t>
  </si>
  <si>
    <t>2.1.1.Final</t>
  </si>
  <si>
    <t>2.11.6</t>
  </si>
  <si>
    <t>2.12.0-M2</t>
  </si>
  <si>
    <t>2.2.17.GA</t>
  </si>
  <si>
    <t>2.4.0-RC1</t>
  </si>
  <si>
    <t>2.5.0-b30</t>
  </si>
  <si>
    <t>2.5.0-rc1</t>
  </si>
  <si>
    <t>2.7.12</t>
  </si>
  <si>
    <t>3.2.0.Beta4</t>
  </si>
  <si>
    <t>3.4.1-SNAPSHOT</t>
  </si>
  <si>
    <t>3.5.5-SNAPSHOT</t>
  </si>
  <si>
    <t>4.11-beta-1</t>
  </si>
  <si>
    <t>4.9.4.Final</t>
  </si>
  <si>
    <t>5.0.4.Final</t>
  </si>
  <si>
    <t>5.4.0.Alpha1</t>
  </si>
  <si>
    <t>5.5.0.Alpha1</t>
  </si>
  <si>
    <t>5.5.2</t>
  </si>
  <si>
    <t>8.0.38</t>
  </si>
  <si>
    <t>9.2.14.v20151106</t>
  </si>
  <si>
    <t>0.0.2-SNAPSHOT</t>
  </si>
  <si>
    <t>0.13-SNAPSHOT</t>
  </si>
  <si>
    <t>0.15-SNAPSHOT</t>
  </si>
  <si>
    <t>0.16-SNAPSHOT</t>
  </si>
  <si>
    <t>0.18-SNAPSHOT</t>
  </si>
  <si>
    <t>0.19-SNAPSHOT</t>
  </si>
  <si>
    <t>0.2-1.2.M05</t>
  </si>
  <si>
    <t>0.2-1.2.M04</t>
  </si>
  <si>
    <t>0.5-rc2</t>
  </si>
  <si>
    <t>0.61</t>
  </si>
  <si>
    <t>0.60</t>
  </si>
  <si>
    <t>0.61-SNAPSHOT</t>
  </si>
  <si>
    <t>0.62-SNAPSHOT</t>
  </si>
  <si>
    <t>0.63-SNAPSHOT</t>
  </si>
  <si>
    <t>0.62</t>
  </si>
  <si>
    <t>0.63</t>
  </si>
  <si>
    <t>0.64-SNAPSHOT</t>
  </si>
  <si>
    <t>0.65-SNAPSHOT</t>
  </si>
  <si>
    <t>0.64</t>
  </si>
  <si>
    <t>1.10.3.RELEASE</t>
  </si>
  <si>
    <t>1.12.6</t>
  </si>
  <si>
    <t>1.16.8</t>
  </si>
  <si>
    <t>1.3.11-SNAPSHOT</t>
  </si>
  <si>
    <t>1.3.9-SNAPSHOT</t>
  </si>
  <si>
    <t>1.3.21.Final</t>
  </si>
  <si>
    <t>1.4.0.CR1</t>
  </si>
  <si>
    <t>1.4.9.Final</t>
  </si>
  <si>
    <t>1.4.12</t>
  </si>
  <si>
    <t>1.9.0.M1</t>
  </si>
  <si>
    <t>1.9.3.RELEASE</t>
  </si>
  <si>
    <t>1.9.53</t>
  </si>
  <si>
    <t>2.0.78-beta</t>
  </si>
  <si>
    <t>2.0.97-beta</t>
  </si>
  <si>
    <t>2.0-m15</t>
  </si>
  <si>
    <t>2.0M7</t>
  </si>
  <si>
    <t>2.0M8</t>
  </si>
  <si>
    <t>2.0.2-21-22</t>
  </si>
  <si>
    <t>2.1.0-incubating</t>
  </si>
  <si>
    <t>2.1.4-mmx-2</t>
  </si>
  <si>
    <t>2.12.0-M3-dc9effe</t>
  </si>
  <si>
    <t>2.2.0.Beta1</t>
  </si>
  <si>
    <t>2.2.11.Final</t>
  </si>
  <si>
    <t>2.2.12.Final</t>
  </si>
  <si>
    <t>2.2.16.SP1</t>
  </si>
  <si>
    <t>2.3.0.RC1</t>
  </si>
  <si>
    <t>2.3.19</t>
  </si>
  <si>
    <t>2.3.24</t>
  </si>
  <si>
    <t>2.3-rc6</t>
  </si>
  <si>
    <t>2.4.0.Beta3</t>
  </si>
  <si>
    <t>2.4.0-b13</t>
  </si>
  <si>
    <t>2.5.0.M1</t>
  </si>
  <si>
    <t>2.4.5.RELEASE</t>
  </si>
  <si>
    <t>2.77</t>
  </si>
  <si>
    <t>3.0.0.M6</t>
  </si>
  <si>
    <t>3.0-beta-4</t>
  </si>
  <si>
    <t>3.0-rc-1</t>
  </si>
  <si>
    <t>3.0.2-incubating</t>
  </si>
  <si>
    <t>3.1.2.Final</t>
  </si>
  <si>
    <t>3.1.3.Final</t>
  </si>
  <si>
    <t>3.7.5</t>
  </si>
  <si>
    <t>3.3.0.CR1</t>
  </si>
  <si>
    <t>3.4-RC1-SNAPSHOT</t>
  </si>
  <si>
    <t>3.3.1.Final</t>
  </si>
  <si>
    <t>3.4.0.Beta1</t>
  </si>
  <si>
    <t>3.6.5-SNAPSHOT</t>
  </si>
  <si>
    <t>3.6.6.Final</t>
  </si>
  <si>
    <t>3.6.3</t>
  </si>
  <si>
    <t>3.8.4</t>
  </si>
  <si>
    <t>3.9.1</t>
  </si>
  <si>
    <t>4.2.11</t>
  </si>
  <si>
    <t>4.2.10</t>
  </si>
  <si>
    <t>4.2.11-SNAPSHOT</t>
  </si>
  <si>
    <t>4.2.12</t>
  </si>
  <si>
    <t>4.2.12-SNAPSHOT</t>
  </si>
  <si>
    <t>4.2.13</t>
  </si>
  <si>
    <t>4.2.13-SNAPSHOT</t>
  </si>
  <si>
    <t>4.2.2</t>
  </si>
  <si>
    <t>4.4.4</t>
  </si>
  <si>
    <t>5.0.0.M4</t>
  </si>
  <si>
    <t>5.0.0.M8</t>
  </si>
  <si>
    <t>8.2.5.Final</t>
  </si>
  <si>
    <t>6.0.29</t>
  </si>
  <si>
    <t>6.0.45</t>
  </si>
  <si>
    <t>7.0.1.v20091125</t>
  </si>
  <si>
    <t>8.5.6</t>
  </si>
  <si>
    <t>8.5.9</t>
  </si>
  <si>
    <t>9.2.9.v20150224</t>
  </si>
  <si>
    <t>9.2.11.M0</t>
  </si>
  <si>
    <t>0.4-rc3.7</t>
  </si>
  <si>
    <t>0.4-rc3.6</t>
  </si>
  <si>
    <t>0.4-rc3.7-SNAPSHOT</t>
  </si>
  <si>
    <t>0.4-rc3.8</t>
  </si>
  <si>
    <t>0.4-rc3.8-SNAPSHOT</t>
  </si>
  <si>
    <t>1.0.0.Alpha4.SP5</t>
  </si>
  <si>
    <t>1.0.0.Alpha4.SP5-SNAPSHOT</t>
  </si>
  <si>
    <t>1.0.0.Alpha4.SP6-SNAPSHOT</t>
  </si>
  <si>
    <t>1.0.10</t>
  </si>
  <si>
    <t>1.1.0.Beta16</t>
  </si>
  <si>
    <t>1.12.4</t>
  </si>
  <si>
    <t>1.12.5</t>
  </si>
  <si>
    <t>1.3.16-jbossorg-1</t>
  </si>
  <si>
    <t>1.3.25</t>
  </si>
  <si>
    <t>1.3.8-SNAPSHOT</t>
  </si>
  <si>
    <t>1.3.7.Final</t>
  </si>
  <si>
    <t>2.1.4.Final</t>
  </si>
  <si>
    <t>2.1.6.Final</t>
  </si>
  <si>
    <t>2.2.27</t>
  </si>
  <si>
    <t>2.3.22</t>
  </si>
  <si>
    <t>2.6.10</t>
  </si>
  <si>
    <t>3.0.0-RC1</t>
  </si>
  <si>
    <t>2.1.9.2</t>
  </si>
  <si>
    <t>3.0.0.1</t>
  </si>
  <si>
    <t>3.0.0.RELEASE</t>
  </si>
  <si>
    <t>3.1.0.Beta2</t>
  </si>
  <si>
    <t>3.1.4-SNAPSHOT</t>
  </si>
  <si>
    <t>3.2.0.Beta2</t>
  </si>
  <si>
    <t>3.2.3</t>
  </si>
  <si>
    <t>3.3-RC3-SNAPSHOT</t>
  </si>
  <si>
    <t>3.2.4</t>
  </si>
  <si>
    <t>3.3-RC4-SNAPSHOT</t>
  </si>
  <si>
    <t>3.4-EA</t>
  </si>
  <si>
    <t>4.2.0-SNAPSHOT</t>
  </si>
  <si>
    <t>4.12-beta-1</t>
  </si>
  <si>
    <t>4.3.0-SNAPSHOT</t>
  </si>
  <si>
    <t>8.0.22</t>
  </si>
  <si>
    <t>0.0.2</t>
  </si>
  <si>
    <t>0.0.3-SNAPSHOT</t>
  </si>
  <si>
    <t>0.4-rc2.2</t>
  </si>
  <si>
    <t>0.4-rc1.2</t>
  </si>
  <si>
    <t>0.4-rc2.2-SNAPSHOT</t>
  </si>
  <si>
    <t>0.4-rc3</t>
  </si>
  <si>
    <t>0.4-rc3.2-SNAPSHOT</t>
  </si>
  <si>
    <t>0.4-rc3.1</t>
  </si>
  <si>
    <t>0.4-rc4-SNAPSHOT</t>
  </si>
  <si>
    <t>0.4-rc3.4</t>
  </si>
  <si>
    <t>0.4-rc3.4.-SNAPSHOT</t>
  </si>
  <si>
    <t>0.4-rc3.5.-SNAPSHOT</t>
  </si>
  <si>
    <t>0.4-rc4.2-SNAPSHOT</t>
  </si>
  <si>
    <t>${javax.annotation.version}</t>
  </si>
  <si>
    <t>1.0-rc2</t>
  </si>
  <si>
    <t>1.0.0.Beta26</t>
  </si>
  <si>
    <t>1.0.0.Beta5-SNAPSHOT</t>
  </si>
  <si>
    <t>1.0.34.Final</t>
  </si>
  <si>
    <t>1.1.0.Beta21</t>
  </si>
  <si>
    <t>1.1.0.Beta22</t>
  </si>
  <si>
    <t>1.1.0.Beta26</t>
  </si>
  <si>
    <t>1.1.0.Beta27</t>
  </si>
  <si>
    <t>1.1.9</t>
  </si>
  <si>
    <t>0.9.0.M4</t>
  </si>
  <si>
    <t>1.2.0.CR7</t>
  </si>
  <si>
    <t>1.2.0.CR8</t>
  </si>
  <si>
    <t>1.3.0.CR2</t>
  </si>
  <si>
    <t>1.3.0.GA</t>
  </si>
  <si>
    <t>1.3.1.GA</t>
  </si>
  <si>
    <t>${h2.version}</t>
  </si>
  <si>
    <t>1.4.4</t>
  </si>
  <si>
    <t>1.6.0.RC1</t>
  </si>
  <si>
    <t>1.5.2-M2</t>
  </si>
  <si>
    <t>2.0.0-BETA18</t>
  </si>
  <si>
    <t>2.0.0-beta4</t>
  </si>
  <si>
    <t>2.0.0-M20</t>
  </si>
  <si>
    <t>2.2.0-b14</t>
  </si>
  <si>
    <t>2.2.0-b16</t>
  </si>
  <si>
    <t>2.2.0-b22</t>
  </si>
  <si>
    <t>2.3.0-SNAP2</t>
  </si>
  <si>
    <t>2.3.13.Final</t>
  </si>
  <si>
    <t>2.3.19.Final</t>
  </si>
  <si>
    <t>2.4.0.Beta1</t>
  </si>
  <si>
    <t>2.3.8.Final</t>
  </si>
  <si>
    <t>2.31.2</t>
  </si>
  <si>
    <t>2.4.0.Alpha1</t>
  </si>
  <si>
    <t>3.0.0.M3</t>
  </si>
  <si>
    <t>3.0.0.Final</t>
  </si>
  <si>
    <t>3.0.0-BETA3</t>
  </si>
  <si>
    <t>3.0.0-RC1-SNAPSHOT</t>
  </si>
  <si>
    <t>3.17.1-GA</t>
  </si>
  <si>
    <t>3.18.2-GA</t>
  </si>
  <si>
    <t>3.2.5-SNAPSHOT</t>
  </si>
  <si>
    <t>3.2.6-SNAPSHOT</t>
  </si>
  <si>
    <t>3.3-EA</t>
  </si>
  <si>
    <t>3.3-RC2</t>
  </si>
  <si>
    <t>3.4.100</t>
  </si>
  <si>
    <t>4.0.1.Alpha8-SNAPSHOT</t>
  </si>
  <si>
    <t>${junit.version}</t>
  </si>
  <si>
    <t>4.3.2.Final</t>
  </si>
  <si>
    <t>4.4-alpha1</t>
  </si>
  <si>
    <t>7.2.4.Final</t>
  </si>
  <si>
    <t>8.1.2.Final</t>
  </si>
  <si>
    <t>8.2.0.Beta2</t>
  </si>
  <si>
    <t>8.1.11.v20130520</t>
  </si>
  <si>
    <t>9.3.0.RC0</t>
  </si>
  <si>
    <t>0.0.3.3.3.alpha1-SNAPSHOT</t>
  </si>
  <si>
    <t>0.0.3.3.2.alpha1</t>
  </si>
  <si>
    <t>0.0.21-SNAPSHOT</t>
  </si>
  <si>
    <t>0.4-rc2-SNAPSHOT</t>
  </si>
  <si>
    <t>0.58-SNAPSHOT</t>
  </si>
  <si>
    <t>0.57</t>
  </si>
  <si>
    <t>0.59-SNAPSHOT</t>
  </si>
  <si>
    <t>0.58</t>
  </si>
  <si>
    <t>0.59</t>
  </si>
  <si>
    <t>0.60-SNAPSHOT</t>
  </si>
  <si>
    <t>0.7.10</t>
  </si>
  <si>
    <t>0.7.8</t>
  </si>
  <si>
    <t>0.7.11</t>
  </si>
  <si>
    <t>0.7.12</t>
  </si>
  <si>
    <t>0.7.6</t>
  </si>
  <si>
    <t>0.7.7</t>
  </si>
  <si>
    <t>0.7.13</t>
  </si>
  <si>
    <t>1.0.0.v20140518</t>
  </si>
  <si>
    <t>1.0.3-SNAPSHOT</t>
  </si>
  <si>
    <t>1.1.5.Final</t>
  </si>
  <si>
    <t>1.2.11.Final</t>
  </si>
  <si>
    <t>1.2.5</t>
  </si>
  <si>
    <t>1.3.12</t>
  </si>
  <si>
    <t>1.7.0.M1</t>
  </si>
  <si>
    <t>${grizzly-version}</t>
  </si>
  <si>
    <t>1.9.37</t>
  </si>
  <si>
    <t>16.0-rc1</t>
  </si>
  <si>
    <t>2.0-m14</t>
  </si>
  <si>
    <t>2.2.13.SP3</t>
  </si>
  <si>
    <t>2.2.14</t>
  </si>
  <si>
    <t>2.4.0.Beta2</t>
  </si>
  <si>
    <t>2.3.11.Final</t>
  </si>
  <si>
    <t>2.3.2.Final</t>
  </si>
  <si>
    <t>2.4.0-b03</t>
  </si>
  <si>
    <t>3.0.0-BETA2</t>
  </si>
  <si>
    <t>3.0.0-BETA3-SNAPSHOT</t>
  </si>
  <si>
    <t>4.0.18.Final</t>
  </si>
  <si>
    <t>4.0.19.Final</t>
  </si>
  <si>
    <t>4.0.5</t>
  </si>
  <si>
    <t>4.0.6</t>
  </si>
  <si>
    <t>4.0.6-SNAPSHOT</t>
  </si>
  <si>
    <t>4.0.7-SNAPSHOT</t>
  </si>
  <si>
    <t>4.4-beta1</t>
  </si>
  <si>
    <t>4.5.1-1</t>
  </si>
  <si>
    <t>4.5.2-SNAPSHOT</t>
  </si>
  <si>
    <t>4.9.6.Final</t>
  </si>
  <si>
    <t>5.0.6.Final</t>
  </si>
  <si>
    <t>5.1.1</t>
  </si>
  <si>
    <t>5.1.2</t>
  </si>
  <si>
    <t>5.1.2-SNAPSHOT</t>
  </si>
  <si>
    <t>5.1.3</t>
  </si>
  <si>
    <t>5.1.3-SNAPSHOT</t>
  </si>
  <si>
    <t>5.1.4</t>
  </si>
  <si>
    <t>5.1.4-SNAPSHOT</t>
  </si>
  <si>
    <t>5.1.5-SNAPSHOT</t>
  </si>
  <si>
    <t>5.1.6-SNAPSHOT</t>
  </si>
  <si>
    <t>5.1.7-SNAPSHOT</t>
  </si>
  <si>
    <t>5.1.7.Final</t>
  </si>
  <si>
    <t>5.11.4</t>
  </si>
  <si>
    <t>5.2.2</t>
  </si>
  <si>
    <t>5.2.3-SNAPSHOT</t>
  </si>
  <si>
    <t>5.3.1-SNAPSHOT</t>
  </si>
  <si>
    <t>5.3.2-SNAPSHOT</t>
  </si>
  <si>
    <t>5.4.0</t>
  </si>
  <si>
    <t>5.4.1-SNAPSHOT</t>
  </si>
  <si>
    <t>5.5.1-SNAPSHOT</t>
  </si>
  <si>
    <t>5.7.0</t>
  </si>
  <si>
    <t>5.7.1-SNAPSHOT</t>
  </si>
  <si>
    <t>5.8.0</t>
  </si>
  <si>
    <t>5.8.1-SNAPSHOT</t>
  </si>
  <si>
    <t>9.2.2.v20140723</t>
  </si>
  <si>
    <t>9.3.0.M0</t>
  </si>
  <si>
    <t>0.0.7-SNAPSHOT</t>
  </si>
  <si>
    <t>0.8.2.1</t>
  </si>
  <si>
    <t>0.10.1.0</t>
  </si>
  <si>
    <t>0.40-alpha2-SNAPSHOT</t>
  </si>
  <si>
    <t>0.56</t>
  </si>
  <si>
    <t>0.57-SNAPSHOT</t>
  </si>
  <si>
    <t>0.9.3-incubating-SNAPSHOT</t>
  </si>
  <si>
    <t>1.0.0.Beta27</t>
  </si>
  <si>
    <t>1.0.0.Beta4-SNAPSHOT</t>
  </si>
  <si>
    <t>1.10.8.BUILD-SNAPSHOT</t>
  </si>
  <si>
    <t>1.11.0.RELEASE</t>
  </si>
  <si>
    <t>1.10.7.RELEASE</t>
  </si>
  <si>
    <t>1.2.0.RC3</t>
  </si>
  <si>
    <t>1.2.0-rc.2</t>
  </si>
  <si>
    <t>1.2.0-rc.1</t>
  </si>
  <si>
    <t>1.2.0-rc.2-SNAPSHOT</t>
  </si>
  <si>
    <t>1.2.1-rc.1-SNAPSHOT</t>
  </si>
  <si>
    <t>1.2.0-rc.3</t>
  </si>
  <si>
    <t>1.2.0-rc.3-SNAPSHOT</t>
  </si>
  <si>
    <t>1.2.0-rc.4</t>
  </si>
  <si>
    <t>1.2.0-rc.4-SNAPSHOT</t>
  </si>
  <si>
    <t>1.2.0-rc.5-SNAPSHOT</t>
  </si>
  <si>
    <t>1.4.8.BUILD-SNAPSHOT</t>
  </si>
  <si>
    <t>1.4.3</t>
  </si>
  <si>
    <t>1.4.7.RELEASE</t>
  </si>
  <si>
    <t>1.6.4.BUILD-SNAPSHOT</t>
  </si>
  <si>
    <t>1.7.3</t>
  </si>
  <si>
    <t>1.9.8.BUILD-SNAPSHOT</t>
  </si>
  <si>
    <t>19.0-rc3</t>
  </si>
  <si>
    <t>2.0.0-beta3</t>
  </si>
  <si>
    <t>2.0-PFD</t>
  </si>
  <si>
    <t>2.1.8.BUILD-SNAPSHOT</t>
  </si>
  <si>
    <t>2.1.7.RELEASE</t>
  </si>
  <si>
    <t>2.2.0-b11-SNAPSHOT</t>
  </si>
  <si>
    <t>2.1.79</t>
  </si>
  <si>
    <t>2.1.78</t>
  </si>
  <si>
    <t>2.11.0.SP4</t>
  </si>
  <si>
    <t>2.11.0</t>
  </si>
  <si>
    <t>2.2.0-b27</t>
  </si>
  <si>
    <t>2.3-beta6</t>
  </si>
  <si>
    <t>2.3-rc3</t>
  </si>
  <si>
    <t>3.2.4.Beta1</t>
  </si>
  <si>
    <t>3.2.4.Final</t>
  </si>
  <si>
    <t>3.4.2.Final</t>
  </si>
  <si>
    <t>4.9.5.Final</t>
  </si>
  <si>
    <t>5.5.0.CR1</t>
  </si>
  <si>
    <t>5.5.5.Final</t>
  </si>
  <si>
    <t>5.5.6.Final</t>
  </si>
  <si>
    <t>7.2.5.Final</t>
  </si>
  <si>
    <t>8.2.6.Final</t>
  </si>
  <si>
    <t>8.1.15.v20140411</t>
  </si>
  <si>
    <t>9.3.0.M1</t>
  </si>
  <si>
    <t>0.0.20</t>
  </si>
  <si>
    <t>0.0.3.5.5.4-SNAPSHOT</t>
  </si>
  <si>
    <t>0.0.3.5.5.4</t>
  </si>
  <si>
    <t>0.0.3.5.5.5</t>
  </si>
  <si>
    <t>0.0.3.5.5.5-SNAPSHOT</t>
  </si>
  <si>
    <t>0.0.5-SNAPSHOT</t>
  </si>
  <si>
    <t>0.20.1</t>
  </si>
  <si>
    <t>0.3.17</t>
  </si>
  <si>
    <t>0.3.3</t>
  </si>
  <si>
    <t>0.39</t>
  </si>
  <si>
    <t>0.6.2-SNAPSHOT</t>
  </si>
  <si>
    <t>0.8.857</t>
  </si>
  <si>
    <t>1.0.0.Beta16</t>
  </si>
  <si>
    <t>1.0.0.Beta2.1</t>
  </si>
  <si>
    <t>1.0.0.Beta6.1</t>
  </si>
  <si>
    <t>1.0.1.CR1</t>
  </si>
  <si>
    <t>1.0.13.Final</t>
  </si>
  <si>
    <t>1.0.21.Final</t>
  </si>
  <si>
    <t>1.0.26.Final</t>
  </si>
  <si>
    <t>1.2.0.Beta3</t>
  </si>
  <si>
    <t>1.0.27.Final</t>
  </si>
  <si>
    <t>1.0.30.Final</t>
  </si>
  <si>
    <t>1.0.31.Final</t>
  </si>
  <si>
    <t>1.0.8.Final</t>
  </si>
  <si>
    <t>0.5-rc1</t>
  </si>
  <si>
    <t>1.0-beta-1</t>
  </si>
  <si>
    <t>1.1.0.Alpha5</t>
  </si>
  <si>
    <t>1.4.5-SNAPSHOT</t>
  </si>
  <si>
    <t>2.0.0.GA</t>
  </si>
  <si>
    <t>2.0.0-beta2</t>
  </si>
  <si>
    <t>2.0.0-beta1</t>
  </si>
  <si>
    <t>2.0.0-RC0</t>
  </si>
  <si>
    <t>2.0.0-BETA19</t>
  </si>
  <si>
    <t>2.0.0-RC0-SNAPSHOT</t>
  </si>
  <si>
    <t>2.0.0-RC1-SNAPSHOT</t>
  </si>
  <si>
    <t>2.12.0-M3</t>
  </si>
  <si>
    <t>2.2.0-m10</t>
  </si>
  <si>
    <t>2.2.5.Final</t>
  </si>
  <si>
    <t>2.2.6.Final</t>
  </si>
  <si>
    <t>3.2.3-SNAPSHOT</t>
  </si>
  <si>
    <t>2.6.9</t>
  </si>
  <si>
    <t>2.63.1</t>
  </si>
  <si>
    <t>2.7.0-rc1</t>
  </si>
  <si>
    <t>2.7.0-rc3</t>
  </si>
  <si>
    <t>3.0.24</t>
  </si>
  <si>
    <t>3.1.1.0</t>
  </si>
  <si>
    <t>3.1.3.RELEASE</t>
  </si>
  <si>
    <t>3.2.6</t>
  </si>
  <si>
    <t>4.2.0.Final</t>
  </si>
  <si>
    <t>4.3.0.Final</t>
  </si>
  <si>
    <t>${version.org.hibernate.commons.annotations}</t>
  </si>
  <si>
    <t>9.2.0.v20140526</t>
  </si>
  <si>
    <t>9.4.0.M1</t>
  </si>
  <si>
    <t>0.0.18</t>
  </si>
  <si>
    <t>0.0.18-SNAPSHOT2</t>
  </si>
  <si>
    <t>0.0.19</t>
  </si>
  <si>
    <t>0.0.19-SNAPSHOT</t>
  </si>
  <si>
    <t>0.0.20-SNAPSHOT</t>
  </si>
  <si>
    <t>0.21.0-SNAPSHOT</t>
  </si>
  <si>
    <t>0.33.1</t>
  </si>
  <si>
    <t>0.54</t>
  </si>
  <si>
    <t>0.53</t>
  </si>
  <si>
    <t>0.54-SNAPSHOT</t>
  </si>
  <si>
    <t>0.55-SNAPSHOT</t>
  </si>
  <si>
    <t>0.56-SNAPSHOT</t>
  </si>
  <si>
    <t>0.55</t>
  </si>
  <si>
    <t>0.7-1.2.M06</t>
  </si>
  <si>
    <t>0.7-1.2.M05</t>
  </si>
  <si>
    <t>0.9.3-rc1</t>
  </si>
  <si>
    <t>0.9.3-rc2-SNAPSHOT</t>
  </si>
  <si>
    <t>0.98.3-hadoop2</t>
  </si>
  <si>
    <t>0.98.8-hadoop2</t>
  </si>
  <si>
    <t>1.0.0-beta.3-SSNAPSHOT</t>
  </si>
  <si>
    <t>1.0.0-beta.2</t>
  </si>
  <si>
    <t>1.0-rc1</t>
  </si>
  <si>
    <t>1.2.0-feature-alarmcallback-history-SNAPSHOT</t>
  </si>
  <si>
    <t>1.2.0-or-operator-ui-SNAPSHOT</t>
  </si>
  <si>
    <t>1.2.0-usergroups-SNAPSHOT</t>
  </si>
  <si>
    <t>1.2.139</t>
  </si>
  <si>
    <t>1.2.140</t>
  </si>
  <si>
    <t>1.2.M02</t>
  </si>
  <si>
    <t>1.2.132</t>
  </si>
  <si>
    <t>1.4.4-SNAPSHOT</t>
  </si>
  <si>
    <t>1.5.3-M2-SNAPSHOT</t>
  </si>
  <si>
    <t>1.7.11</t>
  </si>
  <si>
    <t>${slf4j.version}</t>
  </si>
  <si>
    <t>1.9.33</t>
  </si>
  <si>
    <t>2.2.12-jbossorg-2</t>
  </si>
  <si>
    <t>2.1.20-08</t>
  </si>
  <si>
    <t>2.10.0</t>
  </si>
  <si>
    <t>2.2.0-m12</t>
  </si>
  <si>
    <t>2.3.15-gfa</t>
  </si>
  <si>
    <t>2.5.0.RC1</t>
  </si>
  <si>
    <t>2.4.Final</t>
  </si>
  <si>
    <t>2.4.SP1</t>
  </si>
  <si>
    <t>2.5.6</t>
  </si>
  <si>
    <t>2.5.6.SEC02</t>
  </si>
  <si>
    <t>2.58</t>
  </si>
  <si>
    <t>3.0.0-RC2</t>
  </si>
  <si>
    <t>3.3.2.Final</t>
  </si>
  <si>
    <t>3.0.15.GA</t>
  </si>
  <si>
    <t>3.0.4.BUILD-SNAPSHOT</t>
  </si>
  <si>
    <t>3.0.8.RELEASE</t>
  </si>
  <si>
    <t>3.0-beta-3</t>
  </si>
  <si>
    <t>3.3.4.Final</t>
  </si>
  <si>
    <t>4.0.0.Alpha7</t>
  </si>
  <si>
    <t>4.0.0.Alpha8-SNAPSHOT</t>
  </si>
  <si>
    <t>4.1.1</t>
  </si>
  <si>
    <t>5.0.0.Beta1</t>
  </si>
  <si>
    <t>5.0.0.Beta2</t>
  </si>
  <si>
    <t>6.8</t>
  </si>
  <si>
    <t>8.2.4.Final</t>
  </si>
  <si>
    <t>8.2.3.Final</t>
  </si>
  <si>
    <t>9.4.1207.jre6</t>
  </si>
  <si>
    <t>0.37</t>
  </si>
  <si>
    <t>0.4.3</t>
  </si>
  <si>
    <t>9.4.1207.jre7</t>
  </si>
  <si>
    <t>1.0.0.Beta17</t>
  </si>
  <si>
    <t>1.0.0-beta.3</t>
  </si>
  <si>
    <t>1.0.0-beta.3-SNAPSHOT</t>
  </si>
  <si>
    <t>1.0.0-beta.4-SNAPSHOT</t>
  </si>
  <si>
    <t>1.0.0-rc.1</t>
  </si>
  <si>
    <t>1.0.0-rc.2</t>
  </si>
  <si>
    <t>1.0.0-rc.2-SNAPSHOT</t>
  </si>
  <si>
    <t>1.0.0-rc.3</t>
  </si>
  <si>
    <t>1.0.0-rc.3-SNAPSHOT</t>
  </si>
  <si>
    <t>1.0.0-rc.4</t>
  </si>
  <si>
    <t>1.0.0-rc.4-SNAPSHOT</t>
  </si>
  <si>
    <t>1.0.0-rc.5-SNAPSHOT</t>
  </si>
  <si>
    <t>1.1.0-editable-alarmcallbacks-SNAPSHOT</t>
  </si>
  <si>
    <t>1.1.0.M1</t>
  </si>
  <si>
    <t>1.1.0-beta.4-SNAPSHOT</t>
  </si>
  <si>
    <t>1.3.176</t>
  </si>
  <si>
    <t>1.5.3-M1-SNAPSHOT</t>
  </si>
  <si>
    <t>1.5.3-M1</t>
  </si>
  <si>
    <t>19.0-SNAPSHOT</t>
  </si>
  <si>
    <t>3.10.0.v20140604-1726</t>
  </si>
  <si>
    <t>3.11.1.v20150902-1521</t>
  </si>
  <si>
    <t>4.0.0.RC2</t>
  </si>
  <si>
    <t>3.5</t>
  </si>
  <si>
    <t>3.4.5.Final</t>
  </si>
  <si>
    <t>3.6.2.Final</t>
  </si>
  <si>
    <t>4.0.0.Alpha7-SNAPSHOT</t>
  </si>
  <si>
    <t>3.9.3</t>
  </si>
  <si>
    <t>4.0.0M4</t>
  </si>
  <si>
    <t>4.3.5</t>
  </si>
  <si>
    <t>6.0.0.CR1</t>
  </si>
  <si>
    <t>6.1.0.jre7</t>
  </si>
  <si>
    <t>6.1.0.jre8</t>
  </si>
  <si>
    <t>7.0.0.CR2</t>
  </si>
  <si>
    <t>7.0.55</t>
  </si>
  <si>
    <t>8.1.3.Final</t>
  </si>
  <si>
    <t>8.1.4.Final</t>
  </si>
  <si>
    <t>0.0.12-SNAPSHOT</t>
  </si>
  <si>
    <t>0.12.4</t>
  </si>
  <si>
    <t>0.20.1-rc.1-2-SNAPSHOT</t>
  </si>
  <si>
    <t>0.40</t>
  </si>
  <si>
    <t>0.41</t>
  </si>
  <si>
    <t>0.42</t>
  </si>
  <si>
    <t>0.43</t>
  </si>
  <si>
    <t>0.44</t>
  </si>
  <si>
    <t>0.45</t>
  </si>
  <si>
    <t>0.46</t>
  </si>
  <si>
    <t>0.48</t>
  </si>
  <si>
    <t>0.4-rc4.4-SNAPSHOT</t>
  </si>
  <si>
    <t>0.50</t>
  </si>
  <si>
    <t>0.7.5-SNAPSHOT</t>
  </si>
  <si>
    <t>0.7.6-SNAPSHOT</t>
  </si>
  <si>
    <t>1.11-b01</t>
  </si>
  <si>
    <t>1.2.134</t>
  </si>
  <si>
    <t>1.5.7.BUILD-SNAPSHOT</t>
  </si>
  <si>
    <t>1.2.8</t>
  </si>
  <si>
    <t>1.2.M04</t>
  </si>
  <si>
    <t>1.3.0.CR1</t>
  </si>
  <si>
    <t>1.3.0.Beta13</t>
  </si>
  <si>
    <t>1.3.16.Final</t>
  </si>
  <si>
    <t>1.3.18.Final</t>
  </si>
  <si>
    <t>1.3.19.Final</t>
  </si>
  <si>
    <t>1.3.20.Final</t>
  </si>
  <si>
    <t>1.4.0.CR2</t>
  </si>
  <si>
    <t>1.4.0.CR3</t>
  </si>
  <si>
    <t>1.4.0.CR4</t>
  </si>
  <si>
    <t>1.4.11</t>
  </si>
  <si>
    <t>1.4.11-SNAPSHOT</t>
  </si>
  <si>
    <t>1.4.12-SNAPSHOT</t>
  </si>
  <si>
    <t>1.4.13</t>
  </si>
  <si>
    <t>1.4.13-SNAPSHOT</t>
  </si>
  <si>
    <t>1.4.14-SNAPSHOT</t>
  </si>
  <si>
    <t>1.5.0-SNAPSHOT</t>
  </si>
  <si>
    <t>1.4.8</t>
  </si>
  <si>
    <t>1.4.8-SNAPSHOT</t>
  </si>
  <si>
    <t>1.4.9-SNAPSHOT</t>
  </si>
  <si>
    <t>1.6.0-rc1</t>
  </si>
  <si>
    <t>1.8.7.BUILD-SNAPSHOT</t>
  </si>
  <si>
    <t>1.8.5.RELEASE</t>
  </si>
  <si>
    <t>18.0-rc1</t>
  </si>
  <si>
    <t>2.0.0-M21</t>
  </si>
  <si>
    <t>2.0.0-M23</t>
  </si>
  <si>
    <t>1.10.1</t>
  </si>
  <si>
    <t>2.0.8.RELEASE</t>
  </si>
  <si>
    <t>2.0.Alpha4a</t>
  </si>
  <si>
    <t>2.2.SNAPSHOT</t>
  </si>
  <si>
    <t>2.1.7-SNAP2</t>
  </si>
  <si>
    <t>2.10.0-M1-virtualized</t>
  </si>
  <si>
    <t>2.11.1</t>
  </si>
  <si>
    <t>2.2.0-m07</t>
  </si>
  <si>
    <t>2.2.0-m11</t>
  </si>
  <si>
    <t>2.4.7.BUILD-SNAPSHOT</t>
  </si>
  <si>
    <t>2.3.0-b01</t>
  </si>
  <si>
    <t>2.4.0.RC1</t>
  </si>
  <si>
    <t>2.3.2.RELEASE</t>
  </si>
  <si>
    <t>2.3.4.Final</t>
  </si>
  <si>
    <t>2.4.1-SNAPSHOT3</t>
  </si>
  <si>
    <t>2.4.0-b20</t>
  </si>
  <si>
    <t>2.5.5.SP6</t>
  </si>
  <si>
    <t>2.5.1.Final</t>
  </si>
  <si>
    <t>2.6.0.Beta2</t>
  </si>
  <si>
    <t>2.6.0.CR2</t>
  </si>
  <si>
    <t>2.6.0.Final</t>
  </si>
  <si>
    <t>2.6.24</t>
  </si>
  <si>
    <t>2.3.SP1</t>
  </si>
  <si>
    <t>3.0.Alpha17</t>
  </si>
  <si>
    <t>2.3.SP2</t>
  </si>
  <si>
    <t>3.0.Alpha19</t>
  </si>
  <si>
    <t>3.1.7.RELEASE</t>
  </si>
  <si>
    <t>${version}</t>
  </si>
  <si>
    <t>4.0.0.Alpha3</t>
  </si>
  <si>
    <t>3.6.12.Final</t>
  </si>
  <si>
    <t>4.0.24.Final</t>
  </si>
  <si>
    <t>4.0.25.Final</t>
  </si>
  <si>
    <t>4.3.5.Final</t>
  </si>
  <si>
    <t>4.2.15.Final</t>
  </si>
  <si>
    <t>4.3.1.Final</t>
  </si>
  <si>
    <t>4.1.3</t>
  </si>
  <si>
    <t>4.5.3</t>
  </si>
  <si>
    <t>5.0.0.CR3</t>
  </si>
  <si>
    <t>5.0.0.M3</t>
  </si>
  <si>
    <t>5.12.1</t>
  </si>
  <si>
    <t>5.13.0</t>
  </si>
  <si>
    <t>6.0.1.Final</t>
  </si>
  <si>
    <t>6.0.2.Final</t>
  </si>
  <si>
    <t>7.0.47</t>
  </si>
  <si>
    <t>7.0.50</t>
  </si>
  <si>
    <t>8.2.1.Final</t>
  </si>
  <si>
    <t>9.2.1.v20140609</t>
  </si>
  <si>
    <t>0.0.13-lifecycle</t>
  </si>
  <si>
    <t>0.0.11-SNAPSHOT</t>
  </si>
  <si>
    <t>0.11-SNAPSHOT</t>
  </si>
  <si>
    <t>0.4.4-SNAPSHOT</t>
  </si>
  <si>
    <t>0.53-SNAPSHOT</t>
  </si>
  <si>
    <t>0.6-1.3.M01</t>
  </si>
  <si>
    <t>0.9.0.1</t>
  </si>
  <si>
    <t>0.9.15</t>
  </si>
  <si>
    <t>0.98.2-hadoop2</t>
  </si>
  <si>
    <t>1.0.0.Beta1-SNAPSHOT</t>
  </si>
  <si>
    <t>1.0.6.RELEASE</t>
  </si>
  <si>
    <t>1.1.0.CR2</t>
  </si>
  <si>
    <t>1.1.0.CR3</t>
  </si>
  <si>
    <t>1.16.10</t>
  </si>
  <si>
    <t>1.2.10.Final</t>
  </si>
  <si>
    <t>1.2.M01</t>
  </si>
  <si>
    <t>1.3.0.Beta4</t>
  </si>
  <si>
    <t>1.2.8.Final</t>
  </si>
  <si>
    <t>1.3.0.Beta6</t>
  </si>
  <si>
    <t>1.3.0.CR4</t>
  </si>
  <si>
    <t>1.3.0.CR5</t>
  </si>
  <si>
    <t>1.3.0-RC3</t>
  </si>
  <si>
    <t>1.3.12.Final</t>
  </si>
  <si>
    <t>1.3.14.Final</t>
  </si>
  <si>
    <t>1.4.184</t>
  </si>
  <si>
    <t>1.4.185</t>
  </si>
  <si>
    <t>1.4.6-SNAPSHOT</t>
  </si>
  <si>
    <t>1.4.5</t>
  </si>
  <si>
    <t>1.5.4-M1-SNAPSHOT</t>
  </si>
  <si>
    <t>1.6.0.Beta3</t>
  </si>
  <si>
    <t>1.6.0.Beta4</t>
  </si>
  <si>
    <t>1.6.7.BUILD-SNAPSHOT</t>
  </si>
  <si>
    <t>13.0.1</t>
  </si>
  <si>
    <t>2.0.0-BETA19-SNAPSHOT</t>
  </si>
  <si>
    <t>2.0.0-RC8-SNAPSHOT</t>
  </si>
  <si>
    <t>2.0.0-RC7</t>
  </si>
  <si>
    <t>2.0.1-21-22</t>
  </si>
  <si>
    <t>2.0.1-incubating</t>
  </si>
  <si>
    <t>2.0.4-b10</t>
  </si>
  <si>
    <t>2.11.0-RC3</t>
  </si>
  <si>
    <t>2.1.0.GA</t>
  </si>
  <si>
    <t>2.2-beta-1</t>
  </si>
  <si>
    <t>2.3.0.BETA1</t>
  </si>
  <si>
    <t>2.3.0.Beta2</t>
  </si>
  <si>
    <t>2.6.25-SNAPSHOT</t>
  </si>
  <si>
    <t>2.8.0.rc1</t>
  </si>
  <si>
    <t>3.1.8-SNAPSHOT</t>
  </si>
  <si>
    <t>3.2-RC3-SNAPSHOT</t>
  </si>
  <si>
    <t>3.2-RC1</t>
  </si>
  <si>
    <t>3.2-RC2</t>
  </si>
  <si>
    <t>3.6.4.Final</t>
  </si>
  <si>
    <t>4.0.0.Alpha1-SNAPSHOT</t>
  </si>
  <si>
    <t>4.0.0.Alpha4</t>
  </si>
  <si>
    <t>4.0.0.Alpha5-SNAPSHOT</t>
  </si>
  <si>
    <t>4.0.20.Beta4</t>
  </si>
  <si>
    <t>4.0.20.Final</t>
  </si>
  <si>
    <t>4.0.7</t>
  </si>
  <si>
    <t>[4.10]</t>
  </si>
  <si>
    <t>3.8.2</t>
  </si>
  <si>
    <t>4.3.7.Final</t>
  </si>
  <si>
    <t>4.3.8.Final</t>
  </si>
  <si>
    <t>4.4.2</t>
  </si>
  <si>
    <t>4.6.0</t>
  </si>
  <si>
    <t>4.9.2.Final</t>
  </si>
  <si>
    <t>5.0.0.Beta16</t>
  </si>
  <si>
    <t>5.0.0.Beta17</t>
  </si>
  <si>
    <t>5.5.1</t>
  </si>
  <si>
    <t>5.5.4.Final</t>
  </si>
  <si>
    <t>5.6.0.Alpha1</t>
  </si>
  <si>
    <t>7.0.39</t>
  </si>
  <si>
    <t>7.0.41</t>
  </si>
  <si>
    <t>7.1.1</t>
  </si>
  <si>
    <t>9.3.2.v20150730</t>
  </si>
  <si>
    <t>0.0.1-SNAPSHOT</t>
  </si>
  <si>
    <t>0.12-SNAPSHOT</t>
  </si>
  <si>
    <t>0.20.2-SNAPSHOT</t>
  </si>
  <si>
    <t>0.3.14</t>
  </si>
  <si>
    <t>0.3.13</t>
  </si>
  <si>
    <t>0.8.18</t>
  </si>
  <si>
    <t>0.9.0.M3</t>
  </si>
  <si>
    <t>0.9.5-pre6</t>
  </si>
  <si>
    <t>0.93.0-grok-SNAPSHOT</t>
  </si>
  <si>
    <t>1.0.0.Alpha4.SP4</t>
  </si>
  <si>
    <t>1.0.15</t>
  </si>
  <si>
    <t>1.0.19.Final</t>
  </si>
  <si>
    <t>1.0.35.Final</t>
  </si>
  <si>
    <t>1.0.7</t>
  </si>
  <si>
    <t>1.0.5.RELEASE</t>
  </si>
  <si>
    <t>1.1.Final</t>
  </si>
  <si>
    <t>${jersey-version}</t>
  </si>
  <si>
    <t>1.10.16</t>
  </si>
  <si>
    <t>1.11.0</t>
  </si>
  <si>
    <t>1.11-b03</t>
  </si>
  <si>
    <t>1.2-b04</t>
  </si>
  <si>
    <t>1.3.0.Beta9</t>
  </si>
  <si>
    <t>2.1.10-jbossorg-1</t>
  </si>
  <si>
    <t>2.2.0-m13-jbossorg-1</t>
  </si>
  <si>
    <t>1.3.0.Beta1</t>
  </si>
  <si>
    <t>1.3.0.Beta3</t>
  </si>
  <si>
    <t>1.3.0.Beta5</t>
  </si>
  <si>
    <t>${project.parent.version}</t>
  </si>
  <si>
    <t>1.4.183</t>
  </si>
  <si>
    <t>1.4.188</t>
  </si>
  <si>
    <t>1.4.6</t>
  </si>
  <si>
    <t>1.4.7-SNAPSHOT</t>
  </si>
  <si>
    <t>1.56</t>
  </si>
  <si>
    <t>1.8.2-SNAPSHOT</t>
  </si>
  <si>
    <t>1.9.3.1</t>
  </si>
  <si>
    <t>1.9.3-RC</t>
  </si>
  <si>
    <t>1.9.4.3</t>
  </si>
  <si>
    <t>1.9.4.4</t>
  </si>
  <si>
    <t>2.0-beta</t>
  </si>
  <si>
    <t>1.9.4.8</t>
  </si>
  <si>
    <t>1.9.4-RC</t>
  </si>
  <si>
    <t>1.9.4-RC1</t>
  </si>
  <si>
    <t>10.0.1</t>
  </si>
  <si>
    <t>11.0.2</t>
  </si>
  <si>
    <t>2.2.0.CR1</t>
  </si>
  <si>
    <t>2.2.2.Final</t>
  </si>
  <si>
    <t>2.2.3.Final</t>
  </si>
  <si>
    <t>2.3.18</t>
  </si>
  <si>
    <t>2.3.5.Final</t>
  </si>
  <si>
    <t>2.4.0.CR1</t>
  </si>
  <si>
    <t>2.45</t>
  </si>
  <si>
    <t>2.5.3.SP11</t>
  </si>
  <si>
    <t>2.5.4.SP11</t>
  </si>
  <si>
    <t>2.7.0.Beta2</t>
  </si>
  <si>
    <t>2.5.4.SP4</t>
  </si>
  <si>
    <t>3.0.0.M5</t>
  </si>
  <si>
    <t>3.0.0.m5</t>
  </si>
  <si>
    <t>3.0.1.RELEASE</t>
  </si>
  <si>
    <t>2.12.5</t>
  </si>
  <si>
    <t>3.0-beta-1</t>
  </si>
  <si>
    <t>3.0-RC1</t>
  </si>
  <si>
    <t>3.1.5-SNAPSHOT</t>
  </si>
  <si>
    <t>3.11.2.v20161107-1947</t>
  </si>
  <si>
    <t>3.7.2</t>
  </si>
  <si>
    <t>3.6.4-SNAPSHOT</t>
  </si>
  <si>
    <t>4.0.0.Alpha4-SNAPSHOT</t>
  </si>
  <si>
    <t>4.0.0.Beta11</t>
  </si>
  <si>
    <t>4.0.0.Beta16</t>
  </si>
  <si>
    <t>4.0.0.Beta6</t>
  </si>
  <si>
    <t>4.0.42.Final</t>
  </si>
  <si>
    <t>4.3.6.Final</t>
  </si>
  <si>
    <t>4.2.16.Final</t>
  </si>
  <si>
    <t>5.0.0.Beta3</t>
  </si>
  <si>
    <t>5.1.0.Beta1</t>
  </si>
  <si>
    <t>5.1</t>
  </si>
  <si>
    <t>4.10.1</t>
  </si>
  <si>
    <t>5.3.0.Beta1</t>
  </si>
  <si>
    <t>6.0.1</t>
  </si>
  <si>
    <t>6.0.0.Final</t>
  </si>
  <si>
    <t>7.0.42</t>
  </si>
  <si>
    <t>8.0.11</t>
  </si>
  <si>
    <t>8.1.0.Alpha2</t>
  </si>
  <si>
    <t>9.0.6.v20130930</t>
  </si>
  <si>
    <t>8.1.8.v20121106</t>
  </si>
  <si>
    <t>9.2.12.M0</t>
  </si>
  <si>
    <t>9.2.15.v20160210</t>
  </si>
  <si>
    <t>9.2.16.v20160414</t>
  </si>
  <si>
    <t>9.3.1.v20150714</t>
  </si>
  <si>
    <t>9.3.8.RC0</t>
  </si>
  <si>
    <t>9.4.0.M0</t>
  </si>
  <si>
    <t>0.0.0.16-SNAPSHOT</t>
  </si>
  <si>
    <t>0.0.0.15</t>
  </si>
  <si>
    <t>0.0.3.2.1</t>
  </si>
  <si>
    <t>0.0.3.2.2-SNAPSHOT</t>
  </si>
  <si>
    <t>0.0.3.2.3</t>
  </si>
  <si>
    <t>0.0.3.2.3-SNAPSHOT</t>
  </si>
  <si>
    <t>0.0.3.2.5-SNAPSHOT</t>
  </si>
  <si>
    <t>0.0.3.2.5</t>
  </si>
  <si>
    <t>0.0.3.2.6</t>
  </si>
  <si>
    <t>0.0.3.2.6-SNAPSHOT</t>
  </si>
  <si>
    <t>0.0.3.2.7-SNAPSHOT</t>
  </si>
  <si>
    <t>0.0.8-SNAPSHOT</t>
  </si>
  <si>
    <t>0.10.0.0</t>
  </si>
  <si>
    <t>0.8.2.2</t>
  </si>
  <si>
    <t>0.1-1.2.M05</t>
  </si>
  <si>
    <t>0.4-rc3.5</t>
  </si>
  <si>
    <t>0.5.3</t>
  </si>
  <si>
    <t>0.5.7.RELEASE</t>
  </si>
  <si>
    <t>0.6.0.RELEASE</t>
  </si>
  <si>
    <t>0.9.4-SNAPSHOT</t>
  </si>
  <si>
    <t>1.0-b06</t>
  </si>
  <si>
    <t>1.0.0.Beta12-SNAPSHOT</t>
  </si>
  <si>
    <t>1.0.0.Beta18</t>
  </si>
  <si>
    <t>1.0.0.Beta19</t>
  </si>
  <si>
    <t>1.0.7.RELEASE</t>
  </si>
  <si>
    <t>1.1.0-beta.1</t>
  </si>
  <si>
    <t>1.1.0-beta.2-SNAPSHOT</t>
  </si>
  <si>
    <t>1.2.0.Alpha2</t>
  </si>
  <si>
    <t>1.2.0.GA</t>
  </si>
  <si>
    <t>1.3.171</t>
  </si>
  <si>
    <t>1.4.186</t>
  </si>
  <si>
    <t>1.5.0-M2</t>
  </si>
  <si>
    <t>1.5.1-M2-SNAPSHOT</t>
  </si>
  <si>
    <t>1.55</t>
  </si>
  <si>
    <t>1.8.6.RELEASE</t>
  </si>
  <si>
    <t>1.9.7.BUILD-SNAPSHOT</t>
  </si>
  <si>
    <t>1.9.2.2</t>
  </si>
  <si>
    <t>10.12.1.1</t>
  </si>
  <si>
    <t>10.13.1.1</t>
  </si>
  <si>
    <t>2.0M10</t>
  </si>
  <si>
    <t>2.2.1.GA</t>
  </si>
  <si>
    <t>2.2.2.GA</t>
  </si>
  <si>
    <t>2.2.3.GA</t>
  </si>
  <si>
    <t>2.2.7.RELEASE</t>
  </si>
  <si>
    <t>2.22.4</t>
  </si>
  <si>
    <t>2.3.0.GA</t>
  </si>
  <si>
    <t>2.3.1.GA</t>
  </si>
  <si>
    <t>${gwt-version}</t>
  </si>
  <si>
    <t>2.4.0-rc3</t>
  </si>
  <si>
    <t>2.5.4.SP6</t>
  </si>
  <si>
    <t>2.2.6.RELEASE</t>
  </si>
  <si>
    <t>3.0.0-M7</t>
  </si>
  <si>
    <t>3.0.10.GA</t>
  </si>
  <si>
    <t>3.1.0.CR7</t>
  </si>
  <si>
    <t>3.2.0.Beta3</t>
  </si>
  <si>
    <t>3.3.0.beta1</t>
  </si>
  <si>
    <t>${maven.plugin-api.version}</t>
  </si>
  <si>
    <t>${maven.plugin-annotations.version}</t>
  </si>
  <si>
    <t>4.0.0.Beta4</t>
  </si>
  <si>
    <t>4.3.0</t>
  </si>
  <si>
    <t>4.3.10.Final</t>
  </si>
  <si>
    <t>7.0.0.Alpha2</t>
  </si>
  <si>
    <t>9.0.1-SNAPSHOT</t>
  </si>
  <si>
    <t>9.0.0</t>
  </si>
  <si>
    <t>9.1.0</t>
  </si>
  <si>
    <t>9.1.1-SNAPSHOT</t>
  </si>
  <si>
    <t>9.2.0</t>
  </si>
  <si>
    <t>9.2.1-SNAPSHOT</t>
  </si>
  <si>
    <t>9.3.0</t>
  </si>
  <si>
    <t>9.3.1</t>
  </si>
  <si>
    <t>9.3.1-SNAPSHOT</t>
  </si>
  <si>
    <t>0.0.0.15-SNAPSHOT</t>
  </si>
  <si>
    <t>0.0.3.2.8-SNAPSHOT</t>
  </si>
  <si>
    <t>0.0.3.3.1.alpha1</t>
  </si>
  <si>
    <t>0.0.3.3.2.alpha1-SNAPSHOT</t>
  </si>
  <si>
    <t>0.21.0-beta2</t>
  </si>
  <si>
    <t>0.21.0-beta3</t>
  </si>
  <si>
    <t>0.21.0-beta3-SNAPSHOT</t>
  </si>
  <si>
    <t>0.21.0-rc.1</t>
  </si>
  <si>
    <t>0.21.0-rc2-SNAPSHOT</t>
  </si>
  <si>
    <t>0.2-1.2.M06</t>
  </si>
  <si>
    <t>0.3.4-SNAPSHOT</t>
  </si>
  <si>
    <t>0.5-RC-1</t>
  </si>
  <si>
    <t>0.0.3.5.5.6-SNAPSHOT</t>
  </si>
  <si>
    <t>0.4-rc3.6-SNAPSHOT</t>
  </si>
  <si>
    <t>0.7-1.2.M03</t>
  </si>
  <si>
    <t>0.7-1.2.M02</t>
  </si>
  <si>
    <t>0.7-1.2.M04</t>
  </si>
  <si>
    <t>0.9.5-pre8</t>
  </si>
  <si>
    <t>0.90.7</t>
  </si>
  <si>
    <t>0.90.9</t>
  </si>
  <si>
    <t>0.23.0-SNAPSHOT</t>
  </si>
  <si>
    <t>0.91.0-rc.1</t>
  </si>
  <si>
    <t>0.92.0+play23-SNAPSHOT</t>
  </si>
  <si>
    <t>0.92.0-SNAPSHOT</t>
  </si>
  <si>
    <t>0.91.1</t>
  </si>
  <si>
    <t>1.0.0.Alpha20</t>
  </si>
  <si>
    <t>1.0.0.Alpha21</t>
  </si>
  <si>
    <t>1.0.0.Alpha22</t>
  </si>
  <si>
    <t>1.0.0.Beta24</t>
  </si>
  <si>
    <t>1.0.0.Beta25</t>
  </si>
  <si>
    <t>1.1.3-hadoop1</t>
  </si>
  <si>
    <t>1.19.2</t>
  </si>
  <si>
    <t>1.2.0.Beta5</t>
  </si>
  <si>
    <t>1.2.0.Beta6</t>
  </si>
  <si>
    <t>1.2-M1-SNAPSHOT</t>
  </si>
  <si>
    <t>1.2.M05</t>
  </si>
  <si>
    <t>1.4.187</t>
  </si>
  <si>
    <t>1.5.0.CR1</t>
  </si>
  <si>
    <t>1.5.0-M1</t>
  </si>
  <si>
    <t>1.5.3.RELEASE</t>
  </si>
  <si>
    <t>1.9.0.RC1</t>
  </si>
  <si>
    <t>1.9.1-RC</t>
  </si>
  <si>
    <t>1.9.1-RC2</t>
  </si>
  <si>
    <t>1.9.36</t>
  </si>
  <si>
    <t>11.0.1</t>
  </si>
  <si>
    <t>2.0.0-alpha11</t>
  </si>
  <si>
    <t>2.0.0-alpha10</t>
  </si>
  <si>
    <t>2.0.0-alpha12</t>
  </si>
  <si>
    <t>2.0.0-alpha9</t>
  </si>
  <si>
    <t>2.0.0-alpha8</t>
  </si>
  <si>
    <t>2.2.6-jbossorg-2</t>
  </si>
  <si>
    <t>2.0.9-02</t>
  </si>
  <si>
    <t>2.1.0.Beta2</t>
  </si>
  <si>
    <t>2.11.0-M7</t>
  </si>
  <si>
    <t>2.11.4</t>
  </si>
  <si>
    <t>2.2.0.Alpha2</t>
  </si>
  <si>
    <t>2.2.0.Beta2</t>
  </si>
  <si>
    <t>2.2.0.SP1</t>
  </si>
  <si>
    <t>2.2.19.GA</t>
  </si>
  <si>
    <t>2.2.4.Final</t>
  </si>
  <si>
    <t>2.2.8.Final</t>
  </si>
  <si>
    <t>2.2.9.Final</t>
  </si>
  <si>
    <t>2.3.17</t>
  </si>
  <si>
    <t>2.3.Beta2</t>
  </si>
  <si>
    <t>2.3.CR1</t>
  </si>
  <si>
    <t>2.3-rc2</t>
  </si>
  <si>
    <t>2.4.0-b28</t>
  </si>
  <si>
    <t>2.4.3-SNAPSHOT</t>
  </si>
  <si>
    <t>2.5.7.BUILD-SNAPSHOT</t>
  </si>
  <si>
    <t>2.46.0</t>
  </si>
  <si>
    <t>2.6.15-SNAPSHOT</t>
  </si>
  <si>
    <t>2.74</t>
  </si>
  <si>
    <t>2.76</t>
  </si>
  <si>
    <t>${apache.curator.version}</t>
  </si>
  <si>
    <t>2.2.7.Final</t>
  </si>
  <si>
    <t>3.0.0.Alpha3</t>
  </si>
  <si>
    <t>3.0.0-alpha3</t>
  </si>
  <si>
    <t>3.1.0.Beta1</t>
  </si>
  <si>
    <t>3.3.0.Beta5</t>
  </si>
  <si>
    <t>3.0.12.GA</t>
  </si>
  <si>
    <t>3.0.14.GA</t>
  </si>
  <si>
    <t>3.0.Alpha14</t>
  </si>
  <si>
    <t>3.0.Beta1</t>
  </si>
  <si>
    <t>3.0.CR1</t>
  </si>
  <si>
    <t>3.2.0.Beta1-SNAPSHOT</t>
  </si>
  <si>
    <t>${metrics.version}</t>
  </si>
  <si>
    <t>3.2.5</t>
  </si>
  <si>
    <t>3.3.3.Final</t>
  </si>
  <si>
    <t>3.4.0.Beta3</t>
  </si>
  <si>
    <t>3.3.7.Final</t>
  </si>
  <si>
    <t>3.4.0.Final</t>
  </si>
  <si>
    <t>3.4.5.RELEASE</t>
  </si>
  <si>
    <t>3.4.7</t>
  </si>
  <si>
    <t>3.5.9</t>
  </si>
  <si>
    <t>3.4.GA</t>
  </si>
  <si>
    <t>3.8.0.GA</t>
  </si>
  <si>
    <t>4.0.17.Final</t>
  </si>
  <si>
    <t>4.1.5.SP1</t>
  </si>
  <si>
    <t>4.16.2.Final</t>
  </si>
  <si>
    <t>4.16.3.Final</t>
  </si>
  <si>
    <t>4.16.5.Final</t>
  </si>
  <si>
    <t>4.16.4.Final</t>
  </si>
  <si>
    <t>4.2.1-SNAPSHOT</t>
  </si>
  <si>
    <t>4.2.19.Final</t>
  </si>
  <si>
    <t>4.9.7.Final</t>
  </si>
  <si>
    <t>5.0.0.Beta12</t>
  </si>
  <si>
    <t>5.0.0.Beta14</t>
  </si>
  <si>
    <t>5.0</t>
  </si>
  <si>
    <t>5.3.2</t>
  </si>
  <si>
    <t>6.2.1</t>
  </si>
  <si>
    <t>6.1.1</t>
  </si>
  <si>
    <t>7.0.0.Alpha3</t>
  </si>
  <si>
    <t>9.2.5.v20141112</t>
  </si>
  <si>
    <t>0.0.3.4.alpha1</t>
  </si>
  <si>
    <t>0.0.6-SNAPSHOT</t>
  </si>
  <si>
    <t>${killbill-commons.version}</t>
  </si>
  <si>
    <t>0.10.0.1</t>
  </si>
  <si>
    <t>0.1-1.2.M01</t>
  </si>
  <si>
    <t>0.21.0-beta4</t>
  </si>
  <si>
    <t>0.21.0-beta4-SNAPSHOT</t>
  </si>
  <si>
    <t>0.21.0-beta5-SNAPSHOT</t>
  </si>
  <si>
    <t>0.5.9</t>
  </si>
  <si>
    <t>PREVIOUS_SNAPSHOT</t>
  </si>
  <si>
    <t>0.9.0-milestone-1</t>
  </si>
  <si>
    <t>0.9.16-SNAPSHOT</t>
  </si>
  <si>
    <t>1.0.0.Alpha1-SNAPSHOT</t>
  </si>
  <si>
    <t>1.0.0.Beta20</t>
  </si>
  <si>
    <t>1.0.0.Beta23</t>
  </si>
  <si>
    <t>1.0.11</t>
  </si>
  <si>
    <t>1.0.3.CR1</t>
  </si>
  <si>
    <t>1.1.0-rc.4-SNAPSHOT</t>
  </si>
  <si>
    <t>1.1.0-rc.1</t>
  </si>
  <si>
    <t>1.1.0-rc.3</t>
  </si>
  <si>
    <t>1.1.0-rc.3-SNAPSHOT</t>
  </si>
  <si>
    <t>1.10.5</t>
  </si>
  <si>
    <t>1.13-b01</t>
  </si>
  <si>
    <t>1.3.M01</t>
  </si>
  <si>
    <t>1.5.2-M1</t>
  </si>
  <si>
    <t>1.7.7.BUILD-SNAPSHOT</t>
  </si>
  <si>
    <t>12.0-rc1</t>
  </si>
  <si>
    <t>14.0-rc2</t>
  </si>
  <si>
    <t>2.0.0.Alpha1</t>
  </si>
  <si>
    <t>2.0.0-RC3-SNAPSHOT</t>
  </si>
  <si>
    <t>2.0.18-SNAPSHOT</t>
  </si>
  <si>
    <t>2.0.19-SNAPSHOT</t>
  </si>
  <si>
    <t>2.13.3</t>
  </si>
  <si>
    <t>2.14.2</t>
  </si>
  <si>
    <t>2.2.0-m13</t>
  </si>
  <si>
    <t>2.3.14</t>
  </si>
  <si>
    <t>2.37.1</t>
  </si>
  <si>
    <t>2.5.0-b01</t>
  </si>
  <si>
    <t>${jackson.version}</t>
  </si>
  <si>
    <t>2.6.0-rc2</t>
  </si>
  <si>
    <t>3.0.0.CR5</t>
  </si>
  <si>
    <t>3.1.0.Beta9</t>
  </si>
  <si>
    <t>3.0.8.GA</t>
  </si>
  <si>
    <t>3.0.7.GA</t>
  </si>
  <si>
    <t>3.1.0.Beta7</t>
  </si>
  <si>
    <t>3.1.0.CR6</t>
  </si>
  <si>
    <t>3.2.5.Final</t>
  </si>
  <si>
    <t>4.0.3.CI-SNAPSHOT</t>
  </si>
  <si>
    <t>4.0.8</t>
  </si>
  <si>
    <t>${guice.version}</t>
  </si>
  <si>
    <t>4.0.37.Final</t>
  </si>
  <si>
    <t>4.3.0.CR2</t>
  </si>
  <si>
    <t>5.0.10.Final</t>
  </si>
  <si>
    <t>6.0.0.Alpha4</t>
  </si>
  <si>
    <t>6.1.2.jre7-preview</t>
  </si>
  <si>
    <t>7.6.17.v20150415</t>
  </si>
  <si>
    <t>9.0.0.M3</t>
  </si>
  <si>
    <t>9.1.0.v20131115</t>
  </si>
  <si>
    <t>9.0.7.v20131107</t>
  </si>
  <si>
    <t>9.2.3.v20140905</t>
  </si>
  <si>
    <t>9.2.12.v20150709</t>
  </si>
  <si>
    <t>0.0.0.17</t>
  </si>
  <si>
    <t>0.0.0.17-SNAPSHOT</t>
  </si>
  <si>
    <t>0.0.0.2</t>
  </si>
  <si>
    <t>0.0.3.5.5.3-SNAPSHOT</t>
  </si>
  <si>
    <t>0.0.3.5.5.3</t>
  </si>
  <si>
    <t>0.1-1.2</t>
  </si>
  <si>
    <t>0.1-1.2.M02</t>
  </si>
  <si>
    <t>0.1-1.2.M04</t>
  </si>
  <si>
    <t>0.5.3-SNAPSHOT</t>
  </si>
  <si>
    <t>0.8.1.1</t>
  </si>
  <si>
    <t>1.0.0.Alpha10</t>
  </si>
  <si>
    <t>1.0.0.Alpha14-SNAPSHOT</t>
  </si>
  <si>
    <t>1.0.0-Beta-2</t>
  </si>
  <si>
    <t>1.0.0-Beta-3</t>
  </si>
  <si>
    <t>1.0.0-beta-5</t>
  </si>
  <si>
    <t>1.0.8</t>
  </si>
  <si>
    <t>1.1.0.CR6</t>
  </si>
  <si>
    <t>1.1.0.CR7</t>
  </si>
  <si>
    <t>1.1.0.CR8</t>
  </si>
  <si>
    <t>1.1.0.GA</t>
  </si>
  <si>
    <t>1.1.0-rc.2</t>
  </si>
  <si>
    <t>1.1.0-rc.2-SNAPSHOT</t>
  </si>
  <si>
    <t>1.0.6</t>
  </si>
  <si>
    <t>1.16.4</t>
  </si>
  <si>
    <t>1.16.6</t>
  </si>
  <si>
    <t>1.2.0.CR2</t>
  </si>
  <si>
    <t>2.1.7-jbossorg-1</t>
  </si>
  <si>
    <t>1.3.0.CR7</t>
  </si>
  <si>
    <t>1.5.0.Beta4</t>
  </si>
  <si>
    <t>1.5.6.Final</t>
  </si>
  <si>
    <t>1.6.0.Beta1</t>
  </si>
  <si>
    <t>1.6.12</t>
  </si>
  <si>
    <t>1.7.3.3</t>
  </si>
  <si>
    <t>1.7R3</t>
  </si>
  <si>
    <t>1.7R4</t>
  </si>
  <si>
    <t>1.8.0-beta-132</t>
  </si>
  <si>
    <t>1.8.0-u20</t>
  </si>
  <si>
    <t>1.9-RC</t>
  </si>
  <si>
    <t>1.9.19-beta3</t>
  </si>
  <si>
    <t>1.9.19-beta5</t>
  </si>
  <si>
    <t>14.0</t>
  </si>
  <si>
    <t>${guava.version}</t>
  </si>
  <si>
    <t>2.0.0.RC5</t>
  </si>
  <si>
    <t>2.0.4-b11</t>
  </si>
  <si>
    <t>2.0.Alpha4</t>
  </si>
  <si>
    <t>2.1.1.RELEASE</t>
  </si>
  <si>
    <t>2.1.2.RELEASE</t>
  </si>
  <si>
    <t>2.12.0</t>
  </si>
  <si>
    <t>2.14.0</t>
  </si>
  <si>
    <t>2.2.21.Final</t>
  </si>
  <si>
    <t>2.2.18.Final</t>
  </si>
  <si>
    <t>2.2.19.Final</t>
  </si>
  <si>
    <t>2.2.19.Final-build2</t>
  </si>
  <si>
    <t>2.2.22.GA</t>
  </si>
  <si>
    <t>2.2.24</t>
  </si>
  <si>
    <t>2.3.0-RC4</t>
  </si>
  <si>
    <t>2.25.0</t>
  </si>
  <si>
    <t>2.3.16</t>
  </si>
  <si>
    <t>${version.org.eclipselink.version}</t>
  </si>
  <si>
    <t>2.3.4-M5</t>
  </si>
  <si>
    <t>2.4.0-RC3</t>
  </si>
  <si>
    <t>2.4.0-rc2</t>
  </si>
  <si>
    <t>2.5.0-b18</t>
  </si>
  <si>
    <t>3.2.16.GA</t>
  </si>
  <si>
    <t>2.6.3-M1</t>
  </si>
  <si>
    <t>${com.google.gwt.version}</t>
  </si>
  <si>
    <t>3.0.0.CR1</t>
  </si>
  <si>
    <t>3.0.0-RC5</t>
  </si>
  <si>
    <t>3.0-rc2</t>
  </si>
  <si>
    <t>2.13.2</t>
  </si>
  <si>
    <t>3.15.1</t>
  </si>
  <si>
    <t>3.16.1</t>
  </si>
  <si>
    <t>3.2.0.CR6-darranl-1</t>
  </si>
  <si>
    <t>3.2.0.CR8</t>
  </si>
  <si>
    <t>3.2.10.GA</t>
  </si>
  <si>
    <t>3.2.8.SP1</t>
  </si>
  <si>
    <t>3.2.11.GA</t>
  </si>
  <si>
    <t>3.2.12.GA</t>
  </si>
  <si>
    <t>3.2.13.GA</t>
  </si>
  <si>
    <t>3.2.14.GA</t>
  </si>
  <si>
    <t>3.2.15.GA</t>
  </si>
  <si>
    <t>3.2.5.Beta1</t>
  </si>
  <si>
    <t>3.2.7.Final</t>
  </si>
  <si>
    <t>3.2.8.GA</t>
  </si>
  <si>
    <t>3.2.9.GA</t>
  </si>
  <si>
    <t>3.22.0-CR1</t>
  </si>
  <si>
    <t>3.9.0.GA</t>
  </si>
  <si>
    <t>3.6.8.Final</t>
  </si>
  <si>
    <t>3.6.9.Final</t>
  </si>
  <si>
    <t>4.9.3.Final</t>
  </si>
  <si>
    <t>4.10.2</t>
  </si>
  <si>
    <t>4.17.2.Final</t>
  </si>
  <si>
    <t>4.17.3.Final</t>
  </si>
  <si>
    <t>4.2.18.Final</t>
  </si>
  <si>
    <t>4.3-beta2</t>
  </si>
  <si>
    <t>4.4.6</t>
  </si>
  <si>
    <t>${version.org.hibernate}</t>
  </si>
  <si>
    <t>5.2.8.CR1</t>
  </si>
  <si>
    <t>5.5.3.Final</t>
  </si>
  <si>
    <t>5.6.0.Beta1</t>
  </si>
  <si>
    <t>5.1.33</t>
  </si>
  <si>
    <t>6.0.3</t>
  </si>
  <si>
    <t>9.0.0.RC0</t>
  </si>
  <si>
    <t>6.5.1</t>
  </si>
  <si>
    <t>8.0.0.Alpha1-SNAPSHOT</t>
  </si>
  <si>
    <t>7.2.0</t>
  </si>
  <si>
    <t>8.1.7.Final</t>
  </si>
  <si>
    <t>9.0.3.v20130506</t>
  </si>
  <si>
    <t>9.2.22.v20170606</t>
  </si>
  <si>
    <t>9.2.8.v20150217</t>
  </si>
  <si>
    <t>9.3.3.v20150827</t>
  </si>
  <si>
    <t>0.1-1.2.M06</t>
  </si>
  <si>
    <t>0.18.0.RELEASE</t>
  </si>
  <si>
    <t>0.20-SNAPSHOT</t>
  </si>
  <si>
    <t>0.40-SNAPSHOT</t>
  </si>
  <si>
    <t>0.21.0-beta1</t>
  </si>
  <si>
    <t>0.21.0-beta2-SNAPSHOT</t>
  </si>
  <si>
    <t>0.3.8</t>
  </si>
  <si>
    <t>0.5-1.2.M06</t>
  </si>
  <si>
    <t>0.5-1.2.M05</t>
  </si>
  <si>
    <t>0.5-1.3.M01</t>
  </si>
  <si>
    <t>0.5.59-SNAPSHOT</t>
  </si>
  <si>
    <t>0.7.1.1</t>
  </si>
  <si>
    <t>0.7.1.RELEASE</t>
  </si>
  <si>
    <t>0.8-1.2.M06</t>
  </si>
  <si>
    <t>0.8-1.2.M05</t>
  </si>
  <si>
    <t>0.9.1.2</t>
  </si>
  <si>
    <t>1.0.0.Alpha10-SNAPSHOT</t>
  </si>
  <si>
    <t>1.0.0.Alpha11-SNAPSHOT</t>
  </si>
  <si>
    <t>1.0.0.Beta28</t>
  </si>
  <si>
    <t>1.0.0.Beta29</t>
  </si>
  <si>
    <t>1.0.0.Beta30</t>
  </si>
  <si>
    <t>1.0.0.Beta31</t>
  </si>
  <si>
    <t>1.0.0.Beta32</t>
  </si>
  <si>
    <t>1.0.0-CR-1</t>
  </si>
  <si>
    <t>1.0.25.Final</t>
  </si>
  <si>
    <t>1.0.36.Final</t>
  </si>
  <si>
    <t>1.0.8-SNAPSHOT</t>
  </si>
  <si>
    <t>1.1.0.CR1</t>
  </si>
  <si>
    <t>1.1.0.CR4</t>
  </si>
  <si>
    <t>1.1.1.GA</t>
  </si>
  <si>
    <t>1.1.2.GA</t>
  </si>
  <si>
    <t>1.1.3.GA</t>
  </si>
  <si>
    <t>${version.org.wildfly.build-tools}</t>
  </si>
  <si>
    <t>1.12.0-beta</t>
  </si>
  <si>
    <t>1.13.1-beta</t>
  </si>
  <si>
    <t>1.2-b01</t>
  </si>
  <si>
    <t>1.3.0-cr4</t>
  </si>
  <si>
    <t>1.3.0-cr5</t>
  </si>
  <si>
    <t>1.4.178</t>
  </si>
  <si>
    <t>1.5.2-M1-SNAPSHOT</t>
  </si>
  <si>
    <t>1.5.1-M1</t>
  </si>
  <si>
    <t>1.5.8-SNAPSHOT</t>
  </si>
  <si>
    <t>1.5.9-SNAPSHOT</t>
  </si>
  <si>
    <t>1.5.10-SNAPSHOT</t>
  </si>
  <si>
    <t>1.9.0-SNAPSHOT</t>
  </si>
  <si>
    <t>1.8.4-RC1</t>
  </si>
  <si>
    <t>1.8.4-SNAPSHOT</t>
  </si>
  <si>
    <t>1.8.5-SNAPSHOT</t>
  </si>
  <si>
    <t>1.10.0.BUILD-SNAPSHOT</t>
  </si>
  <si>
    <t>1.7.24</t>
  </si>
  <si>
    <t>1.9.0-BETA17</t>
  </si>
  <si>
    <t>1.9.19-beta6</t>
  </si>
  <si>
    <t>10.1.0.CR1</t>
  </si>
  <si>
    <t>14.0-rc1</t>
  </si>
  <si>
    <t>2.0.0-alpha2</t>
  </si>
  <si>
    <t>2.0.0-alpha1</t>
  </si>
  <si>
    <t>2.0.0-alpha3</t>
  </si>
  <si>
    <t>2.0.0-alpha4</t>
  </si>
  <si>
    <t>2.0.0-alpha5</t>
  </si>
  <si>
    <t>2.0.0-alpha7</t>
  </si>
  <si>
    <t>2.0.0-alpha6</t>
  </si>
  <si>
    <t>2.0.0-BETA10</t>
  </si>
  <si>
    <t>2.0.0-BETA8</t>
  </si>
  <si>
    <t>2.0.0-BETA7</t>
  </si>
  <si>
    <t>2.0.0-BETA9</t>
  </si>
  <si>
    <t>2.0.0-M10</t>
  </si>
  <si>
    <t>2.0.0-M15</t>
  </si>
  <si>
    <t>2.0.0-rc2-SNAPSHOT</t>
  </si>
  <si>
    <t>2.0.0-RC11</t>
  </si>
  <si>
    <t>2.0.0-RC10</t>
  </si>
  <si>
    <t>2.0.0-RC11-SNAPSHOT</t>
  </si>
  <si>
    <t>2.0.0-RC12</t>
  </si>
  <si>
    <t>2.0.0-RC12-SNAPSHOT</t>
  </si>
  <si>
    <t>2.0.0-RC13</t>
  </si>
  <si>
    <t>2.0.0-RC13-SNAPSHOT</t>
  </si>
  <si>
    <t>2.0.0-RC14</t>
  </si>
  <si>
    <t>2.0.0-RC14-SNAPSHOT</t>
  </si>
  <si>
    <t>2.0.0-RC15</t>
  </si>
  <si>
    <t>2.0.0-RC15-SNAPSHOT</t>
  </si>
  <si>
    <t>2.0.0-RC16</t>
  </si>
  <si>
    <t>2.0.0-RC16-SNAPSHOT</t>
  </si>
  <si>
    <t>2.0.0-RC17</t>
  </si>
  <si>
    <t>2.0.0-RC17-SNAPSHOT</t>
  </si>
  <si>
    <t>2.0.0-RC18</t>
  </si>
  <si>
    <t>2.0.0-RC18-SNAPSHOT</t>
  </si>
  <si>
    <t>2.0.0-RC19</t>
  </si>
  <si>
    <t>2.0.0-RC19-SNAPSHOT</t>
  </si>
  <si>
    <t>2.0.0-RC20</t>
  </si>
  <si>
    <t>2.0.0-RC20-SNAPSHOT</t>
  </si>
  <si>
    <t>2.0.0-RC21</t>
  </si>
  <si>
    <t>2.0.0-RC21-SNAPSHOT</t>
  </si>
  <si>
    <t>2.0.0-RC22-SNAPSHOT</t>
  </si>
  <si>
    <t>2.0.0-RC8</t>
  </si>
  <si>
    <t>2.0.0-RC9</t>
  </si>
  <si>
    <t>2.0.0-RC9-SNAPSHOT</t>
  </si>
  <si>
    <t>2.0.0-RC10-SNAPSHOT</t>
  </si>
  <si>
    <t>2.2.6-jbossorg-1</t>
  </si>
  <si>
    <t>2.0.9-04</t>
  </si>
  <si>
    <t>2.1.0.Alpha1-ij-1</t>
  </si>
  <si>
    <t>2.1.20-09</t>
  </si>
  <si>
    <t>2.2.13.SP1</t>
  </si>
  <si>
    <t>2.1.20-14</t>
  </si>
  <si>
    <t>2.11.0-RC4</t>
  </si>
  <si>
    <t>2.1_3</t>
  </si>
  <si>
    <t>2.2.0-m06</t>
  </si>
  <si>
    <t>2.2.10-b140310.1920</t>
  </si>
  <si>
    <t>2.2.15.Final</t>
  </si>
  <si>
    <t>2.2_beta1</t>
  </si>
  <si>
    <t>2.31.1</t>
  </si>
  <si>
    <t>2.4.0-b33</t>
  </si>
  <si>
    <t>2.4.0-beta-1</t>
  </si>
  <si>
    <t>2.4.0-beta-2</t>
  </si>
  <si>
    <t>2.53.0</t>
  </si>
  <si>
    <t>2.6.0.Beta4</t>
  </si>
  <si>
    <t>2.6.2-SNAPSHOT</t>
  </si>
  <si>
    <t>2.6.1-RC1</t>
  </si>
  <si>
    <t>2.7.1-1</t>
  </si>
  <si>
    <t>2.72</t>
  </si>
  <si>
    <t>3.0.0-beta-2</t>
  </si>
  <si>
    <t>3.0.0-rc2</t>
  </si>
  <si>
    <t>3.0.0-rc3-SNAPSHOT</t>
  </si>
  <si>
    <t>3.0.2.GA</t>
  </si>
  <si>
    <t>3.0.3.GA</t>
  </si>
  <si>
    <t>3.0.4.GA</t>
  </si>
  <si>
    <t>3.0.4.RELEASE</t>
  </si>
  <si>
    <t>3.0.5.GA</t>
  </si>
  <si>
    <t>3.0.6.GA</t>
  </si>
  <si>
    <t>3.2.0.CI-SNAPSHOT</t>
  </si>
  <si>
    <t>3.1.4.RELEASE</t>
  </si>
  <si>
    <t>3.2.0.M2</t>
  </si>
  <si>
    <t>3.8.11.2</t>
  </si>
  <si>
    <t>3.2.0.RC2</t>
  </si>
  <si>
    <t>3.2.4.GA</t>
  </si>
  <si>
    <t>3.2.5.GA</t>
  </si>
  <si>
    <t>3.2.6.GA</t>
  </si>
  <si>
    <t>3.2.6.CI-SNAPSHOT</t>
  </si>
  <si>
    <t>3.2.7.GA</t>
  </si>
  <si>
    <t>3.2.7.ga</t>
  </si>
  <si>
    <t>3.2-b02</t>
  </si>
  <si>
    <t>3.4.0.GA</t>
  </si>
  <si>
    <t>3.6.7.Final</t>
  </si>
  <si>
    <t>4.0.21.Beta2</t>
  </si>
  <si>
    <t>4.0.21.Beta3</t>
  </si>
  <si>
    <t>4.0.43.Final</t>
  </si>
  <si>
    <t>4.0.44.Final</t>
  </si>
  <si>
    <t>4.10.3</t>
  </si>
  <si>
    <t>4.2.1.Final</t>
  </si>
  <si>
    <t>4.3</t>
  </si>
  <si>
    <t>4.9.0.Beta2</t>
  </si>
  <si>
    <t>4.9.1.Final</t>
  </si>
  <si>
    <t>5.0.0.Beta15</t>
  </si>
  <si>
    <t>5.1.0.BETA4</t>
  </si>
  <si>
    <t>5.1.0.BETA5</t>
  </si>
  <si>
    <t>5.1.0.CR1</t>
  </si>
  <si>
    <t>5.1.0.CR2</t>
  </si>
  <si>
    <t>5.1.0.CR3</t>
  </si>
  <si>
    <t>5.1.0.CR4</t>
  </si>
  <si>
    <t>5.1.1.CR1</t>
  </si>
  <si>
    <t>5.12.2</t>
  </si>
  <si>
    <t>5.2</t>
  </si>
  <si>
    <t>${version.org.hibernate.validator}</t>
  </si>
  <si>
    <t>9.0.0.v20130308</t>
  </si>
  <si>
    <t>5.8</t>
  </si>
  <si>
    <t>8.0.24</t>
  </si>
  <si>
    <t>8.1.0.Alpha1</t>
  </si>
  <si>
    <t>8.1.0.Beta1</t>
  </si>
  <si>
    <t>8.1.1.Final</t>
  </si>
  <si>
    <t>8.1.6.Final</t>
  </si>
  <si>
    <t>9.3-1102-jdbc41</t>
  </si>
  <si>
    <t>7.6.15.v20140411</t>
  </si>
  <si>
    <t>0.0.0.6-SNAPSHOT</t>
  </si>
  <si>
    <t>0.0.0.6</t>
  </si>
  <si>
    <t>0.20.0-preview.6</t>
  </si>
  <si>
    <t>0.10.14</t>
  </si>
  <si>
    <t>0.20.0-preview.7</t>
  </si>
  <si>
    <t>0.100.1-SNAPSHOT</t>
  </si>
  <si>
    <t>0.100.0</t>
  </si>
  <si>
    <t>0.2.5-SNAPSHOT</t>
  </si>
  <si>
    <t>0.1-incubating</t>
  </si>
  <si>
    <t>0.4.5</t>
  </si>
  <si>
    <t>0.7.10-mysql</t>
  </si>
  <si>
    <t>0.7.11-SNAPSHOT</t>
  </si>
  <si>
    <t>0.7.4-SNAPSHOT</t>
  </si>
  <si>
    <t>0.7.7-SNAPSHOT</t>
  </si>
  <si>
    <t>0.7.7-2</t>
  </si>
  <si>
    <t>0.7.8-SNAPSHOT</t>
  </si>
  <si>
    <t>0.7.9</t>
  </si>
  <si>
    <t>0.7.9-SNAPSHOT</t>
  </si>
  <si>
    <t>0.7.9-mysql</t>
  </si>
  <si>
    <t>0.7.10-SNAPSHOT</t>
  </si>
  <si>
    <t>0.7.9-sync</t>
  </si>
  <si>
    <t>0.9.14</t>
  </si>
  <si>
    <t>v1.0_alpha</t>
  </si>
  <si>
    <t>1.0.0.CR2-5-g6a6421d</t>
  </si>
  <si>
    <t>1.0.0.CR3-SNAPSHOT</t>
  </si>
  <si>
    <t>1.0.0.Draft-10</t>
  </si>
  <si>
    <t>1.0.0.Draft-16</t>
  </si>
  <si>
    <t>0.6.1.RELEASE</t>
  </si>
  <si>
    <t>1.0.0.RC2</t>
  </si>
  <si>
    <t>1.0.20.Final</t>
  </si>
  <si>
    <t>1.0.22.Final</t>
  </si>
  <si>
    <t>1.0.24.Final</t>
  </si>
  <si>
    <t>1.0.5-SNAPSHOT</t>
  </si>
  <si>
    <t>1.0.6-SNAPSHOT</t>
  </si>
  <si>
    <t>1.1.0-M06</t>
  </si>
  <si>
    <t>1.1.5-SNAPSHOT</t>
  </si>
  <si>
    <t>1.1.5.2</t>
  </si>
  <si>
    <t>1.10.3</t>
  </si>
  <si>
    <t>1.10-b02</t>
  </si>
  <si>
    <t>1.11-b02</t>
  </si>
  <si>
    <t>1.2.0.CR3</t>
  </si>
  <si>
    <t>1.2.0.CR4</t>
  </si>
  <si>
    <t>1.2.0.CR6</t>
  </si>
  <si>
    <t>1.3.0.Beta11</t>
  </si>
  <si>
    <t>1.2.12.Final</t>
  </si>
  <si>
    <t>1.2.M06</t>
  </si>
  <si>
    <t>1.3.0.Alpha1</t>
  </si>
  <si>
    <t>1.3.0.Beta12</t>
  </si>
  <si>
    <t>1.3.0.CR3</t>
  </si>
  <si>
    <t>1.3.0-beta11</t>
  </si>
  <si>
    <t>1.3.0-beta14</t>
  </si>
  <si>
    <t>1.3.11.Final</t>
  </si>
  <si>
    <t>1.3.17.Final</t>
  </si>
  <si>
    <t>1.3.22.Final</t>
  </si>
  <si>
    <t>1.4.7.BUILD-SNAPSHOT</t>
  </si>
  <si>
    <t>2.0.7.BUILD-SNAPSHOT</t>
  </si>
  <si>
    <t>1.5-ea01</t>
  </si>
  <si>
    <t>1.6.0-rc2-SNAPSHOT</t>
  </si>
  <si>
    <t>1.5.9-RC0</t>
  </si>
  <si>
    <t>1.5-ea06</t>
  </si>
  <si>
    <t>1.5-ea07</t>
  </si>
  <si>
    <t>1.7.0-SNAPSHOT</t>
  </si>
  <si>
    <t>1.6-ea01</t>
  </si>
  <si>
    <t>1.6-ea02</t>
  </si>
  <si>
    <t>${slf4j-version}</t>
  </si>
  <si>
    <t>1.73</t>
  </si>
  <si>
    <t>1.77</t>
  </si>
  <si>
    <t>1.7-ea01</t>
  </si>
  <si>
    <t>1.9.54</t>
  </si>
  <si>
    <t>2.0.0-BETA18-SNAPSHOT</t>
  </si>
  <si>
    <t>2.0.0-BETA6</t>
  </si>
  <si>
    <t>2.0.0-BETA5</t>
  </si>
  <si>
    <t>2.0.0-RC3</t>
  </si>
  <si>
    <t>2.0.0-RC4</t>
  </si>
  <si>
    <t>2.0.0-RC4-SNAPSHOT</t>
  </si>
  <si>
    <t>${org.mockito.version}</t>
  </si>
  <si>
    <t>2.2.0-alpha.1</t>
  </si>
  <si>
    <t>2.1.28</t>
  </si>
  <si>
    <t>2.1.32</t>
  </si>
  <si>
    <t>2.1.30</t>
  </si>
  <si>
    <t>2.1.43</t>
  </si>
  <si>
    <t>2.1.41</t>
  </si>
  <si>
    <t>2.1.47</t>
  </si>
  <si>
    <t>2.1.45</t>
  </si>
  <si>
    <t>2.1.51</t>
  </si>
  <si>
    <t>2.1.54</t>
  </si>
  <si>
    <t>2.1.59</t>
  </si>
  <si>
    <t>2.1.61</t>
  </si>
  <si>
    <t>2.1.62</t>
  </si>
  <si>
    <t>2.1.64</t>
  </si>
  <si>
    <t>2.1.66</t>
  </si>
  <si>
    <t>2.1.67</t>
  </si>
  <si>
    <t>2.1.71</t>
  </si>
  <si>
    <t>2.1.76</t>
  </si>
  <si>
    <t>2.1.Beta2</t>
  </si>
  <si>
    <t>2.1.CR1</t>
  </si>
  <si>
    <t>2.1.Final</t>
  </si>
  <si>
    <t>2.11.0.SP3</t>
  </si>
  <si>
    <t>2.2.13.Final</t>
  </si>
  <si>
    <t>2.2.16.Final</t>
  </si>
  <si>
    <t>1.8.0.10</t>
  </si>
  <si>
    <t>2.2.Alpha2</t>
  </si>
  <si>
    <t>2.2.Beta1</t>
  </si>
  <si>
    <t>2.2.CR1</t>
  </si>
  <si>
    <t>2.2.Final</t>
  </si>
  <si>
    <t>2.2.SP1</t>
  </si>
  <si>
    <t>2.2.SP2</t>
  </si>
  <si>
    <t>2.2.SP3</t>
  </si>
  <si>
    <t>2.19.0</t>
  </si>
  <si>
    <t>2.20.0</t>
  </si>
  <si>
    <t>2.3.20</t>
  </si>
  <si>
    <t>2.27</t>
  </si>
  <si>
    <t>2.3-beta4</t>
  </si>
  <si>
    <t>2.3-rc4</t>
  </si>
  <si>
    <t>2.4.0-b30</t>
  </si>
  <si>
    <t>2.4.2.SP1</t>
  </si>
  <si>
    <t>2.39.0</t>
  </si>
  <si>
    <t>2.40.0</t>
  </si>
  <si>
    <t>2.0b3</t>
  </si>
  <si>
    <t>2.5.3.SP4</t>
  </si>
  <si>
    <t>2.43</t>
  </si>
  <si>
    <t>2.5.2.Final</t>
  </si>
  <si>
    <t>2.6.0.Beta3</t>
  </si>
  <si>
    <t>${jackson-version}</t>
  </si>
  <si>
    <t>2.7.9</t>
  </si>
  <si>
    <t>2.5.16</t>
  </si>
  <si>
    <t>3.0.0.Beta2-SNAPSHOT</t>
  </si>
  <si>
    <t>3.0.0.CR2</t>
  </si>
  <si>
    <t>2.3.Beta1</t>
  </si>
  <si>
    <t>3.0.Alpha11</t>
  </si>
  <si>
    <t>3.0.Alpha21</t>
  </si>
  <si>
    <t>3.0.Alpha6</t>
  </si>
  <si>
    <t>2.2.SP4</t>
  </si>
  <si>
    <t>3.0.Alpha8</t>
  </si>
  <si>
    <t>3.0-alpha-2</t>
  </si>
  <si>
    <t>3.0-alpha-6-SNAPSHOT</t>
  </si>
  <si>
    <t>3.12.1.GA</t>
  </si>
  <si>
    <t>3.12.0.GA</t>
  </si>
  <si>
    <t>3.2.0.GA</t>
  </si>
  <si>
    <t>3.2.1.GA</t>
  </si>
  <si>
    <t>3.2.16.Final</t>
  </si>
  <si>
    <t>3.2.2.GA</t>
  </si>
  <si>
    <t>3.2.3.GA</t>
  </si>
  <si>
    <t>3.2-b01</t>
  </si>
  <si>
    <t>3.4.1.Final</t>
  </si>
  <si>
    <t>3.6.10.Final</t>
  </si>
  <si>
    <t>3.6.11.Final</t>
  </si>
  <si>
    <t>@VERSION@</t>
  </si>
  <si>
    <t>3.8.3</t>
  </si>
  <si>
    <t>4.0.21.Beta1</t>
  </si>
  <si>
    <t>4.0.27.Final</t>
  </si>
  <si>
    <t>4.0.6.Beta1</t>
  </si>
  <si>
    <t>4.0.6.Beta2</t>
  </si>
  <si>
    <t>4.1.2</t>
  </si>
  <si>
    <t>4.2</t>
  </si>
  <si>
    <t>4.3.4.Final</t>
  </si>
  <si>
    <t>4.4.5</t>
  </si>
  <si>
    <t>4.5.1.Final</t>
  </si>
  <si>
    <t>5.0.0.Beta7</t>
  </si>
  <si>
    <t>5.1.2.CR1</t>
  </si>
  <si>
    <t>5.1.3.CR1</t>
  </si>
  <si>
    <t>5.2.0.Beta2</t>
  </si>
  <si>
    <t>5.1.8.Final</t>
  </si>
  <si>
    <t>5.2.0.ALPHA2</t>
  </si>
  <si>
    <t>5.2.0.Alpha3</t>
  </si>
  <si>
    <t>5.2.0.Beta3</t>
  </si>
  <si>
    <t>5.2.0.Beta4</t>
  </si>
  <si>
    <t>5.2.0.Beta5</t>
  </si>
  <si>
    <t>5.2.0.Beta6</t>
  </si>
  <si>
    <t>5.2.0.CR1</t>
  </si>
  <si>
    <t>5.2.0.CR2</t>
  </si>
  <si>
    <t>5.2.0.CR3</t>
  </si>
  <si>
    <t>5.3.0.Beta2</t>
  </si>
  <si>
    <t>5.3.0.CR1</t>
  </si>
  <si>
    <t>5.3.0.CR2</t>
  </si>
  <si>
    <t>50.1.1</t>
  </si>
  <si>
    <t>6.0.0.Alpha2</t>
  </si>
  <si>
    <t>5.5.3</t>
  </si>
  <si>
    <t>7.3.3.Final</t>
  </si>
  <si>
    <t>8.1.22.v20160922</t>
  </si>
  <si>
    <t>8.1.5.Final</t>
  </si>
  <si>
    <t>8.1.7.v20120910</t>
  </si>
  <si>
    <t>9.3.13.v20161014</t>
  </si>
  <si>
    <t>0.0.0.3-SNAPSHOT</t>
  </si>
  <si>
    <t>0.0.0.4</t>
  </si>
  <si>
    <t>0.0.3.5.4</t>
  </si>
  <si>
    <t>0.1-1.2.M03</t>
  </si>
  <si>
    <t>0.20.0</t>
  </si>
  <si>
    <t>0.20.0-rc.2</t>
  </si>
  <si>
    <t>0.20.0-rc.3</t>
  </si>
  <si>
    <t>0.20.2-rc.1</t>
  </si>
  <si>
    <t>0.2-1.3.M01</t>
  </si>
  <si>
    <t>0.8.0-beta1</t>
  </si>
  <si>
    <t>0.9.0.M1</t>
  </si>
  <si>
    <t>1.0.0-M30</t>
  </si>
  <si>
    <t>1.0.0-M33</t>
  </si>
  <si>
    <t>1.0.11.Final-SNAPSHOT</t>
  </si>
  <si>
    <t>1.0.18.Final</t>
  </si>
  <si>
    <t>1.0.1-hadoop1</t>
  </si>
  <si>
    <t>1.0.28.Final</t>
  </si>
  <si>
    <t>1.0.2-hadoop1</t>
  </si>
  <si>
    <t>1.0.6.CR1</t>
  </si>
  <si>
    <t>1.1.0-alpha-1</t>
  </si>
  <si>
    <t>1.1.19</t>
  </si>
  <si>
    <t>1.1.1-hadoop1</t>
  </si>
  <si>
    <t>1.1.2-hadoop1</t>
  </si>
  <si>
    <t>5.0.11</t>
  </si>
  <si>
    <t>1.3.0.Beta2</t>
  </si>
  <si>
    <t>1.11-b04</t>
  </si>
  <si>
    <t>1.15.0-rc</t>
  </si>
  <si>
    <t>1.17.0-rc</t>
  </si>
  <si>
    <t>1.18.0-rc</t>
  </si>
  <si>
    <t>1.19.1</t>
  </si>
  <si>
    <t>1.1-rev-1</t>
  </si>
  <si>
    <t>1.1.0.Beta7</t>
  </si>
  <si>
    <t>1.2.0.Beta10</t>
  </si>
  <si>
    <t>1.2.0.Beta8</t>
  </si>
  <si>
    <t>1.3.0.Beta8</t>
  </si>
  <si>
    <t>1.2.14</t>
  </si>
  <si>
    <t>1.2.5-SNAPSHOT</t>
  </si>
  <si>
    <t>2.0.4-b09-jbossorg-2</t>
  </si>
  <si>
    <t>1.3.0.Beta10</t>
  </si>
  <si>
    <t>1.3.167</t>
  </si>
  <si>
    <t>1.3.169</t>
  </si>
  <si>
    <t>1.3.27.Final</t>
  </si>
  <si>
    <t>1.4.2-alpha</t>
  </si>
  <si>
    <t>1.4.2-beta</t>
  </si>
  <si>
    <t>${slf4j-impl-version}</t>
  </si>
  <si>
    <t>1.8.9</t>
  </si>
  <si>
    <t>1.8.10</t>
  </si>
  <si>
    <t>1.8.3-SNAPSHOT</t>
  </si>
  <si>
    <t>${neo4j.version}</t>
  </si>
  <si>
    <t>15.0-rc1</t>
  </si>
  <si>
    <t>2.0.10.RELEASE</t>
  </si>
  <si>
    <t>2.0.11.RELEASE</t>
  </si>
  <si>
    <t>2.10.3-RC1</t>
  </si>
  <si>
    <t>2.12.1</t>
  </si>
  <si>
    <t>2.12.2</t>
  </si>
  <si>
    <t>2.2.10.Final</t>
  </si>
  <si>
    <t>2.3.0-b170127.1453</t>
  </si>
  <si>
    <t>2.3.0-beta-2</t>
  </si>
  <si>
    <t>2.3.18.Final</t>
  </si>
  <si>
    <t>2.4.5.1</t>
  </si>
  <si>
    <t>2.5.3-SNAPSHOT</t>
  </si>
  <si>
    <t>2.4.9</t>
  </si>
  <si>
    <t>2.5.0-b04</t>
  </si>
  <si>
    <t>3.0.1-b08</t>
  </si>
  <si>
    <t>3.1.0.CR1-SNAPSHOT</t>
  </si>
  <si>
    <t>3.2.0.RC1</t>
  </si>
  <si>
    <t>3.2.0.CR9</t>
  </si>
  <si>
    <t>3.6.1.Final</t>
  </si>
  <si>
    <t>3.6.5.Final</t>
  </si>
  <si>
    <t>4.0.0.Beta12</t>
  </si>
  <si>
    <t>4.0.0.Beta13</t>
  </si>
  <si>
    <t>4.0.0.Beta8</t>
  </si>
  <si>
    <t>4.0.17.SP1</t>
  </si>
  <si>
    <t>4.0.20.Beta2</t>
  </si>
  <si>
    <t>4.0.20.Beta3</t>
  </si>
  <si>
    <t>4.0.30.Final</t>
  </si>
  <si>
    <t>4.1.1.Beta1</t>
  </si>
  <si>
    <t>4.1.1.CR1</t>
  </si>
  <si>
    <t>4.2.0.CR2</t>
  </si>
  <si>
    <t>4.1.11.Final</t>
  </si>
  <si>
    <t>4.1.8.Final</t>
  </si>
  <si>
    <t>4.1.9.Final</t>
  </si>
  <si>
    <t>4.2.0.CR1</t>
  </si>
  <si>
    <t>4.2-alpha1</t>
  </si>
  <si>
    <t>4.3.1-SNAPSHOT</t>
  </si>
  <si>
    <t>4.3.0.Beta3</t>
  </si>
  <si>
    <t>4.3.0.CR1</t>
  </si>
  <si>
    <t>4.2.8.Final</t>
  </si>
  <si>
    <t>4.3.2-SNAPSHOT</t>
  </si>
  <si>
    <t>4.4.0-SNAPSHOT</t>
  </si>
  <si>
    <t>4.2.11.RELEASE</t>
  </si>
  <si>
    <t>4.5.3-SNAPSHOT</t>
  </si>
  <si>
    <t>4.5.2-1</t>
  </si>
  <si>
    <t>5.0.0-alpha2</t>
  </si>
  <si>
    <t>5.14.2</t>
  </si>
  <si>
    <t>6.0.35</t>
  </si>
  <si>
    <t>6.0.43</t>
  </si>
  <si>
    <t>6.4.0</t>
  </si>
  <si>
    <t>8.1.10.v20130312</t>
  </si>
  <si>
    <t>8.1.18.v20150929</t>
  </si>
  <si>
    <t>9.1.0.RC1</t>
  </si>
  <si>
    <t>9.1.2.v20140210</t>
  </si>
  <si>
    <t>9.3.0.M2</t>
  </si>
  <si>
    <t>9.3.7.RC0</t>
  </si>
  <si>
    <t>9.3.9.M1</t>
  </si>
  <si>
    <t>0.0.0.16</t>
  </si>
  <si>
    <t>0.0.0.3</t>
  </si>
  <si>
    <t>0.0.4-SNAPSHOT</t>
  </si>
  <si>
    <t>0.0.3.4</t>
  </si>
  <si>
    <t>0.0.3.5-SNAPSHOT</t>
  </si>
  <si>
    <t>0.0.3.5</t>
  </si>
  <si>
    <t>0.0.3.5.5.1</t>
  </si>
  <si>
    <t>0.0.3.5.5.2</t>
  </si>
  <si>
    <t>0.1.0-SNAPSHOT</t>
  </si>
  <si>
    <t>0.19.10</t>
  </si>
  <si>
    <t>0.20.2</t>
  </si>
  <si>
    <t>0.21.0.BUILD-SNAPSHOT</t>
  </si>
  <si>
    <t>0.2-1.2</t>
  </si>
  <si>
    <t>0.2-1.2.M03</t>
  </si>
  <si>
    <t>0.2-1.2.M02</t>
  </si>
  <si>
    <t>0.22.0.RELEASE</t>
  </si>
  <si>
    <t>0.3.6</t>
  </si>
  <si>
    <t>0.4.11</t>
  </si>
  <si>
    <t>0.4.10</t>
  </si>
  <si>
    <t>0.4.11-SNAPSHOT</t>
  </si>
  <si>
    <t>0.4.12</t>
  </si>
  <si>
    <t>0.4.12-SNAPSHOT</t>
  </si>
  <si>
    <t>0.4.13</t>
  </si>
  <si>
    <t>0.4.13-SNAPSHOT</t>
  </si>
  <si>
    <t>0.4.14</t>
  </si>
  <si>
    <t>0.4.14-SNAPSHOT</t>
  </si>
  <si>
    <t>0.4.15</t>
  </si>
  <si>
    <t>0.4.15-SNAPSHOT</t>
  </si>
  <si>
    <t>0.4.16</t>
  </si>
  <si>
    <t>0.4.16-SNAPSHOT</t>
  </si>
  <si>
    <t>0.4.17</t>
  </si>
  <si>
    <t>0.4.17-SNAPSHOT</t>
  </si>
  <si>
    <t>0.4.18</t>
  </si>
  <si>
    <t>0.4.18-SNAPSHOT</t>
  </si>
  <si>
    <t>0.4.19</t>
  </si>
  <si>
    <t>0.4.19-SNAPSHOT</t>
  </si>
  <si>
    <t>0.4.20</t>
  </si>
  <si>
    <t>0.4.20-SNAPSHOT</t>
  </si>
  <si>
    <t>0.4.21-beta-1</t>
  </si>
  <si>
    <t>0.4.21-SNAPSHOT</t>
  </si>
  <si>
    <t>0.4.22</t>
  </si>
  <si>
    <t>0.4.21</t>
  </si>
  <si>
    <t>0.4.22-SNAPSHOT</t>
  </si>
  <si>
    <t>0.4.23</t>
  </si>
  <si>
    <t>0.4.23-SNAPSHOT</t>
  </si>
  <si>
    <t>0.4.24</t>
  </si>
  <si>
    <t>0.4.24-SNAPSHOT</t>
  </si>
  <si>
    <t>0.4.25</t>
  </si>
  <si>
    <t>0.4.25-SNAPSHOT</t>
  </si>
  <si>
    <t>0.4.26</t>
  </si>
  <si>
    <t>0.4.26-SNAPSHOT</t>
  </si>
  <si>
    <t>0.4.27</t>
  </si>
  <si>
    <t>0.4.27-SNAPSHOT</t>
  </si>
  <si>
    <t>0.4.5-SNAPSHOT</t>
  </si>
  <si>
    <t>0.4.6</t>
  </si>
  <si>
    <t>0.4.6-SNAPSHOT</t>
  </si>
  <si>
    <t>0.4.7</t>
  </si>
  <si>
    <t>0.4.7-SNAPSHOT</t>
  </si>
  <si>
    <t>0.4.8</t>
  </si>
  <si>
    <t>0.4.8-SNAPSHOT</t>
  </si>
  <si>
    <t>0.4.9</t>
  </si>
  <si>
    <t>0.4.9-SNAPSHOT</t>
  </si>
  <si>
    <t>0.4.10-SNAPSHOT</t>
  </si>
  <si>
    <t>.0.4-rc3.4-SNAPSHOT</t>
  </si>
  <si>
    <t>0.5.1_BaseResource</t>
  </si>
  <si>
    <t>0.5.4</t>
  </si>
  <si>
    <t>0.5.5</t>
  </si>
  <si>
    <t>0.5.6</t>
  </si>
  <si>
    <t>0.5.7</t>
  </si>
  <si>
    <t>0.8-1.3.M01</t>
  </si>
  <si>
    <t>0.7-1.2</t>
  </si>
  <si>
    <t>0.7-1.2.M01</t>
  </si>
  <si>
    <t>0.8-1.2.M03</t>
  </si>
  <si>
    <t>0.8-1.2.M02</t>
  </si>
  <si>
    <t>0.8-1.2.M04</t>
  </si>
  <si>
    <t>0.9.0.0</t>
  </si>
  <si>
    <t>0.9.0.v20140226</t>
  </si>
  <si>
    <t>0.9.5-SNAPSHOT</t>
  </si>
  <si>
    <t>0.90.10</t>
  </si>
  <si>
    <t>0.90.6</t>
  </si>
  <si>
    <t>0.94.21</t>
  </si>
  <si>
    <t>0.94.25</t>
  </si>
  <si>
    <t>0.96.1.1-hadoop2</t>
  </si>
  <si>
    <t>0.999.8</t>
  </si>
  <si>
    <t>0.999.15</t>
  </si>
  <si>
    <t>1.0.0-beta-01</t>
  </si>
  <si>
    <t>1.0.0-beta-03</t>
  </si>
  <si>
    <t>1.2016-07-23</t>
  </si>
  <si>
    <t>1.0.0-M02</t>
  </si>
  <si>
    <t>1.0.0-M32</t>
  </si>
  <si>
    <t>1.0.14</t>
  </si>
  <si>
    <t>1.0.17</t>
  </si>
  <si>
    <t>1.0.18-SNAPSHOT</t>
  </si>
  <si>
    <t>1.0.3.CR1-SNAPSHOT</t>
  </si>
  <si>
    <t>1.0.4.Beta1</t>
  </si>
  <si>
    <t>1.0.5.CR1</t>
  </si>
  <si>
    <t>1.1.0.Alpha3</t>
  </si>
  <si>
    <t>${validation.api.version}</t>
  </si>
  <si>
    <t>1.1.2.Beta1</t>
  </si>
  <si>
    <t>${logback.version}</t>
  </si>
  <si>
    <t>1.1.4-SNAPSHOT</t>
  </si>
  <si>
    <t>${com.tngtech.java}</t>
  </si>
  <si>
    <t>1.11.1</t>
  </si>
  <si>
    <t>1.12.0-beta-SNAPSHOT</t>
  </si>
  <si>
    <t>1.2.15</t>
  </si>
  <si>
    <t>1.2.6-alpha</t>
  </si>
  <si>
    <t>1.2.6-beta</t>
  </si>
  <si>
    <t>1.2.7-alpha</t>
  </si>
  <si>
    <t>1.2.7-beta</t>
  </si>
  <si>
    <t>1.2.8-alpha</t>
  </si>
  <si>
    <t>${neo4j-release.version}</t>
  </si>
  <si>
    <t>1.3.RC2</t>
  </si>
  <si>
    <t>1.3.0-beta8</t>
  </si>
  <si>
    <t>1.2.137</t>
  </si>
  <si>
    <t>1.4.0-beta</t>
  </si>
  <si>
    <t>1.4.3-alpha</t>
  </si>
  <si>
    <t>1.5.0-beta</t>
  </si>
  <si>
    <t>1.5.2-alpha</t>
  </si>
  <si>
    <t>1.5.1-alpha</t>
  </si>
  <si>
    <t>1.5.1-beta</t>
  </si>
  <si>
    <t>1.67</t>
  </si>
  <si>
    <t>1.7.17</t>
  </si>
  <si>
    <t>1.8.3.RELEASE</t>
  </si>
  <si>
    <t>1.8.6</t>
  </si>
  <si>
    <t>1.9.0-rc1</t>
  </si>
  <si>
    <t>1.10.7.BUILD-SNAPSHOT</t>
  </si>
  <si>
    <t>10.11.1.1</t>
  </si>
  <si>
    <t>14.0-rc3</t>
  </si>
  <si>
    <t>2.0.RC1-SNAP4</t>
  </si>
  <si>
    <t>2.0.0-alpha15</t>
  </si>
  <si>
    <t>2.0.0-alpha14</t>
  </si>
  <si>
    <t>2.0.0-alpha16</t>
  </si>
  <si>
    <t>2.0.0-alpha17</t>
  </si>
  <si>
    <t>2.0.0-alpha18</t>
  </si>
  <si>
    <t>2.0.0-alpha19</t>
  </si>
  <si>
    <t>2.0.0-alpha20</t>
  </si>
  <si>
    <t>2.0.0-alpha21</t>
  </si>
  <si>
    <t>2.0.0-alpha22</t>
  </si>
  <si>
    <t>2.0.0-alpha23</t>
  </si>
  <si>
    <t>2.0.0-alpha24</t>
  </si>
  <si>
    <t>2.0.0-alpha25</t>
  </si>
  <si>
    <t>2.0.0-alpha26</t>
  </si>
  <si>
    <t>2.0.0-alpha27</t>
  </si>
  <si>
    <t>2.0.0-preview</t>
  </si>
  <si>
    <t>2.0.0-RC5</t>
  </si>
  <si>
    <t>2.0.0-RC5-SNAPSHOT</t>
  </si>
  <si>
    <t>2.0.0-RC6</t>
  </si>
  <si>
    <t>2.0.0-RC6-SNAPSHOT</t>
  </si>
  <si>
    <t>2.0.0-RC7-SNAPSHOT</t>
  </si>
  <si>
    <t>1.6.32</t>
  </si>
  <si>
    <t>2.2.5-jbossorg-3</t>
  </si>
  <si>
    <t>2.2.6-jbossorg-3</t>
  </si>
  <si>
    <t>2.0.M6</t>
  </si>
  <si>
    <t>2.1.0.BETA1</t>
  </si>
  <si>
    <t>2.1.1.Beta1</t>
  </si>
  <si>
    <t>2.1.0-alpha1</t>
  </si>
  <si>
    <t>2.2.0-alpha.2-SNAPSHOT</t>
  </si>
  <si>
    <t>2.1.1.CR1</t>
  </si>
  <si>
    <t>2.1.20</t>
  </si>
  <si>
    <t>2.2.10-jbossorg-1</t>
  </si>
  <si>
    <t>2.1.20-05</t>
  </si>
  <si>
    <t>2.1.20-10</t>
  </si>
  <si>
    <t>2.1.20-12</t>
  </si>
  <si>
    <t>2.1.22</t>
  </si>
  <si>
    <t>2.1.26</t>
  </si>
  <si>
    <t>2.2.4-jbossorg-1</t>
  </si>
  <si>
    <t>2.1.27</t>
  </si>
  <si>
    <t>2.2.5-jbossorg-2</t>
  </si>
  <si>
    <t>2.10.6</t>
  </si>
  <si>
    <t>2.11.0.SP5</t>
  </si>
  <si>
    <t>2.11.0-M4</t>
  </si>
  <si>
    <t>${scala-version}</t>
  </si>
  <si>
    <t>2.2.0.Alpha1</t>
  </si>
  <si>
    <t>2.2.10.SP1</t>
  </si>
  <si>
    <t>2.2.11-jbossorg-1</t>
  </si>
  <si>
    <t>2.2.16</t>
  </si>
  <si>
    <t>2.2.1-jbossorg-1</t>
  </si>
  <si>
    <t>2.2.3-1</t>
  </si>
  <si>
    <t>2.2.6-jbossorg-4</t>
  </si>
  <si>
    <t>2.2.8-jbossorg-2</t>
  </si>
  <si>
    <t>2.2.9-jbossorg-1</t>
  </si>
  <si>
    <t>2.21.0</t>
  </si>
  <si>
    <t>2.26.0</t>
  </si>
  <si>
    <t>2.28.0</t>
  </si>
  <si>
    <t>2.3.0-rc-4</t>
  </si>
  <si>
    <t>2.3.0.Beta1</t>
  </si>
  <si>
    <t>2.3.0-rc-1</t>
  </si>
  <si>
    <t>2.3.0-rc-2</t>
  </si>
  <si>
    <t>2.3.25</t>
  </si>
  <si>
    <t>2.3.4-M6</t>
  </si>
  <si>
    <t>2.31.0</t>
  </si>
  <si>
    <t>2.32.0</t>
  </si>
  <si>
    <t>2.33.0</t>
  </si>
  <si>
    <t>2.34.0</t>
  </si>
  <si>
    <t>2.35.0</t>
  </si>
  <si>
    <t>2.38.0</t>
  </si>
  <si>
    <t>2.38</t>
  </si>
  <si>
    <t>2.4.1.1</t>
  </si>
  <si>
    <t>2.4.6.RELEASE</t>
  </si>
  <si>
    <t>2.41.0</t>
  </si>
  <si>
    <t>2.5.2-M1</t>
  </si>
  <si>
    <t>2.6.25</t>
  </si>
  <si>
    <t>2.6.26</t>
  </si>
  <si>
    <t>2.6.26-SNAPSHOT</t>
  </si>
  <si>
    <t>2.6.27</t>
  </si>
  <si>
    <t>2.6.27-SNAPSHOT</t>
  </si>
  <si>
    <t>${guice-version}</t>
  </si>
  <si>
    <t>3.0.0-milestone1</t>
  </si>
  <si>
    <t>2.13.1</t>
  </si>
  <si>
    <t>3.9.6.Final</t>
  </si>
  <si>
    <t>3.10.3.Final</t>
  </si>
  <si>
    <t>3.9.8.Final</t>
  </si>
  <si>
    <t>3.10.4.Final</t>
  </si>
  <si>
    <t>3.6.3.Final</t>
  </si>
  <si>
    <t>3.10.5.Final</t>
  </si>
  <si>
    <t>3.15.0-GA</t>
  </si>
  <si>
    <t>3.2.0.Beta5</t>
  </si>
  <si>
    <t>3.2.0.Beta6</t>
  </si>
  <si>
    <t>3.2.0.CR1</t>
  </si>
  <si>
    <t>3.2.0.CR2</t>
  </si>
  <si>
    <t>3.2.0.CR3</t>
  </si>
  <si>
    <t>3.2.0.CR4</t>
  </si>
  <si>
    <t>3.2.0.CR5</t>
  </si>
  <si>
    <t>3.2.3.Final</t>
  </si>
  <si>
    <t>3.2.6.Final</t>
  </si>
  <si>
    <t>${spring-version}</t>
  </si>
  <si>
    <t>3.3.0.Beta2</t>
  </si>
  <si>
    <t>3.3.0.Beta4</t>
  </si>
  <si>
    <t>3.3.4</t>
  </si>
  <si>
    <t>3.5.0.Beta1</t>
  </si>
  <si>
    <t>3.5.0.Beta2</t>
  </si>
  <si>
    <t>3.7</t>
  </si>
  <si>
    <t>3.8.0.Final</t>
  </si>
  <si>
    <t>3.9.3.Final</t>
  </si>
  <si>
    <t>4.0.0.Beta5</t>
  </si>
  <si>
    <t>4.0.16.Final</t>
  </si>
  <si>
    <t>4.1.7.Final</t>
  </si>
  <si>
    <t>4.16.6.Final</t>
  </si>
  <si>
    <t>4.17.1.Final</t>
  </si>
  <si>
    <t>4.2.0.Beta1</t>
  </si>
  <si>
    <t>${spring3.version}</t>
  </si>
  <si>
    <t>4.2.13.Final</t>
  </si>
  <si>
    <t>4.3.9.Final</t>
  </si>
  <si>
    <t>4.2.2.Final</t>
  </si>
  <si>
    <t>4.2.21.Final</t>
  </si>
  <si>
    <t>4.2-beta1</t>
  </si>
  <si>
    <t>4.2.3.Final</t>
  </si>
  <si>
    <t>4.3.0.Beta2</t>
  </si>
  <si>
    <t>4.2.6</t>
  </si>
  <si>
    <t>4.5.1-SNAPSHOT</t>
  </si>
  <si>
    <t>4.5.0.Alpha2</t>
  </si>
  <si>
    <t>4.5.0.CR1</t>
  </si>
  <si>
    <t>4.5.0.Final</t>
  </si>
  <si>
    <t>5.0.0.Beta4</t>
  </si>
  <si>
    <t>5.11.3</t>
  </si>
  <si>
    <t>5.14.1</t>
  </si>
  <si>
    <t>6.4</t>
  </si>
  <si>
    <t>6.5.2</t>
  </si>
  <si>
    <t>6.5.3</t>
  </si>
  <si>
    <t>6.5.4</t>
  </si>
  <si>
    <t>6.5.5</t>
  </si>
  <si>
    <t>6.5.6</t>
  </si>
  <si>
    <t>6.6.0</t>
  </si>
  <si>
    <t>6.6.2</t>
  </si>
  <si>
    <t>7.0.69</t>
  </si>
  <si>
    <t>7.6.5.v20120716</t>
  </si>
  <si>
    <t>7.6.7.v20120910</t>
  </si>
  <si>
    <t>${jetty7-version}</t>
  </si>
  <si>
    <t>8.0.4.v20111024</t>
  </si>
  <si>
    <t>7.6.1.v20120215</t>
  </si>
  <si>
    <t>7.6.10.v20130312</t>
  </si>
  <si>
    <t>7.6.11.v20130520</t>
  </si>
  <si>
    <t>7.6.12.v20130726</t>
  </si>
  <si>
    <t>7.6.2.v20120308</t>
  </si>
  <si>
    <t>8.1.3.v20120416</t>
  </si>
  <si>
    <t>7.6.3.v20120416</t>
  </si>
  <si>
    <t>8.1.4.v20120524</t>
  </si>
  <si>
    <t>8.1.5.v20120716</t>
  </si>
  <si>
    <t>8.16.0</t>
  </si>
  <si>
    <t>8.17.0</t>
  </si>
  <si>
    <t>8.0.0.M1</t>
  </si>
  <si>
    <t>${jetty.version}</t>
  </si>
  <si>
    <t>0.0.0.10</t>
  </si>
  <si>
    <t>0.0.0.11</t>
  </si>
  <si>
    <t>0.0.0.11-SNAPSHOT</t>
  </si>
  <si>
    <t>0.0.0.12</t>
  </si>
  <si>
    <t>0.0.0.12-SNAPSHOT</t>
  </si>
  <si>
    <t>0.0.0.13</t>
  </si>
  <si>
    <t>0.0.0.13-SNAPSHOT</t>
  </si>
  <si>
    <t>0.0.0.14</t>
  </si>
  <si>
    <t>0.0.0.14-SNAPSHOT</t>
  </si>
  <si>
    <t>0.0.0.7-SNAPSHOT</t>
  </si>
  <si>
    <t>0.0.0.7</t>
  </si>
  <si>
    <t>0.0.0.8</t>
  </si>
  <si>
    <t>0.0.0.10-SNAPSHOT</t>
  </si>
  <si>
    <t>0.0.0.9</t>
  </si>
  <si>
    <t>0.0.0.9-SNAPSHOT</t>
  </si>
  <si>
    <t>0.0.3.5.5-SNAPSHOT</t>
  </si>
  <si>
    <t>0.0.3.5.5</t>
  </si>
  <si>
    <t>0.10.0-hadoop1</t>
  </si>
  <si>
    <t>0.3.4</t>
  </si>
  <si>
    <t>0.3.5</t>
  </si>
  <si>
    <t>0.3.5-SNAPSHOT</t>
  </si>
  <si>
    <t>0.3.6-SNAPSHOT</t>
  </si>
  <si>
    <t>0.3.7</t>
  </si>
  <si>
    <t>0.3.7-SNAPSHOT</t>
  </si>
  <si>
    <t>0.9.9-RC1</t>
  </si>
  <si>
    <t>0.9.5-pre7</t>
  </si>
  <si>
    <t>0.9.9-RC2</t>
  </si>
  <si>
    <t>0.999.24</t>
  </si>
  <si>
    <t>0.999.26</t>
  </si>
  <si>
    <t>1.0.0.Beta3-SNAPSHOT</t>
  </si>
  <si>
    <t>1.0.0-alpha-11</t>
  </si>
  <si>
    <t>1.0.0-alpha-12</t>
  </si>
  <si>
    <t>1.0.0-M31</t>
  </si>
  <si>
    <t>1.1.10</t>
  </si>
  <si>
    <t>1.0.7-SNAPSHOT</t>
  </si>
  <si>
    <t>1.0-SP4</t>
  </si>
  <si>
    <t>1.1.0.Alpha2</t>
  </si>
  <si>
    <t>1.1.0-M05</t>
  </si>
  <si>
    <t>1.1.39</t>
  </si>
  <si>
    <t>1.1.7-SNAPSHOT</t>
  </si>
  <si>
    <t>1.1.8-SNAPSHOT</t>
  </si>
  <si>
    <t>1.1.Beta2</t>
  </si>
  <si>
    <t>1.10.2</t>
  </si>
  <si>
    <t>1.19.4</t>
  </si>
  <si>
    <t>1.2.0.Alpha1</t>
  </si>
  <si>
    <t>1.2.5-beta</t>
  </si>
  <si>
    <t>1.2.5-alpha</t>
  </si>
  <si>
    <t>1.2.7</t>
  </si>
  <si>
    <t>1.2.8-beta</t>
  </si>
  <si>
    <t>1.2.9-alpha</t>
  </si>
  <si>
    <t>1.2.9-beta</t>
  </si>
  <si>
    <t>1.3.0.CR6</t>
  </si>
  <si>
    <t>1.3.0-alpha</t>
  </si>
  <si>
    <t>1.3.12.GA</t>
  </si>
  <si>
    <t>1.3.163</t>
  </si>
  <si>
    <t>1.3.164</t>
  </si>
  <si>
    <t>1.3.166</t>
  </si>
  <si>
    <t>1.3.1b</t>
  </si>
  <si>
    <t>1.3.6.Final</t>
  </si>
  <si>
    <t>1.35</t>
  </si>
  <si>
    <t>1.4.0-alpha</t>
  </si>
  <si>
    <t>1.5.0-alpha</t>
  </si>
  <si>
    <t>1.6.0.Beta2</t>
  </si>
  <si>
    <t>1.6.0-alpha3</t>
  </si>
  <si>
    <t>1.6.7</t>
  </si>
  <si>
    <t>1.72</t>
  </si>
  <si>
    <t>1.8.13</t>
  </si>
  <si>
    <t>1.8.8.BUILD-SNAPSHOT</t>
  </si>
  <si>
    <t>1.8.7</t>
  </si>
  <si>
    <t>1.8.8</t>
  </si>
  <si>
    <t>1.9.10</t>
  </si>
  <si>
    <t>1.8.14</t>
  </si>
  <si>
    <t>15.0-SNAPSHOT</t>
  </si>
  <si>
    <t>16.0-SNAPSHOT</t>
  </si>
  <si>
    <t>17.0-SNAPSHOT</t>
  </si>
  <si>
    <t>18.0-SNAPSHOT</t>
  </si>
  <si>
    <t>2.0.0-alpha13</t>
  </si>
  <si>
    <t>2.0.0-beta-1</t>
  </si>
  <si>
    <t>2.0.9.RELEASE</t>
  </si>
  <si>
    <t>2.0.12.RELEASE</t>
  </si>
  <si>
    <t>2.1.0-beta1</t>
  </si>
  <si>
    <t>2.0.7.Final</t>
  </si>
  <si>
    <t>2.0.8.Final</t>
  </si>
  <si>
    <t>2.0.9.Final</t>
  </si>
  <si>
    <t>2.0.Alpha3</t>
  </si>
  <si>
    <t>2.0.Beta1</t>
  </si>
  <si>
    <t>2.0.M6-SNAP5</t>
  </si>
  <si>
    <t>2.0_EA1</t>
  </si>
  <si>
    <t>2.0-EDR2</t>
  </si>
  <si>
    <t>2.1.0.Beta1</t>
  </si>
  <si>
    <t>2.1.18.Final</t>
  </si>
  <si>
    <t>2.1.21</t>
  </si>
  <si>
    <t>2.2.0-RC1</t>
  </si>
  <si>
    <t>2.2.0-RC2</t>
  </si>
  <si>
    <t>2.2.0-RC3</t>
  </si>
  <si>
    <t>${scala.version}</t>
  </si>
  <si>
    <t>2.11.5</t>
  </si>
  <si>
    <t>2.11.0-M6</t>
  </si>
  <si>
    <t>2.11.8-18269ea</t>
  </si>
  <si>
    <t>${tinkerpop.version}</t>
  </si>
  <si>
    <t>2.2.0.QA-10090</t>
  </si>
  <si>
    <t>2.2.1.QA-10280</t>
  </si>
  <si>
    <t>2.3.0-RC3</t>
  </si>
  <si>
    <t>2.4.0-RC2</t>
  </si>
  <si>
    <t>2.4.0-RC7</t>
  </si>
  <si>
    <t>2.3.0-RC2</t>
  </si>
  <si>
    <t>2.3.0-RC5</t>
  </si>
  <si>
    <t>2.3.0-RC6</t>
  </si>
  <si>
    <t>${jackson2.version}</t>
  </si>
  <si>
    <t>2.3.1.jbossorg-1</t>
  </si>
  <si>
    <t>2.3.4-spark</t>
  </si>
  <si>
    <t>2.3.15</t>
  </si>
  <si>
    <t>2.3.28</t>
  </si>
  <si>
    <t>2.3-M1</t>
  </si>
  <si>
    <t>${version.org.jboss.weld.weld}</t>
  </si>
  <si>
    <t>2.4.0-RC4</t>
  </si>
  <si>
    <t>2.4.0-RC6</t>
  </si>
  <si>
    <t>2.4.0.1</t>
  </si>
  <si>
    <t>2.4.0.2</t>
  </si>
  <si>
    <t>2.4.0.3</t>
  </si>
  <si>
    <t>2.4.0-RC5</t>
  </si>
  <si>
    <t>2.4.1.2</t>
  </si>
  <si>
    <t>2.4.1.2-SNAPSHOT</t>
  </si>
  <si>
    <t>2.4.1.3</t>
  </si>
  <si>
    <t>2.4.1.3-SNAPSHOT</t>
  </si>
  <si>
    <t>2.4.1.4</t>
  </si>
  <si>
    <t>2.4.1.4-SNAPSHOT</t>
  </si>
  <si>
    <t>2.4.1.5-SNAPSHOT</t>
  </si>
  <si>
    <t>2.4.1.6</t>
  </si>
  <si>
    <t>2.4.1.5</t>
  </si>
  <si>
    <t>2.4.1.6-SNAPSHOT</t>
  </si>
  <si>
    <t>2.4.1.7-SNAPSHOT</t>
  </si>
  <si>
    <t>2.4.1.8-SNAPSHOT</t>
  </si>
  <si>
    <t>2.4.1.7</t>
  </si>
  <si>
    <t>2.6.15</t>
  </si>
  <si>
    <t>2.6.16</t>
  </si>
  <si>
    <t>2.6.17-SNAPSHOT</t>
  </si>
  <si>
    <t>2.6.21-SNAPSHOT</t>
  </si>
  <si>
    <t>2.6.20</t>
  </si>
  <si>
    <t>2.6.21</t>
  </si>
  <si>
    <t>2.6.22-SNAPSHOT</t>
  </si>
  <si>
    <t>2.6.22</t>
  </si>
  <si>
    <t>2.6.23</t>
  </si>
  <si>
    <t>2.6.23-SNAPSHOT</t>
  </si>
  <si>
    <t>2.6.2-jaxb-1.0.6</t>
  </si>
  <si>
    <t>2.9.9</t>
  </si>
  <si>
    <t>20.0-SNAPSHOT</t>
  </si>
  <si>
    <t>2.0-no_aop</t>
  </si>
  <si>
    <t>3.0.0.CR3</t>
  </si>
  <si>
    <t>3.0.0.CR4</t>
  </si>
  <si>
    <t>2.13.0</t>
  </si>
  <si>
    <t>3.0-alpha-SNAPSHOT</t>
  </si>
  <si>
    <t>3.1.0.RELEASE</t>
  </si>
  <si>
    <t>3.2.0.CR6</t>
  </si>
  <si>
    <t>2.14.1</t>
  </si>
  <si>
    <t>3.3.3-cdh3u0</t>
  </si>
  <si>
    <t>3.3.6</t>
  </si>
  <si>
    <t>3.5.0-alpha</t>
  </si>
  <si>
    <t>3.9.2</t>
  </si>
  <si>
    <t>3.2.7</t>
  </si>
  <si>
    <t>2.1_r1</t>
  </si>
  <si>
    <t>4.1.1.4</t>
  </si>
  <si>
    <t>4.2.0.Alpha1</t>
  </si>
  <si>
    <t>4.2.0.ALPHA1</t>
  </si>
  <si>
    <t>4.2.0.SP1</t>
  </si>
  <si>
    <t>4.2.4.Final</t>
  </si>
  <si>
    <t>4.2.5.Final</t>
  </si>
  <si>
    <t>4.4-SNAPSHOT</t>
  </si>
  <si>
    <t>4.3.0.Beta1</t>
  </si>
  <si>
    <t>4.41</t>
  </si>
  <si>
    <t>4.42</t>
  </si>
  <si>
    <t>4.3.1.201605051710-r</t>
  </si>
  <si>
    <t>4.5.0.201609210915-r</t>
  </si>
  <si>
    <t>4.7.1</t>
  </si>
  <si>
    <t>4.9.1</t>
  </si>
  <si>
    <t>5.0.0.Beta13</t>
  </si>
  <si>
    <t>5.0.0.Beta18</t>
  </si>
  <si>
    <t>5.0.0-alpha3</t>
  </si>
  <si>
    <t>5.1.0.Alpha1</t>
  </si>
  <si>
    <t>5.4.1</t>
  </si>
  <si>
    <t>5.6.0.Alpha3</t>
  </si>
  <si>
    <t>5.7.0.CR1</t>
  </si>
  <si>
    <t>9.0.0.M5</t>
  </si>
  <si>
    <t>6.5.9</t>
  </si>
  <si>
    <t>6.5.15</t>
  </si>
  <si>
    <t>7.6.0.RC2</t>
  </si>
  <si>
    <t>7.6.0.RC3</t>
  </si>
  <si>
    <t>8.1.0.RC4</t>
  </si>
  <si>
    <t>8.1.0.RC1</t>
  </si>
  <si>
    <t>7.6.4.v20120524</t>
  </si>
  <si>
    <t>9.0.0.M1</t>
  </si>
  <si>
    <t>9.4.1208.jre7</t>
  </si>
  <si>
    <t>${canova.version}</t>
  </si>
  <si>
    <t>0.0.0.18-SNAPSHOT</t>
  </si>
  <si>
    <t>0.0.0.5</t>
  </si>
  <si>
    <t>0.0.0.5-SNAPSHOT</t>
  </si>
  <si>
    <t>0.0.3.6-SNAPSHOT</t>
  </si>
  <si>
    <t>0.0.3.5.1</t>
  </si>
  <si>
    <t>0.0.3.5.6-SNAPSHOT</t>
  </si>
  <si>
    <t>0.1.1.CR2</t>
  </si>
  <si>
    <t>0.1.2.Final</t>
  </si>
  <si>
    <t>0.20.0-preview.8</t>
  </si>
  <si>
    <t>0.20.0-rc.1</t>
  </si>
  <si>
    <t>0.20.0-rc.1-2-SNAPSHOT</t>
  </si>
  <si>
    <t>${hive.version}</t>
  </si>
  <si>
    <t>0.152.1</t>
  </si>
  <si>
    <t>0.2.13-SNAPSHOT</t>
  </si>
  <si>
    <t>0.2.14-SNAPSHOT</t>
  </si>
  <si>
    <t>0.2.16-SNAPSHOT</t>
  </si>
  <si>
    <t>0.2.7-SNAPSHOT</t>
  </si>
  <si>
    <t>0.2.9-SNAPSHOT</t>
  </si>
  <si>
    <t>0.3.0-beta-9</t>
  </si>
  <si>
    <t>${watchmaker.version}</t>
  </si>
  <si>
    <t>0.33.11</t>
  </si>
  <si>
    <t>0.100.0-SNAPSHOT</t>
  </si>
  <si>
    <t>${aether.version}</t>
  </si>
  <si>
    <t>${flink.version}</t>
  </si>
  <si>
    <t>0.9.0-hadoop1</t>
  </si>
  <si>
    <t>0.9.11</t>
  </si>
  <si>
    <t>0.9.11-SNAPSHOT</t>
  </si>
  <si>
    <t>0.9.12</t>
  </si>
  <si>
    <t>0.9.12-SNAPSHOT</t>
  </si>
  <si>
    <t>0.9.13</t>
  </si>
  <si>
    <t>0.9.13-SNAPSHOT</t>
  </si>
  <si>
    <t>0.9.14-SNAPSHOT</t>
  </si>
  <si>
    <t>0.9.15-SNAPSHOT</t>
  </si>
  <si>
    <t>1.0a2</t>
  </si>
  <si>
    <t>0.9.5-pre3</t>
  </si>
  <si>
    <t>0.9.7-SNAPSHOT</t>
  </si>
  <si>
    <t>0.9.8-SNAPSHOT</t>
  </si>
  <si>
    <t>0.9.9-SNAPSHOT</t>
  </si>
  <si>
    <t>0.9.10-SNAPSHOT</t>
  </si>
  <si>
    <t>0.9.94</t>
  </si>
  <si>
    <t>0.96.2-hadoop2</t>
  </si>
  <si>
    <t>0.999.11</t>
  </si>
  <si>
    <t>[1.0]</t>
  </si>
  <si>
    <t>0.2.17-SNAPSHOT</t>
  </si>
  <si>
    <t>1.0.1-SANPSHOT</t>
  </si>
  <si>
    <t>1.0.0.Alpha4-SNAPSHOT</t>
  </si>
  <si>
    <t>1.0.0.Alpha4.SP1</t>
  </si>
  <si>
    <t>1.0.0.Beta8-SNAPSHOT</t>
  </si>
  <si>
    <t>1.0.0-cr-2</t>
  </si>
  <si>
    <t>1.2016-07-13</t>
  </si>
  <si>
    <t>1.0.0-M03</t>
  </si>
  <si>
    <t>1.0.0-M04</t>
  </si>
  <si>
    <t>1.0.1.Beta</t>
  </si>
  <si>
    <t>1.0.10-SNAPSHOT</t>
  </si>
  <si>
    <t>1.0.3.CR2</t>
  </si>
  <si>
    <t>1.0.3.CR4</t>
  </si>
  <si>
    <t>1.0.3.RELEASE</t>
  </si>
  <si>
    <t>1.0.9-SNAPSHOT</t>
  </si>
  <si>
    <t>${jms-version}</t>
  </si>
  <si>
    <t>1.1.0-M1</t>
  </si>
  <si>
    <t>1.1.15</t>
  </si>
  <si>
    <t>1.1.30.Fork2</t>
  </si>
  <si>
    <t>1.1.30.Fork3-SNAPSHOT</t>
  </si>
  <si>
    <t>1.1.32.Fork1</t>
  </si>
  <si>
    <t>1.1.33.Fork1</t>
  </si>
  <si>
    <t>1.1.33.Fork10</t>
  </si>
  <si>
    <t>1.1.33.Fork11</t>
  </si>
  <si>
    <t>1.1.33.Fork12</t>
  </si>
  <si>
    <t>1.1.33.Fork13</t>
  </si>
  <si>
    <t>1.1.33.Fork14</t>
  </si>
  <si>
    <t>1.1.33.Fork15</t>
  </si>
  <si>
    <t>1.1.33.Fork16</t>
  </si>
  <si>
    <t>1.1.33.Fork17</t>
  </si>
  <si>
    <t>1.1.33.Fork18</t>
  </si>
  <si>
    <t>1.1.33.Fork19</t>
  </si>
  <si>
    <t>1.1.33.Fork2</t>
  </si>
  <si>
    <t>1.1.33.Fork20-SNAPSHOT</t>
  </si>
  <si>
    <t>1.1.33.Fork20</t>
  </si>
  <si>
    <t>1.1.33.Fork21</t>
  </si>
  <si>
    <t>1.1.33.Fork22</t>
  </si>
  <si>
    <t>1.1.33.Fork3</t>
  </si>
  <si>
    <t>1.1.33.Fork4</t>
  </si>
  <si>
    <t>1.1.33.Fork5</t>
  </si>
  <si>
    <t>1.1.33.Fork6</t>
  </si>
  <si>
    <t>1.1.33.Fork7</t>
  </si>
  <si>
    <t>1.1.33.Fork8</t>
  </si>
  <si>
    <t>1.1.33.Fork9</t>
  </si>
  <si>
    <t>1.1.6-SNAPSHOT</t>
  </si>
  <si>
    <t>1.1.7.v20140316</t>
  </si>
  <si>
    <t>1.4.0-incubating</t>
  </si>
  <si>
    <t>1.10.0</t>
  </si>
  <si>
    <t>1.10.4</t>
  </si>
  <si>
    <t>1.11.2</t>
  </si>
  <si>
    <t>1.11.3</t>
  </si>
  <si>
    <t>1.11.6</t>
  </si>
  <si>
    <t>1.2.0.CR5-SNAPSHOT</t>
  </si>
  <si>
    <t>1.1.0.v20140509-1235</t>
  </si>
  <si>
    <t>1.2.0.v20150514-0146</t>
  </si>
  <si>
    <t>${hadoop.version}</t>
  </si>
  <si>
    <t>1.2.M03</t>
  </si>
  <si>
    <t>2.1.11-jbossorg-1</t>
  </si>
  <si>
    <t>1.25</t>
  </si>
  <si>
    <t>1.3.17.GA</t>
  </si>
  <si>
    <t>1.3.28</t>
  </si>
  <si>
    <t>1.3.4-SNAPSHOT</t>
  </si>
  <si>
    <t>1.1.0-incubating</t>
  </si>
  <si>
    <t>1.4.179</t>
  </si>
  <si>
    <t>1.4.189</t>
  </si>
  <si>
    <t>2.1.7.BUILD-SNAPSHOT</t>
  </si>
  <si>
    <t>1.47</t>
  </si>
  <si>
    <t>1.48</t>
  </si>
  <si>
    <t>1.5.0-RC1</t>
  </si>
  <si>
    <t>1.5.13</t>
  </si>
  <si>
    <t>1.5.1-RC</t>
  </si>
  <si>
    <t>1.56.37</t>
  </si>
  <si>
    <t>1.56.49</t>
  </si>
  <si>
    <t>${slf4jVersion}</t>
  </si>
  <si>
    <t>1.6.6.BUILD-SNAPSHOT</t>
  </si>
  <si>
    <t>1.7.2.jbossorg-1</t>
  </si>
  <si>
    <t>1.76</t>
  </si>
  <si>
    <t>1.79</t>
  </si>
  <si>
    <t>${version.org.codehaus.jackson}</t>
  </si>
  <si>
    <t>1.8.11</t>
  </si>
  <si>
    <t>1.8.M01</t>
  </si>
  <si>
    <t>1.8.M02</t>
  </si>
  <si>
    <t>1.82</t>
  </si>
  <si>
    <t>1.9.2-SNAP2</t>
  </si>
  <si>
    <t>10.0</t>
  </si>
  <si>
    <t>12.0.1</t>
  </si>
  <si>
    <t>2.0.0-beta-3</t>
  </si>
  <si>
    <t>2.0.0.CR8-SNAPSHOT</t>
  </si>
  <si>
    <t>2.0.0-beta-2</t>
  </si>
  <si>
    <t>2.0.0-M6</t>
  </si>
  <si>
    <t>2.0.0-M7</t>
  </si>
  <si>
    <t>2.0.1.CR1</t>
  </si>
  <si>
    <t>2.0.1.CR2</t>
  </si>
  <si>
    <t>2.0.1-SNAP3</t>
  </si>
  <si>
    <t>2.0.40-beta</t>
  </si>
  <si>
    <t>2.0.CR4</t>
  </si>
  <si>
    <t>2.0.Final</t>
  </si>
  <si>
    <t>2.0.SP1</t>
  </si>
  <si>
    <t>[1.4]</t>
  </si>
  <si>
    <t>2.1.9.RELEASE</t>
  </si>
  <si>
    <t>2.1.Beta1</t>
  </si>
  <si>
    <t>2.10-beta-1</t>
  </si>
  <si>
    <t>0.9.93</t>
  </si>
  <si>
    <t>2.11.3</t>
  </si>
  <si>
    <t>2.12.0-RC1-1e81a09</t>
  </si>
  <si>
    <t>2.12.3</t>
  </si>
  <si>
    <t>2.15.3</t>
  </si>
  <si>
    <t>2.15.5</t>
  </si>
  <si>
    <t>2.16.2</t>
  </si>
  <si>
    <t>2.16.1</t>
  </si>
  <si>
    <t>2.16.3</t>
  </si>
  <si>
    <t>2.18.2</t>
  </si>
  <si>
    <t>2.2.0.1</t>
  </si>
  <si>
    <t>2.2.0-m14</t>
  </si>
  <si>
    <t>2.2.5.jboss-1</t>
  </si>
  <si>
    <t>2.2.10-b140802.1033</t>
  </si>
  <si>
    <t>2.2.14.Final</t>
  </si>
  <si>
    <t>2.2.19</t>
  </si>
  <si>
    <t>${jaxb-version}</t>
  </si>
  <si>
    <t>3.0.0.RC2</t>
  </si>
  <si>
    <t>2.2.7-b63</t>
  </si>
  <si>
    <t>2.3.17-SNAPSHOT</t>
  </si>
  <si>
    <t>2.3.25-incubating</t>
  </si>
  <si>
    <t>2.3-rc1</t>
  </si>
  <si>
    <t>2.4.0-b04</t>
  </si>
  <si>
    <t>2.4.0-b14</t>
  </si>
  <si>
    <t>2.4.0-b18</t>
  </si>
  <si>
    <t>2.4.0-b29</t>
  </si>
  <si>
    <t>2.4.0-M1</t>
  </si>
  <si>
    <t>2.43.0</t>
  </si>
  <si>
    <t>2.5.0.Beta1</t>
  </si>
  <si>
    <t>2.53.1</t>
  </si>
  <si>
    <t>2.6.11</t>
  </si>
  <si>
    <t>2.6.12</t>
  </si>
  <si>
    <t>2.6.13-SNAPSHOT</t>
  </si>
  <si>
    <t>2.6.13</t>
  </si>
  <si>
    <t>2.6.14-SNAPSHOT</t>
  </si>
  <si>
    <t>2.6.19</t>
  </si>
  <si>
    <t>2.6.24-SNAPSHOT</t>
  </si>
  <si>
    <t>2.6.28-SNAPSHOT</t>
  </si>
  <si>
    <t>2.6.34</t>
  </si>
  <si>
    <t>2.6.35-SNAPSHOT</t>
  </si>
  <si>
    <t>${cxf.version}</t>
  </si>
  <si>
    <t>${curator.version}</t>
  </si>
  <si>
    <t>2.8.0-398030df</t>
  </si>
  <si>
    <t>2.8.0-6dadf9b4</t>
  </si>
  <si>
    <t>2.8.0-535f2fa9</t>
  </si>
  <si>
    <t>2.8.0-7da4bf</t>
  </si>
  <si>
    <t>2.8.0-SNAPSHOT</t>
  </si>
  <si>
    <t>2.9.0.pr1</t>
  </si>
  <si>
    <t>2.9.5</t>
  </si>
  <si>
    <t>2.9.7</t>
  </si>
  <si>
    <t>15.1</t>
  </si>
  <si>
    <t>3.0.0.ALPHA03</t>
  </si>
  <si>
    <t>3.0.0.Beta7</t>
  </si>
  <si>
    <t>3.0.0.Beta8</t>
  </si>
  <si>
    <t>3.0.0.Beta9</t>
  </si>
  <si>
    <t>3.0.0-dev_preview1</t>
  </si>
  <si>
    <t>3.0.0-RC4</t>
  </si>
  <si>
    <t>${spring.version}</t>
  </si>
  <si>
    <t>3.0.Alpha10</t>
  </si>
  <si>
    <t>3.0.Alpha18</t>
  </si>
  <si>
    <t>3.0.Alpha20</t>
  </si>
  <si>
    <t>3.0.Alpha22</t>
  </si>
  <si>
    <t>2.7.6-brew</t>
  </si>
  <si>
    <t>3.2.0.Beta1-20110614.105026-5</t>
  </si>
  <si>
    <t>3.2.0.Beta1-20110620.145350-8</t>
  </si>
  <si>
    <t>3.2.0.Beta1-20110621.215740-10</t>
  </si>
  <si>
    <t>3.9.5.Final</t>
  </si>
  <si>
    <t>3.10.0.Final</t>
  </si>
  <si>
    <t>3.10.0.v20150423-0755</t>
  </si>
  <si>
    <t>3.9.1.v20140825-1431</t>
  </si>
  <si>
    <t>3.9.9.Final</t>
  </si>
  <si>
    <t>3.2.0.Beta1-20110621.222634-11</t>
  </si>
  <si>
    <t>3.4.4.RELEASE</t>
  </si>
  <si>
    <t>3.4.6.RELEASE</t>
  </si>
  <si>
    <t>${mule.version}</t>
  </si>
  <si>
    <t>3.4.200.v20140207-1251</t>
  </si>
  <si>
    <t>3.5.0.v20150421-2214</t>
  </si>
  <si>
    <t>3.4.6.Final</t>
  </si>
  <si>
    <t>3.5.1.Final</t>
  </si>
  <si>
    <t>3.5.200.v20140224-1527</t>
  </si>
  <si>
    <t>3.5.300.v20150408-1437</t>
  </si>
  <si>
    <t>3.6.13.Final</t>
  </si>
  <si>
    <t>3.6.1.v20141014-1248</t>
  </si>
  <si>
    <t>1.56.48</t>
  </si>
  <si>
    <t>3.8.0</t>
  </si>
  <si>
    <t>3.8.5</t>
  </si>
  <si>
    <t>4.0.0-BETA3</t>
  </si>
  <si>
    <t>3.4.9</t>
  </si>
  <si>
    <t>4.0.16</t>
  </si>
  <si>
    <t>4.0.17.Final-wildfly-1</t>
  </si>
  <si>
    <t>4.0.5.Beta1</t>
  </si>
  <si>
    <t>4.1.1-SNAPSHOT</t>
  </si>
  <si>
    <t>4.9.0.Beta1</t>
  </si>
  <si>
    <t>4.1.4</t>
  </si>
  <si>
    <t>4.2.0.Beta2</t>
  </si>
  <si>
    <t>4.2.12.Final</t>
  </si>
  <si>
    <t>4.2.3-SNAPSHOT</t>
  </si>
  <si>
    <t>4.2.3</t>
  </si>
  <si>
    <t>4.2.5</t>
  </si>
  <si>
    <t>4.2.7.SP1</t>
  </si>
  <si>
    <t>4.5-SNAPSHOT</t>
  </si>
  <si>
    <t>4.3.0.Beta4</t>
  </si>
  <si>
    <t>4.3.0.Beta5</t>
  </si>
  <si>
    <t>4.2.6.Final</t>
  </si>
  <si>
    <t>4.2.7.Final</t>
  </si>
  <si>
    <t>4.4.1.201607150455-r</t>
  </si>
  <si>
    <t>4.4.0.Final</t>
  </si>
  <si>
    <t>4.4.2.Final</t>
  </si>
  <si>
    <t>4.4.3.Final</t>
  </si>
  <si>
    <t>4.47</t>
  </si>
  <si>
    <t>4.48</t>
  </si>
  <si>
    <t>4.7.0</t>
  </si>
  <si>
    <t>4.8.0</t>
  </si>
  <si>
    <t>5.0.0.Alpha7</t>
  </si>
  <si>
    <t>5.0.0.Beta9</t>
  </si>
  <si>
    <t>5.0.0.GA</t>
  </si>
  <si>
    <t>5.1.37</t>
  </si>
  <si>
    <t>5.1.40</t>
  </si>
  <si>
    <t>5.11.0</t>
  </si>
  <si>
    <t>5.3.0.Alpha1</t>
  </si>
  <si>
    <t>5.3.1.Final</t>
  </si>
  <si>
    <t>${tomcat-version}</t>
  </si>
  <si>
    <t>6.0.26</t>
  </si>
  <si>
    <t>6.0.33</t>
  </si>
  <si>
    <t>6.0.18</t>
  </si>
  <si>
    <t>6.0.4</t>
  </si>
  <si>
    <t>6.5.0</t>
  </si>
  <si>
    <t>7.1.0</t>
  </si>
  <si>
    <t>7.2.1</t>
  </si>
  <si>
    <t>8.0.0</t>
  </si>
  <si>
    <t>7.4.0</t>
  </si>
  <si>
    <t>[7.0.07.20.0)</t>
  </si>
  <si>
    <t>7.1.4.v20100610</t>
  </si>
  <si>
    <t>7.6.13.v20130916</t>
  </si>
  <si>
    <t>8.1.19.v20160209</t>
  </si>
  <si>
    <t>8.1.6.v20120903</t>
  </si>
  <si>
    <t>8.1.0</t>
  </si>
  <si>
    <t>8.6.0</t>
  </si>
  <si>
    <t>8.7.0</t>
  </si>
  <si>
    <t>7.6.9.v20130131</t>
  </si>
  <si>
    <t>9.0.0.RC2</t>
  </si>
  <si>
    <t>7.6.8.v20121106</t>
  </si>
  <si>
    <t>8.4-701.jdbc4</t>
  </si>
  <si>
    <t>9.1-901-1.jdbc4</t>
  </si>
  <si>
    <t>9.0-801.jdbc4</t>
  </si>
  <si>
    <t>9.0-802.jdbc4</t>
  </si>
  <si>
    <t>0.0.0.2-SNAPSHOT</t>
  </si>
  <si>
    <t>0.0.3.5.3-SNAPSHOT</t>
  </si>
  <si>
    <t>0.0.3.5.3</t>
  </si>
  <si>
    <t>0.2.11-SNAPSHOT</t>
  </si>
  <si>
    <t>0.2.12-SNAPSHOT</t>
  </si>
  <si>
    <t>0.2.15-SNAPSHOT</t>
  </si>
  <si>
    <t>0.2.8-SNAPSHOT</t>
  </si>
  <si>
    <t>0.2.10-SNAPSHOT</t>
  </si>
  <si>
    <t>0.42-alpha1-SNAPSHOT</t>
  </si>
  <si>
    <t>0.27.9</t>
  </si>
  <si>
    <t>0.27.10</t>
  </si>
  <si>
    <t>${nd4j.version}</t>
  </si>
  <si>
    <t>0.4.1-thrift</t>
  </si>
  <si>
    <t>0.5-1.2</t>
  </si>
  <si>
    <t>0.6.3-SNAPSHOT</t>
  </si>
  <si>
    <t>0.8.0-alpha1</t>
  </si>
  <si>
    <t>0.8.0-hadoop1</t>
  </si>
  <si>
    <t>0.8-1.2</t>
  </si>
  <si>
    <t>0.9-1.3.M01</t>
  </si>
  <si>
    <t>0.8-1.2.M01</t>
  </si>
  <si>
    <t>0.9.0.M2</t>
  </si>
  <si>
    <t>0.9.2-incubating-mt0000</t>
  </si>
  <si>
    <t>0.90.0.RC2</t>
  </si>
  <si>
    <t>0.90.0</t>
  </si>
  <si>
    <t>0.20.4</t>
  </si>
  <si>
    <t>0.90.0.Beta1</t>
  </si>
  <si>
    <t>0.90.1</t>
  </si>
  <si>
    <t>0.90.2</t>
  </si>
  <si>
    <t>0.90.3</t>
  </si>
  <si>
    <t>0.90.5</t>
  </si>
  <si>
    <t>0.94.12</t>
  </si>
  <si>
    <t>0.94.6-cdh4.5.0</t>
  </si>
  <si>
    <t>0.94.27</t>
  </si>
  <si>
    <t>0.94.16</t>
  </si>
  <si>
    <t>${rome.version}</t>
  </si>
  <si>
    <t>1.0.0-alpha-01</t>
  </si>
  <si>
    <t>1.0.0-alpha-02</t>
  </si>
  <si>
    <t>1.0.0-alpha-04</t>
  </si>
  <si>
    <t>1.0.0-beta-02</t>
  </si>
  <si>
    <t>1.0.0-beta-04</t>
  </si>
  <si>
    <t>1.0.24</t>
  </si>
  <si>
    <t>1.0.25</t>
  </si>
  <si>
    <t>1.0.3.Beta1</t>
  </si>
  <si>
    <t>1.04</t>
  </si>
  <si>
    <t>1.0-b04</t>
  </si>
  <si>
    <t>1.0-b05</t>
  </si>
  <si>
    <t>1.1.0.v20120525</t>
  </si>
  <si>
    <t>1.1.1.Beta1</t>
  </si>
  <si>
    <t>1.1.1.Beta2</t>
  </si>
  <si>
    <t>1.1.30.Fork1</t>
  </si>
  <si>
    <t>1.1.5-ea-20100104</t>
  </si>
  <si>
    <t>1.1.9-SNAPSHOT</t>
  </si>
  <si>
    <t>2.0.0-mr1-cdh4.5.0</t>
  </si>
  <si>
    <t>1.2.142</t>
  </si>
  <si>
    <t>${log4j.version}</t>
  </si>
  <si>
    <t>1.2.12</t>
  </si>
  <si>
    <t>1.3.165</t>
  </si>
  <si>
    <t>2.0.0-alpha.1</t>
  </si>
  <si>
    <t>1.4-p2</t>
  </si>
  <si>
    <t>${blade.version}</t>
  </si>
  <si>
    <t>1.4.177</t>
  </si>
  <si>
    <t>1.4.180</t>
  </si>
  <si>
    <t>1.4.1-alpha</t>
  </si>
  <si>
    <t>1.4.1-beta</t>
  </si>
  <si>
    <t>1.5.5.Final</t>
  </si>
  <si>
    <t>1.50</t>
  </si>
  <si>
    <t>1.6.6-alpha</t>
  </si>
  <si>
    <t>1.6.6-beta</t>
  </si>
  <si>
    <t>${joda-version}</t>
  </si>
  <si>
    <t>${slf4j.api.version}</t>
  </si>
  <si>
    <t>${async-http-client.version}</t>
  </si>
  <si>
    <t>1.7-RC1</t>
  </si>
  <si>
    <t>1.7-rc1</t>
  </si>
  <si>
    <t>1.7-RC2</t>
  </si>
  <si>
    <t>1.7-RC3</t>
  </si>
  <si>
    <t>1.7-RC4</t>
  </si>
  <si>
    <t>${gae.version}</t>
  </si>
  <si>
    <t>1.9.17a</t>
  </si>
  <si>
    <t>1.9.31</t>
  </si>
  <si>
    <t>1.9.32</t>
  </si>
  <si>
    <t>12.0-SNAPSHOT</t>
  </si>
  <si>
    <t>latest</t>
  </si>
  <si>
    <t>13.0-SNAPSHOT</t>
  </si>
  <si>
    <t>14.0-SNAPSHOT</t>
  </si>
  <si>
    <t>r08</t>
  </si>
  <si>
    <t>2.0.0-M2</t>
  </si>
  <si>
    <t>2.0.0-M3</t>
  </si>
  <si>
    <t>2.0.96-beta</t>
  </si>
  <si>
    <t>2.0.100-beta</t>
  </si>
  <si>
    <t>2.0.11-02</t>
  </si>
  <si>
    <t>0.19.8</t>
  </si>
  <si>
    <t>2.0.2.Beta2</t>
  </si>
  <si>
    <t>2.0.4-b15</t>
  </si>
  <si>
    <t>2.0.56-beta</t>
  </si>
  <si>
    <t>2.0.59-beta</t>
  </si>
  <si>
    <t>2.0.70-beta</t>
  </si>
  <si>
    <t>2.0.Beta2</t>
  </si>
  <si>
    <t>2.0.Beta-SNAPSHOT</t>
  </si>
  <si>
    <t>2.0.Beta-20090718</t>
  </si>
  <si>
    <t>2.0.Beta-20090815</t>
  </si>
  <si>
    <t>2.0.M6-SNAP36</t>
  </si>
  <si>
    <t>2.0.RC2</t>
  </si>
  <si>
    <t>2.0-cr-1</t>
  </si>
  <si>
    <t>2.0-beta9</t>
  </si>
  <si>
    <t>2.2.10-jbossorg-2</t>
  </si>
  <si>
    <t>2.2.9-jbossorg-2</t>
  </si>
  <si>
    <t>2.1.20-11</t>
  </si>
  <si>
    <t>2.2.0-jbossorg-1</t>
  </si>
  <si>
    <t>2.2.5-jbossorg-1</t>
  </si>
  <si>
    <t>2.1.29-02</t>
  </si>
  <si>
    <t>2.1.29-04</t>
  </si>
  <si>
    <t>2.1.7-01</t>
  </si>
  <si>
    <t>2.1.7-06</t>
  </si>
  <si>
    <t>2.10.4-RC2</t>
  </si>
  <si>
    <t>2.9.1-1</t>
  </si>
  <si>
    <t>2.12.0-RC1</t>
  </si>
  <si>
    <t>2.12.1.Final</t>
  </si>
  <si>
    <t>2.13.6</t>
  </si>
  <si>
    <t>${jersey.version}</t>
  </si>
  <si>
    <t>${camel.version}</t>
  </si>
  <si>
    <t>2.17.2</t>
  </si>
  <si>
    <t>2.2.0.RC2</t>
  </si>
  <si>
    <t>2.2.0-jbossorg-2</t>
  </si>
  <si>
    <t>2.2.2-jbossorg-1</t>
  </si>
  <si>
    <t>${gson.version}</t>
  </si>
  <si>
    <t>2.2.3-jbossorg-1</t>
  </si>
  <si>
    <t>2.2.7-jbossorg-1</t>
  </si>
  <si>
    <t>2.2.8-jbossorg-1</t>
  </si>
  <si>
    <t>2.2.8-02</t>
  </si>
  <si>
    <t>2.2.8-10</t>
  </si>
  <si>
    <t>2.2.8-12</t>
  </si>
  <si>
    <t>2.2.8-14</t>
  </si>
  <si>
    <t>${maven.shade.plugin.version}</t>
  </si>
  <si>
    <t>2.3-rc7</t>
  </si>
  <si>
    <t>2.3.1jboss.patch01-brew</t>
  </si>
  <si>
    <t>2.3.11-SNAPSHOT</t>
  </si>
  <si>
    <t>${glusterfs-hadoop.version}</t>
  </si>
  <si>
    <t>2.3.25.Final</t>
  </si>
  <si>
    <t>2.3.24-incubating</t>
  </si>
  <si>
    <t>2.3.4-M4</t>
  </si>
  <si>
    <t>2.30</t>
  </si>
  <si>
    <t>${joda-time-version}</t>
  </si>
  <si>
    <t>2.4.0.beta2</t>
  </si>
  <si>
    <t>2.0.0-cdh4.5.0</t>
  </si>
  <si>
    <t>2.52.0</t>
  </si>
  <si>
    <t>2.6.0-1</t>
  </si>
  <si>
    <t>2.6.0-M3</t>
  </si>
  <si>
    <t>${disconf-core.version}</t>
  </si>
  <si>
    <t>2.6.16-SNAPSHOT</t>
  </si>
  <si>
    <t>2.6.17</t>
  </si>
  <si>
    <t>2.6.18</t>
  </si>
  <si>
    <t>2.6.19-SNAPSHOT</t>
  </si>
  <si>
    <t>2.6.20-SNAPSHOT</t>
  </si>
  <si>
    <t>${yarn.version}</t>
  </si>
  <si>
    <t>2.6.28</t>
  </si>
  <si>
    <t>2.6.8.1</t>
  </si>
  <si>
    <t>2.8.2-SNAPSHOT</t>
  </si>
  <si>
    <t>2.9.0.pr2</t>
  </si>
  <si>
    <t>2.9.0-1</t>
  </si>
  <si>
    <t>2.9.6</t>
  </si>
  <si>
    <t>2.12.1.3.Final</t>
  </si>
  <si>
    <t>3.0.0.CR7</t>
  </si>
  <si>
    <t>3.0.21</t>
  </si>
  <si>
    <t>3.0.3.Final</t>
  </si>
  <si>
    <t>${servlet-api-version}</t>
  </si>
  <si>
    <t>3.1.0.Alpha1</t>
  </si>
  <si>
    <t>3.1.0-rc0</t>
  </si>
  <si>
    <t>3.10.2.v20150203-1939</t>
  </si>
  <si>
    <t>3.10.6.Final</t>
  </si>
  <si>
    <t>3.16.1-GA</t>
  </si>
  <si>
    <t>3.18.1</t>
  </si>
  <si>
    <t>2.3.2.jbossorg-0</t>
  </si>
  <si>
    <t>3.2.0.BUILD-SNAPSHOT</t>
  </si>
  <si>
    <t>3.1.1-incubating</t>
  </si>
  <si>
    <t>3.2.0-incubating</t>
  </si>
  <si>
    <t>3.2.10</t>
  </si>
  <si>
    <t>3.2.9</t>
  </si>
  <si>
    <t>3.2.11</t>
  </si>
  <si>
    <t>3.2.8</t>
  </si>
  <si>
    <t>3.2.8.Final</t>
  </si>
  <si>
    <t>2.3.2.jbossorg-4</t>
  </si>
  <si>
    <t>${commons-lang3.version}</t>
  </si>
  <si>
    <t>3.5.4.Final</t>
  </si>
  <si>
    <t>3.5.8</t>
  </si>
  <si>
    <t>3.5.9.Final</t>
  </si>
  <si>
    <t>4.0.0-SNAPSHOT</t>
  </si>
  <si>
    <t>3.8.3.Final</t>
  </si>
  <si>
    <t>3.9.4.Final</t>
  </si>
  <si>
    <t>5.0.0.Alpha2-SNAPSHOT</t>
  </si>
  <si>
    <t>4.0.2.GA</t>
  </si>
  <si>
    <t>4.1.0.RC2</t>
  </si>
  <si>
    <t>4.1-beta2</t>
  </si>
  <si>
    <t>4.2.14.Final</t>
  </si>
  <si>
    <t>4.2.2-SNAPSHOT</t>
  </si>
  <si>
    <t>5.0.0-SNAPSHOT</t>
  </si>
  <si>
    <t>5.0.0.CR8</t>
  </si>
  <si>
    <t>5.0.0-alpha5</t>
  </si>
  <si>
    <t>5.1.0.BETA2</t>
  </si>
  <si>
    <t>5.1.36</t>
  </si>
  <si>
    <t>5.1.38</t>
  </si>
  <si>
    <t>5.1.39</t>
  </si>
  <si>
    <t>6.0.5</t>
  </si>
  <si>
    <t>6.1.0.CR1</t>
  </si>
  <si>
    <t>6.2.0.Beta1</t>
  </si>
  <si>
    <t>6.1.0.Final</t>
  </si>
  <si>
    <t>6.2.0.Final</t>
  </si>
  <si>
    <t>6.3.0.Final</t>
  </si>
  <si>
    <t>8.0.9</t>
  </si>
  <si>
    <t>7.3.2.Final</t>
  </si>
  <si>
    <t>7.4.0.Final</t>
  </si>
  <si>
    <t>7.5.4.v20111024</t>
  </si>
  <si>
    <t>7.6.0.RC1</t>
  </si>
  <si>
    <t>7.6.0.RC0</t>
  </si>
  <si>
    <t>[7.5.07.6.0)</t>
  </si>
  <si>
    <t>8.0.0.v20110901</t>
  </si>
  <si>
    <t>[7.5.0.07.6.0.0)</t>
  </si>
  <si>
    <t>8.0.2.v20111006</t>
  </si>
  <si>
    <t>[7.5.2.07.6.0.0)</t>
  </si>
  <si>
    <t>8.0.3.v20111011</t>
  </si>
  <si>
    <t>8.0.39</t>
  </si>
  <si>
    <t>[7.5.3.07.6.0.0)</t>
  </si>
  <si>
    <t>8.0.41</t>
  </si>
  <si>
    <t>8.1.0.RC0</t>
  </si>
  <si>
    <t>8.1.0.RC2</t>
  </si>
  <si>
    <t>7.6.0.RC4</t>
  </si>
  <si>
    <t>8.1.0.RC5</t>
  </si>
  <si>
    <t>7.6.0.RC5</t>
  </si>
  <si>
    <t>7.5.3.v20111011</t>
  </si>
  <si>
    <t>7.6.14.v20131031</t>
  </si>
  <si>
    <t>8.1.3.v20150130</t>
  </si>
  <si>
    <t>8.1.8.v20160420</t>
  </si>
  <si>
    <t>8.1.1</t>
  </si>
  <si>
    <t>8.16.1</t>
  </si>
  <si>
    <t>9.0.0.M4</t>
  </si>
  <si>
    <t>9.0.1.v20130408</t>
  </si>
  <si>
    <t>9.0-801.jdbc3</t>
  </si>
  <si>
    <t>9.4.0</t>
  </si>
  <si>
    <t>r06</t>
  </si>
  <si>
    <t>0.0.22</t>
  </si>
  <si>
    <t>0.0.30-SNAPSHOT</t>
  </si>
  <si>
    <t>0.0.29</t>
  </si>
  <si>
    <t>0.0.3.5.2</t>
  </si>
  <si>
    <t>0.0.3.5.2-SNAPSHOT</t>
  </si>
  <si>
    <t>0.1.1.CR1</t>
  </si>
  <si>
    <t>0.9.0-1</t>
  </si>
  <si>
    <t>0.8-1</t>
  </si>
  <si>
    <t>0.21-SNAPSHOT</t>
  </si>
  <si>
    <t>0.22-SNAPSHOT</t>
  </si>
  <si>
    <t>0.23-SNAPSHOT</t>
  </si>
  <si>
    <t>0.24-SNAPSHOT</t>
  </si>
  <si>
    <t>0.25-SNAPSHOT</t>
  </si>
  <si>
    <t>0.14.9</t>
  </si>
  <si>
    <t>0.15.1-RC13</t>
  </si>
  <si>
    <t>0.16.1-RC3</t>
  </si>
  <si>
    <t>0.18.1</t>
  </si>
  <si>
    <t>0.18.3</t>
  </si>
  <si>
    <t>0.19.0</t>
  </si>
  <si>
    <t>0.19.1</t>
  </si>
  <si>
    <t>0.19.2</t>
  </si>
  <si>
    <t>0.19.9</t>
  </si>
  <si>
    <t>${kfs.version}</t>
  </si>
  <si>
    <t>0.41-SNAPSHOT</t>
  </si>
  <si>
    <t>0.20.203.0</t>
  </si>
  <si>
    <t>0.20.5</t>
  </si>
  <si>
    <t>0.200-0.8</t>
  </si>
  <si>
    <t>0.26-SNAPSHOT</t>
  </si>
  <si>
    <t>0.27-SNAPSHOT</t>
  </si>
  <si>
    <t>0.28-SNAPSHOT</t>
  </si>
  <si>
    <t>0.29-SNAPSHOT</t>
  </si>
  <si>
    <t>0.30-SNAPSHOT</t>
  </si>
  <si>
    <t>0.24.0</t>
  </si>
  <si>
    <t>0.27.1</t>
  </si>
  <si>
    <t>0.27.0</t>
  </si>
  <si>
    <t>0.27.4</t>
  </si>
  <si>
    <t>0.27.5</t>
  </si>
  <si>
    <t>0.27.6</t>
  </si>
  <si>
    <t>0.27.7</t>
  </si>
  <si>
    <t>0.2-incubating</t>
  </si>
  <si>
    <t>0.3.0-beta-4</t>
  </si>
  <si>
    <t>0.31-SNAPSHOT</t>
  </si>
  <si>
    <t>0.32-SNAPSHOT</t>
  </si>
  <si>
    <t>0.33-SNAPSHOT</t>
  </si>
  <si>
    <t>0.33.3</t>
  </si>
  <si>
    <t>0.33.6</t>
  </si>
  <si>
    <t>0.33.7</t>
  </si>
  <si>
    <t>0.33.8</t>
  </si>
  <si>
    <t>0.4-0.8</t>
  </si>
  <si>
    <t>9.4-1206-jdbc41</t>
  </si>
  <si>
    <t>0.4-rc1.1</t>
  </si>
  <si>
    <t>${nd4j.version}.2-SNAPSHOT</t>
  </si>
  <si>
    <t>${xmlenc.version}</t>
  </si>
  <si>
    <t>0.33.12</t>
  </si>
  <si>
    <t>${jets3t.version}</t>
  </si>
  <si>
    <t>0.5.50-SNAPSHOT</t>
  </si>
  <si>
    <t>0.8.0-1</t>
  </si>
  <si>
    <t>0.8.0-2</t>
  </si>
  <si>
    <t>0.8.16</t>
  </si>
  <si>
    <t>0.8.17</t>
  </si>
  <si>
    <t>0.8.2.0</t>
  </si>
  <si>
    <t>0.8.1-1</t>
  </si>
  <si>
    <t>0.9.28</t>
  </si>
  <si>
    <t>0.9.29</t>
  </si>
  <si>
    <t>0.9.50</t>
  </si>
  <si>
    <t>0.9.51</t>
  </si>
  <si>
    <t>0.9.52</t>
  </si>
  <si>
    <t>0.9.53</t>
  </si>
  <si>
    <t>0.9.5-pre4</t>
  </si>
  <si>
    <t>0.9.5-pre5</t>
  </si>
  <si>
    <t>0.92.1</t>
  </si>
  <si>
    <t>0.92.2</t>
  </si>
  <si>
    <t>0.94.1</t>
  </si>
  <si>
    <t>0.94.10</t>
  </si>
  <si>
    <t>0.94.7</t>
  </si>
  <si>
    <t>0.96.0-hadoop2</t>
  </si>
  <si>
    <t>0.98.4-hadoop2</t>
  </si>
  <si>
    <t>0.98.16.1-hadoop2</t>
  </si>
  <si>
    <t>0.98.1-hadoop2</t>
  </si>
  <si>
    <t>0.98.9-hadoop2</t>
  </si>
  <si>
    <t>${hbase098.version}</t>
  </si>
  <si>
    <t>0.99.2</t>
  </si>
  <si>
    <t>0.999.12</t>
  </si>
  <si>
    <t>1.0.0.Beta22</t>
  </si>
  <si>
    <t>${spring-integration-java-dsl.version}</t>
  </si>
  <si>
    <t>1.0.0-hadoop1</t>
  </si>
  <si>
    <t>1.0.0-M05</t>
  </si>
  <si>
    <t>1.0.0-M1</t>
  </si>
  <si>
    <t>1.0.0-M20</t>
  </si>
  <si>
    <t>1.0.0-M24</t>
  </si>
  <si>
    <t>1.0.0-M27</t>
  </si>
  <si>
    <t>1.0.0.M3</t>
  </si>
  <si>
    <t>1.0.11-SNAPSHOT</t>
  </si>
  <si>
    <t>1.0.1-2</t>
  </si>
  <si>
    <t>1.0.14-SNAPSHOT</t>
  </si>
  <si>
    <t>1.0.15-SNAPSHOT</t>
  </si>
  <si>
    <t>1.0.17-SNAPSHOT</t>
  </si>
  <si>
    <t>${uncommons.maths.version}</t>
  </si>
  <si>
    <t>1.0.2.Alpha1</t>
  </si>
  <si>
    <t>1.0.2.Beta1</t>
  </si>
  <si>
    <t>1.0.2.CR1</t>
  </si>
  <si>
    <t>${swagger-parser-version}</t>
  </si>
  <si>
    <t>1.0.23</t>
  </si>
  <si>
    <t>1.0.24-SNAPSHOT</t>
  </si>
  <si>
    <t>1.0.25-SNAPSHOT</t>
  </si>
  <si>
    <t>1.0.26</t>
  </si>
  <si>
    <t>1.0.26-SNAPSHOT</t>
  </si>
  <si>
    <t>1.0.27-SNAPSHOT</t>
  </si>
  <si>
    <t>1.0.28</t>
  </si>
  <si>
    <t>1.0.38</t>
  </si>
  <si>
    <t>1.0.39</t>
  </si>
  <si>
    <t>1.0.8.3-SNAPSHOT</t>
  </si>
  <si>
    <t>1.0-alpha-33</t>
  </si>
  <si>
    <t>1.0rc8</t>
  </si>
  <si>
    <t>1.0rc9</t>
  </si>
  <si>
    <t>1.1-20130121</t>
  </si>
  <si>
    <t>${pegdown.version}</t>
  </si>
  <si>
    <t>1.02-SNAPSHOT</t>
  </si>
  <si>
    <t>1.1.0-M03</t>
  </si>
  <si>
    <t>1.1.0-M04</t>
  </si>
  <si>
    <t>${common-logging-version}</t>
  </si>
  <si>
    <t>0.98.13-hadoop2</t>
  </si>
  <si>
    <t>1.1.2.AS7</t>
  </si>
  <si>
    <t>1.1.2.r612</t>
  </si>
  <si>
    <t>2.0.1.BUILD-SNAPSHOT</t>
  </si>
  <si>
    <t>1.1.3.SP1</t>
  </si>
  <si>
    <t>1.1.5-ea-v20091019</t>
  </si>
  <si>
    <t>1.1.5.AS71.Final</t>
  </si>
  <si>
    <t>${spring.boot.version}</t>
  </si>
  <si>
    <t>1.2.0.M1</t>
  </si>
  <si>
    <t>1.10-SNAPSHOT</t>
  </si>
  <si>
    <t>1.10.0-patch1-1.2</t>
  </si>
  <si>
    <t>1.10.0-patch1-1.3</t>
  </si>
  <si>
    <t>1.9.40</t>
  </si>
  <si>
    <t>1.11.25</t>
  </si>
  <si>
    <t>1.1-20130305</t>
  </si>
  <si>
    <t>1.14.1</t>
  </si>
  <si>
    <t>1.14.0</t>
  </si>
  <si>
    <t>1.15.1</t>
  </si>
  <si>
    <t>1.16.0</t>
  </si>
  <si>
    <t>1.16.1</t>
  </si>
  <si>
    <t>1.17-SNAPSHOT</t>
  </si>
  <si>
    <t>1.17.2</t>
  </si>
  <si>
    <t>1.19-SNAPSHOT</t>
  </si>
  <si>
    <t>1.0.0-cdh5.1.0</t>
  </si>
  <si>
    <t>2.0.0-cdh4.2.1</t>
  </si>
  <si>
    <t>1.2.1.CR1</t>
  </si>
  <si>
    <t>1.2.1.CR2</t>
  </si>
  <si>
    <t>1.2.19</t>
  </si>
  <si>
    <t>2.0.2-FCS</t>
  </si>
  <si>
    <t>1.2_14</t>
  </si>
  <si>
    <t>1.20</t>
  </si>
  <si>
    <t>1.20-SNAPSHOT</t>
  </si>
  <si>
    <t>1.21</t>
  </si>
  <si>
    <t>1.22</t>
  </si>
  <si>
    <t>1.20.0</t>
  </si>
  <si>
    <t>1.23</t>
  </si>
  <si>
    <t>1.24</t>
  </si>
  <si>
    <t>1.26</t>
  </si>
  <si>
    <t>1.3.149</t>
  </si>
  <si>
    <t>1.3-p3</t>
  </si>
  <si>
    <t>1.4.3-rc1</t>
  </si>
  <si>
    <t>${spring.amqp.version}</t>
  </si>
  <si>
    <t>1.46</t>
  </si>
  <si>
    <t>1.48.0</t>
  </si>
  <si>
    <t>1.48.2</t>
  </si>
  <si>
    <t>1.5.0.Beta3</t>
  </si>
  <si>
    <t>1.5.11</t>
  </si>
  <si>
    <t>2.1.1-M2-SNAPSHOT</t>
  </si>
  <si>
    <t>${wicket.version}</t>
  </si>
  <si>
    <t>1.5.3-scala_2.8.2</t>
  </si>
  <si>
    <t>${powermock.version}</t>
  </si>
  <si>
    <t>${swagger-core-version}</t>
  </si>
  <si>
    <t>1.50.0</t>
  </si>
  <si>
    <t>1.50.1</t>
  </si>
  <si>
    <t>1.50.2</t>
  </si>
  <si>
    <t>1.50.3</t>
  </si>
  <si>
    <t>1.50.5</t>
  </si>
  <si>
    <t>1.6.0-SNAPSHOT</t>
  </si>
  <si>
    <t>1.6.0-RC4</t>
  </si>
  <si>
    <t>1.6.14</t>
  </si>
  <si>
    <t>1.6.15</t>
  </si>
  <si>
    <t>1.6.16</t>
  </si>
  <si>
    <t>${ahc.version}</t>
  </si>
  <si>
    <t>1.6.9</t>
  </si>
  <si>
    <t>1.7.0-alpha5</t>
  </si>
  <si>
    <t>1.7.17-0.8</t>
  </si>
  <si>
    <t>1.7.23</t>
  </si>
  <si>
    <t>1.75</t>
  </si>
  <si>
    <t>1.8.7.RELEASE</t>
  </si>
  <si>
    <t>1.9.29</t>
  </si>
  <si>
    <t>1.b.40</t>
  </si>
  <si>
    <t>1.b.46</t>
  </si>
  <si>
    <t>10.8.2.2</t>
  </si>
  <si>
    <t>10.10.2.0</t>
  </si>
  <si>
    <t>10.2.0.2</t>
  </si>
  <si>
    <t>10.2.0.4.0</t>
  </si>
  <si>
    <t>10.2.0.2.0</t>
  </si>
  <si>
    <t>12-SNAPSHOT</t>
  </si>
  <si>
    <t>r07</t>
  </si>
  <si>
    <t>13.0-rc1</t>
  </si>
  <si>
    <t>13.0-rc2</t>
  </si>
  <si>
    <t>18.0-rc2</t>
  </si>
  <si>
    <t>1.8.0.7</t>
  </si>
  <si>
    <t>1.10.4.2</t>
  </si>
  <si>
    <t>2.0.0.1</t>
  </si>
  <si>
    <t>2.0.0-M07</t>
  </si>
  <si>
    <t>2.0.1-SNAP5</t>
  </si>
  <si>
    <t>${log4j2.version}</t>
  </si>
  <si>
    <t>2.0.2-rc-20130425</t>
  </si>
  <si>
    <t>2.0.5-b02</t>
  </si>
  <si>
    <t>2.0.76-beta</t>
  </si>
  <si>
    <t>2.0.Alpha1</t>
  </si>
  <si>
    <t>2.0.M5b</t>
  </si>
  <si>
    <t>2.0.M6-SNAP20</t>
  </si>
  <si>
    <t>2.0.M8</t>
  </si>
  <si>
    <t>\${jersey-version}</t>
  </si>
  <si>
    <t>2.0-rc11</t>
  </si>
  <si>
    <t>2.1.0.CR12</t>
  </si>
  <si>
    <t>2.1.0-M1</t>
  </si>
  <si>
    <t>2.1.1-M1-SNAPSHOT</t>
  </si>
  <si>
    <t>2.1.0-M2</t>
  </si>
  <si>
    <t>2.1.0-m2</t>
  </si>
  <si>
    <t>2.0.0-BETA17</t>
  </si>
  <si>
    <t>2.0.2-rc12</t>
  </si>
  <si>
    <t>2.1.1-M1</t>
  </si>
  <si>
    <t>2.1.2-M1-SNAPSHOT</t>
  </si>
  <si>
    <t>2.1.2-M1</t>
  </si>
  <si>
    <t>2.1.3-M1-SNAPSHOT</t>
  </si>
  <si>
    <t>2.1.4-SNAP1</t>
  </si>
  <si>
    <t>2.1.6.1.Final-1</t>
  </si>
  <si>
    <t>${jgroups-version}</t>
  </si>
  <si>
    <t>2.10.0.Beta2</t>
  </si>
  <si>
    <t>2.10.0-M7</t>
  </si>
  <si>
    <t>2.10.4-RC3</t>
  </si>
  <si>
    <t>${jersey2-version}</t>
  </si>
  <si>
    <t>2.12.0.Final</t>
  </si>
  <si>
    <t>2.12.4</t>
  </si>
  <si>
    <t>2.13.0-rc0</t>
  </si>
  <si>
    <t>2.2.0.GA</t>
  </si>
  <si>
    <t>2.2.0-alpha.2</t>
  </si>
  <si>
    <t>2.2.0-alpha.3</t>
  </si>
  <si>
    <t>2.2.0-alpha.4-SNAPSHOT</t>
  </si>
  <si>
    <t>2.2.0-alpha.4</t>
  </si>
  <si>
    <t>2.2.0-beta-incubating-SNAPSHOT</t>
  </si>
  <si>
    <t>2.2.0-beta-incubating</t>
  </si>
  <si>
    <t>2.2.0-m05</t>
  </si>
  <si>
    <t>201103.jboss-1</t>
  </si>
  <si>
    <t>2.2.1-0.8</t>
  </si>
  <si>
    <t>2.2.5.jboss-2</t>
  </si>
  <si>
    <t>2.2.2-0.8</t>
  </si>
  <si>
    <t>2.2.22</t>
  </si>
  <si>
    <t>2.2.3-2</t>
  </si>
  <si>
    <t>2.2.5.BUILD-SNAPSHOT</t>
  </si>
  <si>
    <t>2.2.4-1</t>
  </si>
  <si>
    <t>2.2.5.RELEASE</t>
  </si>
  <si>
    <t>2.2.5-b10</t>
  </si>
  <si>
    <t>2.28</t>
  </si>
  <si>
    <t>2.29</t>
  </si>
  <si>
    <t>2.2-RC2</t>
  </si>
  <si>
    <t>2.3.0.RC3</t>
  </si>
  <si>
    <t>2.3.0-0.8</t>
  </si>
  <si>
    <t>2.3.15.2</t>
  </si>
  <si>
    <t>2.3.15.3</t>
  </si>
  <si>
    <t>2.3.16.1</t>
  </si>
  <si>
    <t>2.3.16.2</t>
  </si>
  <si>
    <t>2.3.16.3</t>
  </si>
  <si>
    <t>2.3.20.1</t>
  </si>
  <si>
    <t>2.3.24.3</t>
  </si>
  <si>
    <t>2.3.24.1</t>
  </si>
  <si>
    <t>2.0.0-M09</t>
  </si>
  <si>
    <t>2.3.8-beta1</t>
  </si>
  <si>
    <t>2.39</t>
  </si>
  <si>
    <t>2.4.11</t>
  </si>
  <si>
    <t>2.4.9-0.8</t>
  </si>
  <si>
    <t>2.47</t>
  </si>
  <si>
    <t>2.48</t>
  </si>
  <si>
    <t>${commonsio.version}</t>
  </si>
  <si>
    <t>2.3.28.1</t>
  </si>
  <si>
    <t>2.5.0-b02</t>
  </si>
  <si>
    <t>2.5.0-b07</t>
  </si>
  <si>
    <t>2.5.0-b08</t>
  </si>
  <si>
    <t>2.5.0-b25</t>
  </si>
  <si>
    <t>2.5.0-beta</t>
  </si>
  <si>
    <t>3.1.0.M2</t>
  </si>
  <si>
    <t>2.5.8</t>
  </si>
  <si>
    <t>2.5.9</t>
  </si>
  <si>
    <t>2.5-BETA2</t>
  </si>
  <si>
    <t>${gwt.version}</t>
  </si>
  <si>
    <t>2.6.1-rc2</t>
  </si>
  <si>
    <t>${eclipselink.version.2.4.milestone}</t>
  </si>
  <si>
    <t>2.6.29-SNAPSHOT</t>
  </si>
  <si>
    <t>2.6.29</t>
  </si>
  <si>
    <t>2.6.30-SNAPSHOT</t>
  </si>
  <si>
    <t>2.6.30</t>
  </si>
  <si>
    <t>2.6.31-SNAPSHOT</t>
  </si>
  <si>
    <t>2.6.31</t>
  </si>
  <si>
    <t>2.6.32-SNAPSHOT</t>
  </si>
  <si>
    <t>2.6.32</t>
  </si>
  <si>
    <t>2.6.33-SNAPSHOT</t>
  </si>
  <si>
    <t>2.6.33</t>
  </si>
  <si>
    <t>2.6.34-SNAPSHOT</t>
  </si>
  <si>
    <t>2.6.35</t>
  </si>
  <si>
    <t>2.6.36-SNAPSHOT</t>
  </si>
  <si>
    <t>2.7.0-beta1</t>
  </si>
  <si>
    <t>2.7.1-1.jbossorg</t>
  </si>
  <si>
    <t>${hadoop-openstack.version}</t>
  </si>
  <si>
    <t>21.0</t>
  </si>
  <si>
    <t>3.0.0.Beta2-20110615.041633-11</t>
  </si>
  <si>
    <t>3.0.0.Beta2-20110615.041656-11</t>
  </si>
  <si>
    <t>3.0.0.Beta2-20110621.215524-14</t>
  </si>
  <si>
    <t>3.0.0.Beta2-20110621.215553-14</t>
  </si>
  <si>
    <t>3.0.0b</t>
  </si>
  <si>
    <t>3.0.0-milestone3</t>
  </si>
  <si>
    <t>3.0.0-milestone4</t>
  </si>
  <si>
    <t>3.0.0-milestone5</t>
  </si>
  <si>
    <t>3.0.0-milestone6</t>
  </si>
  <si>
    <t>3.0.0-RC3</t>
  </si>
  <si>
    <t>3.0.1-b05</t>
  </si>
  <si>
    <t>2.1.7.1</t>
  </si>
  <si>
    <t>[2.5.0)</t>
  </si>
  <si>
    <t>3.1.0.BUILD-SNAPSHOT</t>
  </si>
  <si>
    <t>${spring-batch-version}</t>
  </si>
  <si>
    <t>2.5-20081211</t>
  </si>
  <si>
    <t>3.0-alpha-3-SNAPSHOT</t>
  </si>
  <si>
    <t>3.0-alpha-4-SNAPSHOT</t>
  </si>
  <si>
    <t>3.1.0.Alpha3</t>
  </si>
  <si>
    <t>3.1.6.SP1</t>
  </si>
  <si>
    <t>3.10.1.Final</t>
  </si>
  <si>
    <t>3.18.1-Beta1</t>
  </si>
  <si>
    <t>3.2.0.ALPHA3</t>
  </si>
  <si>
    <t>3.2.13.Final</t>
  </si>
  <si>
    <t>3.7.ga</t>
  </si>
  <si>
    <t>3.21.0-GA</t>
  </si>
  <si>
    <t>3.14.0-SNAPSHOT</t>
  </si>
  <si>
    <t>2.3.1.201302201838-r</t>
  </si>
  <si>
    <t>3.3.0.201403021825-r</t>
  </si>
  <si>
    <t>3.3.0.SP1</t>
  </si>
  <si>
    <t>${commonslang.version}</t>
  </si>
  <si>
    <t>3.4.0.Alpha1</t>
  </si>
  <si>
    <t>3.4.0.Alpha2</t>
  </si>
  <si>
    <t>3.4.4.Final</t>
  </si>
  <si>
    <t>3.4.5-cdh4.7.1</t>
  </si>
  <si>
    <t>3.4.4-byteafix</t>
  </si>
  <si>
    <t>3.5.0.CR2</t>
  </si>
  <si>
    <t>3.5.0.Final</t>
  </si>
  <si>
    <t>3.4.5-cdh4.5.0</t>
  </si>
  <si>
    <t>3.5.7.Final</t>
  </si>
  <si>
    <t>3.5.12.Final</t>
  </si>
  <si>
    <t>3.5.13.Final</t>
  </si>
  <si>
    <t>3.5.6</t>
  </si>
  <si>
    <t>3.6.0.Final</t>
  </si>
  <si>
    <t>3.7.0</t>
  </si>
  <si>
    <t>3.7.0.Final</t>
  </si>
  <si>
    <t>3.8</t>
  </si>
  <si>
    <t>4.0.0.GA</t>
  </si>
  <si>
    <t>4.0.29.Final</t>
  </si>
  <si>
    <t>${karaf.version}</t>
  </si>
  <si>
    <t>4.2-SNAPSHOT</t>
  </si>
  <si>
    <t>4.1.7-1</t>
  </si>
  <si>
    <t>4.1.17-1</t>
  </si>
  <si>
    <t>${junit-version}</t>
  </si>
  <si>
    <t>4.12-beta-3</t>
  </si>
  <si>
    <t>[4.0)</t>
  </si>
  <si>
    <t>4.1-beta1</t>
  </si>
  <si>
    <t>${spring4.version}</t>
  </si>
  <si>
    <t>4.3-SNAPSHOT</t>
  </si>
  <si>
    <t>4.2-alpha2</t>
  </si>
  <si>
    <t>4.3.0.Alpha1</t>
  </si>
  <si>
    <t>4.3-alpha1</t>
  </si>
  <si>
    <t>4.4.3</t>
  </si>
  <si>
    <t>4.43</t>
  </si>
  <si>
    <t>4.45</t>
  </si>
  <si>
    <t>4.5.0.Alpha1</t>
  </si>
  <si>
    <t>[4.05.0)</t>
  </si>
  <si>
    <t>5.0.0-2012Aug24</t>
  </si>
  <si>
    <t>5.1.12</t>
  </si>
  <si>
    <t>5.1.20</t>
  </si>
  <si>
    <t>51.2</t>
  </si>
  <si>
    <t>6.1.0.CR2</t>
  </si>
  <si>
    <t>6.11.0</t>
  </si>
  <si>
    <t>6.10.0</t>
  </si>
  <si>
    <t>6.3</t>
  </si>
  <si>
    <t>6.4.0.Final</t>
  </si>
  <si>
    <t>6.4.8</t>
  </si>
  <si>
    <t>6.4.10</t>
  </si>
  <si>
    <t>6.5.7</t>
  </si>
  <si>
    <t>7.0.29</t>
  </si>
  <si>
    <t>7.0.32</t>
  </si>
  <si>
    <t>7.0.33</t>
  </si>
  <si>
    <t>7.0.34</t>
  </si>
  <si>
    <t>7.0.27</t>
  </si>
  <si>
    <t>7.0.35</t>
  </si>
  <si>
    <t>8.0.0-RC1</t>
  </si>
  <si>
    <t>7.2.0.CR1</t>
  </si>
  <si>
    <t>7.0.13</t>
  </si>
  <si>
    <t>7.3.0-M1</t>
  </si>
  <si>
    <t>7.2.4</t>
  </si>
  <si>
    <t>7.4.1.v20110513</t>
  </si>
  <si>
    <t>8.0-SNAPSHOT</t>
  </si>
  <si>
    <t>8.0.1</t>
  </si>
  <si>
    <t>7.4.5.v20110725</t>
  </si>
  <si>
    <t>[7.5.0.07.6.0)</t>
  </si>
  <si>
    <t>8.1.20.v20160902</t>
  </si>
  <si>
    <t>7.1.2.v20141202</t>
  </si>
  <si>
    <t>8.1.7.v20160121</t>
  </si>
  <si>
    <t>8.16.2</t>
  </si>
  <si>
    <t>8.2.0.CR1</t>
  </si>
  <si>
    <t>8.2-511.jdbc3</t>
  </si>
  <si>
    <t>8.4-702.jdbc4</t>
  </si>
  <si>
    <t>9.3.4.RC0</t>
  </si>
  <si>
    <t>9.3.0.v20150612</t>
  </si>
  <si>
    <t>9.3.4.v20151007</t>
  </si>
  <si>
    <t>9.3-1102-jdbc4</t>
  </si>
  <si>
    <t>9.4.0.RC1</t>
  </si>
  <si>
    <t>9.4.0.RC2</t>
  </si>
  <si>
    <t>9.4-1201-jdbc41</t>
  </si>
  <si>
    <t>9.4.1209.jre6</t>
  </si>
  <si>
    <t>9.4.1209.jre7</t>
  </si>
  <si>
    <t>9.4.1211.jre6</t>
  </si>
  <si>
    <t>9.4.1211.jre7</t>
  </si>
  <si>
    <t>9.4.1212.jre6</t>
  </si>
  <si>
    <t>9.4-1201-jdbc4</t>
  </si>
  <si>
    <t>9f96c74</t>
  </si>
  <si>
    <t>b7669f1-1</t>
  </si>
  <si>
    <t>r10-SNAPSHOT</t>
  </si>
  <si>
    <t>0.0.0.1</t>
  </si>
  <si>
    <t>0.0.0.1-SNAPSHOT</t>
  </si>
  <si>
    <t>0.0.17</t>
  </si>
  <si>
    <t>0.0.21</t>
  </si>
  <si>
    <t>0.0.22-SNAPSHOT</t>
  </si>
  <si>
    <t>0.0.23</t>
  </si>
  <si>
    <t>0.0.23-SNAPSHOT</t>
  </si>
  <si>
    <t>0.0.24</t>
  </si>
  <si>
    <t>0.0.24-SNAPSHOT</t>
  </si>
  <si>
    <t>0.0.25</t>
  </si>
  <si>
    <t>0.0.25-SNAPSHOT</t>
  </si>
  <si>
    <t>0.0.26</t>
  </si>
  <si>
    <t>0.0.26-SNAPSHOT</t>
  </si>
  <si>
    <t>0.0.27</t>
  </si>
  <si>
    <t>0.0.27-SNAPSHOT</t>
  </si>
  <si>
    <t>0.0.29-SNAPSHOT</t>
  </si>
  <si>
    <t>0.0.28</t>
  </si>
  <si>
    <t>0.0.28-SNAPSHOT</t>
  </si>
  <si>
    <t>0.0.2-test-deploy</t>
  </si>
  <si>
    <t>${h2o.version}</t>
  </si>
  <si>
    <t>0.1.2-graylog</t>
  </si>
  <si>
    <t>0.1.3-graylog</t>
  </si>
  <si>
    <t>0.1.6-graylog</t>
  </si>
  <si>
    <t>0.9.7.12-SNAPSHOT</t>
  </si>
  <si>
    <t>0.10.11</t>
  </si>
  <si>
    <t>0.10.9</t>
  </si>
  <si>
    <t>0.10.12</t>
  </si>
  <si>
    <t>0.10.13</t>
  </si>
  <si>
    <t>0.20.0-preview.1</t>
  </si>
  <si>
    <t>0.20.0-preview.2</t>
  </si>
  <si>
    <t>0.20.0-preview.3</t>
  </si>
  <si>
    <t>0.20.0-preview.4</t>
  </si>
  <si>
    <t>0.20.0-preview.5</t>
  </si>
  <si>
    <t>0.20.0-SNAPSHOT</t>
  </si>
  <si>
    <t>0.20.7-SNAPSHOT</t>
  </si>
  <si>
    <t>0.10.2.1</t>
  </si>
  <si>
    <t>0.10.4</t>
  </si>
  <si>
    <t>0.10.5-SNAPSHOT</t>
  </si>
  <si>
    <t>0.10.5</t>
  </si>
  <si>
    <t>0.10.6</t>
  </si>
  <si>
    <t>0.10.7-SNAPSHOT</t>
  </si>
  <si>
    <t>0.10.8</t>
  </si>
  <si>
    <t>0.9.0.RELEASE</t>
  </si>
  <si>
    <t>0.11.0.RELEASE</t>
  </si>
  <si>
    <t>0.12.0.RELEASE</t>
  </si>
  <si>
    <t>0.13.1-1</t>
  </si>
  <si>
    <t>0.13.1-3</t>
  </si>
  <si>
    <t>0.14.0.RELEASE</t>
  </si>
  <si>
    <t>0-SNAPSHOT</t>
  </si>
  <si>
    <t>0.14.8</t>
  </si>
  <si>
    <t>0.18.5</t>
  </si>
  <si>
    <t>0.19.4</t>
  </si>
  <si>
    <t>0.2.29-SNAPSHOT</t>
  </si>
  <si>
    <t>0.20.204.0</t>
  </si>
  <si>
    <t>0.20.3</t>
  </si>
  <si>
    <t>0.20.6</t>
  </si>
  <si>
    <t>0.200-0.10</t>
  </si>
  <si>
    <t>0.200-0.9.1-SNAPSHOT</t>
  </si>
  <si>
    <t>0.200-0.11</t>
  </si>
  <si>
    <t>0.200-0.11-SNAPSHOT</t>
  </si>
  <si>
    <t>0.200-0.8-1-SNAPSHOT</t>
  </si>
  <si>
    <t>0.200-0.8-SNAPSHOT</t>
  </si>
  <si>
    <t>0.200-0.8-2-SNAPSHOT</t>
  </si>
  <si>
    <t>0.200-0.9</t>
  </si>
  <si>
    <t>0.200-1.0</t>
  </si>
  <si>
    <t>0.200-1.0-SNAPSHOT</t>
  </si>
  <si>
    <t>0.200-1.1</t>
  </si>
  <si>
    <t>0.200-1.1-SNAPSHOT</t>
  </si>
  <si>
    <t>0.200-1.2-SNAPSHOT</t>
  </si>
  <si>
    <t>0.200-1.2</t>
  </si>
  <si>
    <t>0.23.1</t>
  </si>
  <si>
    <t>2.0.0-cdh4.3.0</t>
  </si>
  <si>
    <t>0.23.10</t>
  </si>
  <si>
    <t>0.23.2</t>
  </si>
  <si>
    <t>0.23.3</t>
  </si>
  <si>
    <t>0.3.0-beta-1</t>
  </si>
  <si>
    <t>0.3.0-beta-2</t>
  </si>
  <si>
    <t>0.3.0-beta-3</t>
  </si>
  <si>
    <t>0.3.0-beta-5</t>
  </si>
  <si>
    <t>0.3.0-beta-6</t>
  </si>
  <si>
    <t>0.3.0-beta-7</t>
  </si>
  <si>
    <t>0.3.0-beta-8</t>
  </si>
  <si>
    <t>0.23.4</t>
  </si>
  <si>
    <t>0.4-0.8-1-SNAPSHOT</t>
  </si>
  <si>
    <t>0.4-0.8-SNAPSHOT</t>
  </si>
  <si>
    <t>0.4.1.RELEASE</t>
  </si>
  <si>
    <t>0.5.0.RELEASE</t>
  </si>
  <si>
    <t>0.5.1.RELEASE</t>
  </si>
  <si>
    <t>0.5.1-0.10</t>
  </si>
  <si>
    <t>0.5-0.9.1-SNAPSHOT</t>
  </si>
  <si>
    <t>0.5.2-SNAPSHOT-SNAPSHOT</t>
  </si>
  <si>
    <t>0.5.2.RELEASE</t>
  </si>
  <si>
    <t>0.5.1-0.11-SNAPSHOT</t>
  </si>
  <si>
    <t>0.5.2-0.11</t>
  </si>
  <si>
    <t>0.5.2-1.0</t>
  </si>
  <si>
    <t>0.5.2-1.0-SNAPSHOT</t>
  </si>
  <si>
    <t>0.5.2-hadoop2</t>
  </si>
  <si>
    <t>0.5.3.RELEASE</t>
  </si>
  <si>
    <t>0.5.2-1.1-SNAPSHOT</t>
  </si>
  <si>
    <t>0.5.3-1.1</t>
  </si>
  <si>
    <t>0.5.3-1.2-SNAPSHOT</t>
  </si>
  <si>
    <t>0.5.3-1.2</t>
  </si>
  <si>
    <t>0.5.4.RELEASE</t>
  </si>
  <si>
    <t>0.5.6.RELEASE</t>
  </si>
  <si>
    <t>0.4-0.8-2-SNAPSHOT</t>
  </si>
  <si>
    <t>0.5-0.9</t>
  </si>
  <si>
    <t>0.5-20100104</t>
  </si>
  <si>
    <t>0.7.0-31</t>
  </si>
  <si>
    <t>0.7.5.201505241946</t>
  </si>
  <si>
    <t>0.7.6.201602180812</t>
  </si>
  <si>
    <t>0.7.7.201606060606</t>
  </si>
  <si>
    <t>0.8-1-SNAPSHOT</t>
  </si>
  <si>
    <t>0.8.0-PELOTON</t>
  </si>
  <si>
    <t>0.8.0-incubating</t>
  </si>
  <si>
    <t>0.8.14</t>
  </si>
  <si>
    <t>0.8.15</t>
  </si>
  <si>
    <t>0.8.2-beta</t>
  </si>
  <si>
    <t>\${dropwizard.version}</t>
  </si>
  <si>
    <t>0.8-2-SNAPSHOT</t>
  </si>
  <si>
    <t>1.0.0.M2</t>
  </si>
  <si>
    <t>0.8.1-incubating</t>
  </si>
  <si>
    <t>0.9.0-incubating</t>
  </si>
  <si>
    <t>${libthrift.version}</t>
  </si>
  <si>
    <t>${reflections-version}</t>
  </si>
  <si>
    <t>0.9.16</t>
  </si>
  <si>
    <t>0.9.0-dev</t>
  </si>
  <si>
    <t>0.9.18</t>
  </si>
  <si>
    <t>0.9.27</t>
  </si>
  <si>
    <t>0.9.37</t>
  </si>
  <si>
    <t>0.9.46</t>
  </si>
  <si>
    <t>0.9.47-fixed</t>
  </si>
  <si>
    <t>0.9.48</t>
  </si>
  <si>
    <t>0.9.49</t>
  </si>
  <si>
    <t>0.9.5.2</t>
  </si>
  <si>
    <t>0.9.54</t>
  </si>
  <si>
    <t>0.9.55</t>
  </si>
  <si>
    <t>0.9.57</t>
  </si>
  <si>
    <t>0.9.7-dev</t>
  </si>
  <si>
    <t>0.9.7.1</t>
  </si>
  <si>
    <t>0.9.7.8-SNAPSHOT</t>
  </si>
  <si>
    <t>0.9.7.10</t>
  </si>
  <si>
    <t>0.9.7.9-SNAPSHOT</t>
  </si>
  <si>
    <t>0.9.7.11-SNAPSHOT</t>
  </si>
  <si>
    <t>0.9.7.11</t>
  </si>
  <si>
    <t>0.9.7.2</t>
  </si>
  <si>
    <t>0.9.7.3</t>
  </si>
  <si>
    <t>0.9.7.4</t>
  </si>
  <si>
    <t>0.9.7.6</t>
  </si>
  <si>
    <t>0.9.7.7-SNAPSHOT</t>
  </si>
  <si>
    <t>0.9.7.7</t>
  </si>
  <si>
    <t>0.9.7.8</t>
  </si>
  <si>
    <t>0.94.0</t>
  </si>
  <si>
    <t>0.94.6-cdh4.3.0</t>
  </si>
  <si>
    <t>0.94.15</t>
  </si>
  <si>
    <t>0.94.9</t>
  </si>
  <si>
    <t>0.95.1-hadoop1</t>
  </si>
  <si>
    <t>0.95.0</t>
  </si>
  <si>
    <t>0.95.2-hadoop1</t>
  </si>
  <si>
    <t>0.98.0-hadoop2</t>
  </si>
  <si>
    <t>0.98.11-hadoop2</t>
  </si>
  <si>
    <t>0.98.12-hadoop2</t>
  </si>
  <si>
    <t>1.0.0-cdh5.4.0</t>
  </si>
  <si>
    <t>0.98.19-hadoop2</t>
  </si>
  <si>
    <t>1.2.0-cdh5.7.0</t>
  </si>
  <si>
    <t>0.98.22-hadoop2</t>
  </si>
  <si>
    <t>${hbase.version}</t>
  </si>
  <si>
    <t>0.99.0</t>
  </si>
  <si>
    <t>0.98.6.1-hadoop2</t>
  </si>
  <si>
    <t>0.99.1</t>
  </si>
  <si>
    <t>${hbase094.version}</t>
  </si>
  <si>
    <t>0.999.13</t>
  </si>
  <si>
    <t>0.999.16</t>
  </si>
  <si>
    <t>1.0-rc4</t>
  </si>
  <si>
    <t>1.0-RC5-SNAPSHOT</t>
  </si>
  <si>
    <t>0.4.297</t>
  </si>
  <si>
    <t>1.0.0-M2</t>
  </si>
  <si>
    <t>1.0.0.Alpha4.SP2</t>
  </si>
  <si>
    <t>1.0.0.Alpha4.SP3-SNAPSHOT</t>
  </si>
  <si>
    <t>1.0.CR4</t>
  </si>
  <si>
    <t>1.0.0-alpha-6</t>
  </si>
  <si>
    <t>1.0.0-beta</t>
  </si>
  <si>
    <t>1.0.0-incubating-SNAPSHOT</t>
  </si>
  <si>
    <t>1.0.0-incubating.M1</t>
  </si>
  <si>
    <t>1.0.0-incubating.M2</t>
  </si>
  <si>
    <t>1.0.0-incubating.M3</t>
  </si>
  <si>
    <t>1.0.0-M11</t>
  </si>
  <si>
    <t>1.0.0-M12</t>
  </si>
  <si>
    <t>1.0.0-M28</t>
  </si>
  <si>
    <t>1.0.0-M29</t>
  </si>
  <si>
    <t>1.0.1.RELEASE-hadoop21</t>
  </si>
  <si>
    <t>1.0.9.2-SNAPSHOT</t>
  </si>
  <si>
    <t>0.9.26</t>
  </si>
  <si>
    <t>0.5.0.BUILD-SNAPSHOT</t>
  </si>
  <si>
    <t>1.0.2.RELEASE-hadoop22</t>
  </si>
  <si>
    <t>${grizzly10-version}</t>
  </si>
  <si>
    <t>1.0.40</t>
  </si>
  <si>
    <t>1.0.31</t>
  </si>
  <si>
    <t>1.0.40-SNAPSHOT</t>
  </si>
  <si>
    <t>1.0.42.1</t>
  </si>
  <si>
    <t>1.0.42</t>
  </si>
  <si>
    <t>1.0.42-SNAPSHOT</t>
  </si>
  <si>
    <t>1.0.43-SNAPSHOT</t>
  </si>
  <si>
    <t>1.0.44.9-SNAPSHOT</t>
  </si>
  <si>
    <t>1.0.44.14-SNAPSHOT</t>
  </si>
  <si>
    <t>1.0.44</t>
  </si>
  <si>
    <t>1.0.44.34</t>
  </si>
  <si>
    <t>1.0.44.33-SNAPSHOT</t>
  </si>
  <si>
    <t>1.0.44.37</t>
  </si>
  <si>
    <t>1.0.44.38-SNAPSHOT</t>
  </si>
  <si>
    <t>0.2.25</t>
  </si>
  <si>
    <t>1.0.5-2</t>
  </si>
  <si>
    <t>1.0.8.1-SNAPSHOT</t>
  </si>
  <si>
    <t>1.0.8.2-SNAPSHOT</t>
  </si>
  <si>
    <t>1.0.8.4-SNAPSHOT</t>
  </si>
  <si>
    <t>1.0.8.5-SNAPSHOT</t>
  </si>
  <si>
    <t>1.0.9.1-SNAPSHOT</t>
  </si>
  <si>
    <t>1.0.CR2</t>
  </si>
  <si>
    <t>1.0.CR3-SNAPSHOT</t>
  </si>
  <si>
    <t>1.0-0011</t>
  </si>
  <si>
    <t>1.0-0014</t>
  </si>
  <si>
    <t>1.0-1</t>
  </si>
  <si>
    <t>1.0-5</t>
  </si>
  <si>
    <t>1.07-0.10</t>
  </si>
  <si>
    <t>1.07-0.9.1-SNAPSHOT</t>
  </si>
  <si>
    <t>1.07-0.11</t>
  </si>
  <si>
    <t>1.07-0.11-SNAPSHOT</t>
  </si>
  <si>
    <t>1.07-1.0</t>
  </si>
  <si>
    <t>1.07-1.0-SNAPSHOT</t>
  </si>
  <si>
    <t>1.07-1.1</t>
  </si>
  <si>
    <t>1.07-1.1-SNAPSHOT</t>
  </si>
  <si>
    <t>1.07-1.2-SNAPSHOT</t>
  </si>
  <si>
    <t>1.07-1.2</t>
  </si>
  <si>
    <t>1.0-beta-2</t>
  </si>
  <si>
    <t>1.0-RC4</t>
  </si>
  <si>
    <t>1.0-SP1</t>
  </si>
  <si>
    <t>1.0-SP2</t>
  </si>
  <si>
    <t>1.0.1b</t>
  </si>
  <si>
    <t>1.1.0.GA_SP1</t>
  </si>
  <si>
    <t>1.1.6.v20130911</t>
  </si>
  <si>
    <t>1.0.600.v20130530-1010</t>
  </si>
  <si>
    <t>1.1.0-alpha-2</t>
  </si>
  <si>
    <t>1.1.0-beta1</t>
  </si>
  <si>
    <t>1.1.0-M07</t>
  </si>
  <si>
    <t>[1.1.1]</t>
  </si>
  <si>
    <t>0.20.205-emr</t>
  </si>
  <si>
    <t>1.1.11</t>
  </si>
  <si>
    <t>1.1.11-SNAPSHOT</t>
  </si>
  <si>
    <t>1.1.9.v20141016</t>
  </si>
  <si>
    <t>1.1.10.v20150130</t>
  </si>
  <si>
    <t>1.1.11.v20150415</t>
  </si>
  <si>
    <t>1.1.14</t>
  </si>
  <si>
    <t>0.20.205.0</t>
  </si>
  <si>
    <t>1.0.1.1</t>
  </si>
  <si>
    <t>2.0.0-mr1-cdh4.1.2</t>
  </si>
  <si>
    <t>1.1.2.1</t>
  </si>
  <si>
    <t>1.1.2.6</t>
  </si>
  <si>
    <t>1.1.0.v20141014</t>
  </si>
  <si>
    <t>1.1.2.v20150522</t>
  </si>
  <si>
    <t>1.1.33.android</t>
  </si>
  <si>
    <t>1.1.33</t>
  </si>
  <si>
    <t>1.1.35</t>
  </si>
  <si>
    <t>1.1.37</t>
  </si>
  <si>
    <t>1.1.46.android</t>
  </si>
  <si>
    <t>1.1.5.v20130313</t>
  </si>
  <si>
    <t>1.2.0-cdh5.7.5</t>
  </si>
  <si>
    <t>1.1.10-SNAPSHOT</t>
  </si>
  <si>
    <t>1.1.EDR1.2</t>
  </si>
  <si>
    <t>1.11.0-SNAPSHOT</t>
  </si>
  <si>
    <t>1.10.0-patch1-1.2.5-SNAPSHOT</t>
  </si>
  <si>
    <t>${s3.version}</t>
  </si>
  <si>
    <t>1.10.37</t>
  </si>
  <si>
    <t>1.3.14</t>
  </si>
  <si>
    <t>1.10.48</t>
  </si>
  <si>
    <t>1.10.63</t>
  </si>
  <si>
    <t>1.10.21</t>
  </si>
  <si>
    <t>1.11.140</t>
  </si>
  <si>
    <t>1.11.7</t>
  </si>
  <si>
    <t>1.11.20</t>
  </si>
  <si>
    <t>1.11.21</t>
  </si>
  <si>
    <t>1.11.24</t>
  </si>
  <si>
    <t>${jmustache-version}</t>
  </si>
  <si>
    <t>1.1-4</t>
  </si>
  <si>
    <t>1.16.12</t>
  </si>
  <si>
    <t>1.14.4</t>
  </si>
  <si>
    <t>${lombok.version}</t>
  </si>
  <si>
    <t>1.18.6</t>
  </si>
  <si>
    <t>1.19.3</t>
  </si>
  <si>
    <t>1.1-SNAPSHOT.120103</t>
  </si>
  <si>
    <t>1.2.0-beta2</t>
  </si>
  <si>
    <t>2.0.0-mr1-cdh4.3.0</t>
  </si>
  <si>
    <t>1.0.79</t>
  </si>
  <si>
    <t>1.2.125</t>
  </si>
  <si>
    <t>[1.2.16]</t>
  </si>
  <si>
    <t>[1.2.9)</t>
  </si>
  <si>
    <t>1.2.21</t>
  </si>
  <si>
    <t>1.1.26</t>
  </si>
  <si>
    <t>2.2.0-m09-jbossorg-1</t>
  </si>
  <si>
    <t>1.27</t>
  </si>
  <si>
    <t>1.28</t>
  </si>
  <si>
    <t>1.3.0M1</t>
  </si>
  <si>
    <t>1.3.0.CR9</t>
  </si>
  <si>
    <t>${commons-cli-version}</t>
  </si>
  <si>
    <t>${jedis.version}</t>
  </si>
  <si>
    <t>1.0.0-RC5</t>
  </si>
  <si>
    <t>1.3.0-p1</t>
  </si>
  <si>
    <t>1.2.144</t>
  </si>
  <si>
    <t>1.3.148</t>
  </si>
  <si>
    <t>1.3.152</t>
  </si>
  <si>
    <t>1.3.153</t>
  </si>
  <si>
    <t>1.3.154</t>
  </si>
  <si>
    <t>1.3.155</t>
  </si>
  <si>
    <t>1.2.145</t>
  </si>
  <si>
    <t>1.3.157</t>
  </si>
  <si>
    <t>1.3.16</t>
  </si>
  <si>
    <t>1.3.161</t>
  </si>
  <si>
    <t>1.3.19</t>
  </si>
  <si>
    <t>1.3.23</t>
  </si>
  <si>
    <t>${mariadb.version}</t>
  </si>
  <si>
    <t>2.0.0-alpha.2-SNAPSHOT</t>
  </si>
  <si>
    <t>1.3.2-1</t>
  </si>
  <si>
    <t>1.30</t>
  </si>
  <si>
    <t>1.32</t>
  </si>
  <si>
    <t>1.4.0-b01</t>
  </si>
  <si>
    <t>1.4.0-RC1</t>
  </si>
  <si>
    <t>1.4.0-RC4</t>
  </si>
  <si>
    <t>1.4.26</t>
  </si>
  <si>
    <t>1.4.2-1</t>
  </si>
  <si>
    <t>1.4.4-rc1</t>
  </si>
  <si>
    <t>1.46.4</t>
  </si>
  <si>
    <t>1.5.0-beta2</t>
  </si>
  <si>
    <t>1.5.3.Final</t>
  </si>
  <si>
    <t>1.58</t>
  </si>
  <si>
    <t>1.5-M2.1</t>
  </si>
  <si>
    <t>1.6.0M2</t>
  </si>
  <si>
    <t>1.6.0-alpha</t>
  </si>
  <si>
    <t>1.6.0-beta1</t>
  </si>
  <si>
    <t>1.6.0-beta2</t>
  </si>
  <si>
    <t>1.6.0.Final</t>
  </si>
  <si>
    <t>1.6.1.Final</t>
  </si>
  <si>
    <t>1.6.10</t>
  </si>
  <si>
    <t>1.6.9.jbossorg-1</t>
  </si>
  <si>
    <t>1.6.11</t>
  </si>
  <si>
    <t>1.6.1M1</t>
  </si>
  <si>
    <t>1.6.1M2</t>
  </si>
  <si>
    <t>1.6.8</t>
  </si>
  <si>
    <t>[1.62.0)</t>
  </si>
  <si>
    <t>1.7.0-alpha2</t>
  </si>
  <si>
    <t>1.7.17-0.8-1-SNAPSHOT</t>
  </si>
  <si>
    <t>1.7.17-0.8-SNAPSHOT</t>
  </si>
  <si>
    <t>1.7.5-SNAPSHOT</t>
  </si>
  <si>
    <t>1.7.7.1</t>
  </si>
  <si>
    <t>1.7R5</t>
  </si>
  <si>
    <t>1.8.0-alpha5</t>
  </si>
  <si>
    <t>1.8.0-beta-2</t>
  </si>
  <si>
    <t>1.8.0-beta-1</t>
  </si>
  <si>
    <t>1.8.0-beta-2-SNAPSHOT</t>
  </si>
  <si>
    <t>1.10.0-SNAPSHOT</t>
  </si>
  <si>
    <t>1.9.0-alpha8</t>
  </si>
  <si>
    <t>1.9.0-alpha10</t>
  </si>
  <si>
    <t>1.9.0-alpha12</t>
  </si>
  <si>
    <t>1.9.0-alpha13</t>
  </si>
  <si>
    <t>1.9.0-alpha14</t>
  </si>
  <si>
    <t>1.9.0-alpha7</t>
  </si>
  <si>
    <t>1.9.0-beta-2</t>
  </si>
  <si>
    <t>1.9.0-BETA21</t>
  </si>
  <si>
    <t>1.9.0-dev-r2644-1</t>
  </si>
  <si>
    <t>1.9.0-dev-r2973-1</t>
  </si>
  <si>
    <t>1.9.0-dev-r2973-2</t>
  </si>
  <si>
    <t>1.9.14</t>
  </si>
  <si>
    <t>1.9.18</t>
  </si>
  <si>
    <t>1.9.19-beta2</t>
  </si>
  <si>
    <t>[1.9.01.10.0)</t>
  </si>
  <si>
    <t>1.9.21</t>
  </si>
  <si>
    <t>1.9.23</t>
  </si>
  <si>
    <t>1.9.24</t>
  </si>
  <si>
    <t>1.9.25</t>
  </si>
  <si>
    <t>1.9.26</t>
  </si>
  <si>
    <t>1.9.42</t>
  </si>
  <si>
    <t>1.9.44</t>
  </si>
  <si>
    <t>1.9.48</t>
  </si>
  <si>
    <t>1.b.47</t>
  </si>
  <si>
    <t>1.b.52</t>
  </si>
  <si>
    <t>1.r.55</t>
  </si>
  <si>
    <t>10.0-rc1</t>
  </si>
  <si>
    <t>10.9.1.0</t>
  </si>
  <si>
    <t>${derby.version}</t>
  </si>
  <si>
    <t>10.2.0.1.0</t>
  </si>
  <si>
    <t>10.2.0.3.0</t>
  </si>
  <si>
    <t>10.6.1.0</t>
  </si>
  <si>
    <t>10.3.2.1</t>
  </si>
  <si>
    <t>10.8.3.0</t>
  </si>
  <si>
    <t>11.0-rc1</t>
  </si>
  <si>
    <t>11.0</t>
  </si>
  <si>
    <t>10-SNAPSHOT</t>
  </si>
  <si>
    <t>12.0-rc2</t>
  </si>
  <si>
    <t>2.0-alpha-2</t>
  </si>
  <si>
    <t>3.0-experimental-SNAPSHOT</t>
  </si>
  <si>
    <t>3.0-exp-SNAPSHOT</t>
  </si>
  <si>
    <t>1.8.0.1</t>
  </si>
  <si>
    <t>${bayeux-version}</t>
  </si>
  <si>
    <t>2.0.0-alpha.2</t>
  </si>
  <si>
    <t>2.0.0-alpha.3</t>
  </si>
  <si>
    <t>2.0.0-alpha.3-SNAPSHOT</t>
  </si>
  <si>
    <t>2.0.0-M08</t>
  </si>
  <si>
    <t>2.0.0-M11</t>
  </si>
  <si>
    <t>2.0.0.RELEASE</t>
  </si>
  <si>
    <t>2.0.10.Beta1</t>
  </si>
  <si>
    <t>2.0.10.Final</t>
  </si>
  <si>
    <t>2.0.1-SNAP4</t>
  </si>
  <si>
    <t>2.0.28-beta</t>
  </si>
  <si>
    <t>RELEASE</t>
  </si>
  <si>
    <t>2.0.3.GA</t>
  </si>
  <si>
    <t>2.1-20060902</t>
  </si>
  <si>
    <t>2.0.41-beta</t>
  </si>
  <si>
    <t>2.0.5-alpha</t>
  </si>
  <si>
    <t>2.0.6-beta</t>
  </si>
  <si>
    <t>2.0.2.GA</t>
  </si>
  <si>
    <t>2.0.8.GA</t>
  </si>
  <si>
    <t>2.0.9.GA</t>
  </si>
  <si>
    <t>2.0.90-beta</t>
  </si>
  <si>
    <t>2.0.pfd-SNAPSHOT</t>
  </si>
  <si>
    <t>2.0.M6-SNAP24</t>
  </si>
  <si>
    <t>2.0.M6-SNAP25</t>
  </si>
  <si>
    <t>2.0.M6-SNAP26</t>
  </si>
  <si>
    <t>2.0.M6-SNAP35</t>
  </si>
  <si>
    <t>2.0.public_draft</t>
  </si>
  <si>
    <t>2.0.RC1-SNAP1</t>
  </si>
  <si>
    <t>2.0.RC3</t>
  </si>
  <si>
    <t>2.0b4</t>
  </si>
  <si>
    <t>2.0-beta8</t>
  </si>
  <si>
    <t>2.0-beta4</t>
  </si>
  <si>
    <t>\${jersey.version}</t>
  </si>
  <si>
    <t>1.0.6.3</t>
  </si>
  <si>
    <t>2.1.0-jake3-SNAPSHOT</t>
  </si>
  <si>
    <t>2.1.1-cjx-SNAPSHOT</t>
  </si>
  <si>
    <t>2.1.0-beta</t>
  </si>
  <si>
    <t>2.1.0-jake1</t>
  </si>
  <si>
    <t>2.1.0-jake1-SNAPSHOT</t>
  </si>
  <si>
    <t>2.1.0-jake2-SNAPSHOT</t>
  </si>
  <si>
    <t>2.1.0-jake2</t>
  </si>
  <si>
    <t>2.1.1.GA</t>
  </si>
  <si>
    <t>2.1.1-b01</t>
  </si>
  <si>
    <t>2.1.1-b02</t>
  </si>
  <si>
    <t>2.1.1-b04</t>
  </si>
  <si>
    <t>2.1.2.GA</t>
  </si>
  <si>
    <t>2.1.5.1</t>
  </si>
  <si>
    <t>2.3.4.726-p4</t>
  </si>
  <si>
    <t>2.1.7.597</t>
  </si>
  <si>
    <t>2.1.3.1</t>
  </si>
  <si>
    <t>2.1.RC1</t>
  </si>
  <si>
    <t>2.9.1-jbossas-1</t>
  </si>
  <si>
    <t>2.7.0.GA</t>
  </si>
  <si>
    <t>2.8.0.GA</t>
  </si>
  <si>
    <t>2.8.12</t>
  </si>
  <si>
    <t>2.10.3-RC2</t>
  </si>
  <si>
    <t>2.10.3-RC3</t>
  </si>
  <si>
    <t>2.10.4-RC1</t>
  </si>
  <si>
    <t>2.9.1-jbossas-2</t>
  </si>
  <si>
    <t>2.11.0-M1</t>
  </si>
  <si>
    <t>2.11.0-M2</t>
  </si>
  <si>
    <t>2.11.0-M5</t>
  </si>
  <si>
    <t>2.11.0-RC1</t>
  </si>
  <si>
    <t>2.12.0-rc0</t>
  </si>
  <si>
    <t>2.12.0-RC2</t>
  </si>
  <si>
    <t>2.13.0-rc1</t>
  </si>
  <si>
    <t>2.17.1</t>
  </si>
  <si>
    <t>2.17.3</t>
  </si>
  <si>
    <t>2.1-rc1</t>
  </si>
  <si>
    <t>2.1-rc4</t>
  </si>
  <si>
    <t>2.1-rc5</t>
  </si>
  <si>
    <t>2.1.8}</t>
  </si>
  <si>
    <t>2.0.5.GA</t>
  </si>
  <si>
    <t>2.2.0-m1</t>
  </si>
  <si>
    <t>2.2.0-rc1</t>
  </si>
  <si>
    <t>2.2.1-0.8-1-SNAPSHOT</t>
  </si>
  <si>
    <t>2.2.1-0.8-SNAPSHOT</t>
  </si>
  <si>
    <t>2.2.14-SNAPSHOT</t>
  </si>
  <si>
    <t>2.2.17</t>
  </si>
  <si>
    <t>2.2.18.GA</t>
  </si>
  <si>
    <t>2.2.1-b04</t>
  </si>
  <si>
    <t>2.2.1-GUICE</t>
  </si>
  <si>
    <t>${scala-test-version}</t>
  </si>
  <si>
    <t>2.2.1-v20090111</t>
  </si>
  <si>
    <t>2.2.2-0.10</t>
  </si>
  <si>
    <t>2.2.2-0.9.1-SNAPSHOT</t>
  </si>
  <si>
    <t>2.2.2-0.8-1-SNAPSHOT</t>
  </si>
  <si>
    <t>2.2.2-0.8-SNAPSHOT</t>
  </si>
  <si>
    <t>2.2.2-0.8-2-SNAPSHOT</t>
  </si>
  <si>
    <t>2.2.2-0.9</t>
  </si>
  <si>
    <t>2.2.24-SNAPSHOT</t>
  </si>
  <si>
    <t>2.2.25</t>
  </si>
  <si>
    <t>2.2.28</t>
  </si>
  <si>
    <t>${spring.integration.version}</t>
  </si>
  <si>
    <t>2.2.2-0.11-SNAPSHOT</t>
  </si>
  <si>
    <t>2.2.3-0.11</t>
  </si>
  <si>
    <t>2.2.3-1.0</t>
  </si>
  <si>
    <t>2.2.3-1.0-SNAPSHOT</t>
  </si>
  <si>
    <t>2.2.3-1.1</t>
  </si>
  <si>
    <t>2.2.3-1.1-SNAPSHOT</t>
  </si>
  <si>
    <t>2.2.3-1.2-SNAPSHOT</t>
  </si>
  <si>
    <t>2.2.4-1.2-SNAPSHOT</t>
  </si>
  <si>
    <t>2.2.3-SNAP1</t>
  </si>
  <si>
    <t>2.2.3-SNAP2</t>
  </si>
  <si>
    <t>2.2.4-1.2</t>
  </si>
  <si>
    <t>2.2.5-3</t>
  </si>
  <si>
    <t>2.2.5-4</t>
  </si>
  <si>
    <t>2.2.5-5</t>
  </si>
  <si>
    <t>2.2.7-b60</t>
  </si>
  <si>
    <t>2.2.7-b61</t>
  </si>
  <si>
    <t>${selenium.version}</t>
  </si>
  <si>
    <t>${memleak.jersey.version}</t>
  </si>
  <si>
    <t>2.28-SNAPSHOT</t>
  </si>
  <si>
    <t>2.3.0-0.8-1-SNAPSHOT</t>
  </si>
  <si>
    <t>2.3.0-0.8-SNAPSHOT</t>
  </si>
  <si>
    <t>2.3.0-0.8-2-SNAPSHOT</t>
  </si>
  <si>
    <t>2.3.0-0.9</t>
  </si>
  <si>
    <t>2.3.0-0.9.1-SNAPSHOT</t>
  </si>
  <si>
    <t>2.3.1-0.10</t>
  </si>
  <si>
    <t>2.3.1-0.11</t>
  </si>
  <si>
    <t>2.3.1-0.11-SNAPSHOT</t>
  </si>
  <si>
    <t>2.3.1-1.0</t>
  </si>
  <si>
    <t>2.3.1-1.0-SNAPSHOT</t>
  </si>
  <si>
    <t>2.3.1-1.1</t>
  </si>
  <si>
    <t>2.3.1-1.1-SNAPSHOT</t>
  </si>
  <si>
    <t>2.3.1-1.2-SNAPSHOT</t>
  </si>
  <si>
    <t>2.3.1-1.2</t>
  </si>
  <si>
    <t>1.1.1-a</t>
  </si>
  <si>
    <t>${hsqldb.version}</t>
  </si>
  <si>
    <t>2.2.1-0.8-2-SNAPSHOT</t>
  </si>
  <si>
    <t>2.3-0.9</t>
  </si>
  <si>
    <t>2.4.2-0.9.1-SNAPSHOT</t>
  </si>
  <si>
    <t>2.0.26</t>
  </si>
  <si>
    <t>2.31.3</t>
  </si>
  <si>
    <t>${args4j.version}</t>
  </si>
  <si>
    <t>2.33</t>
  </si>
  <si>
    <t>2.0.29</t>
  </si>
  <si>
    <t>2.33.2</t>
  </si>
  <si>
    <t>2.33.3</t>
  </si>
  <si>
    <t>2.34</t>
  </si>
  <si>
    <t>2.37.2</t>
  </si>
  <si>
    <t>2.38.1</t>
  </si>
  <si>
    <t>2.3-beta7</t>
  </si>
  <si>
    <t>2.5-FROZEN-AA</t>
  </si>
  <si>
    <t>2.4.10-0.10</t>
  </si>
  <si>
    <t>2.4.10-0.9.1-SNAPSHOT</t>
  </si>
  <si>
    <t>2.4.11-0.11</t>
  </si>
  <si>
    <t>2.4.11-0.11-SNAPSHOT</t>
  </si>
  <si>
    <t>3.0.0-0.11</t>
  </si>
  <si>
    <t>3.0.0-beta-0.11</t>
  </si>
  <si>
    <t>3.0.0-rc1-0.11</t>
  </si>
  <si>
    <t>${jackson-guava-version}</t>
  </si>
  <si>
    <t>2.4.8-0.8-SNAPSHOT</t>
  </si>
  <si>
    <t>2.4.9-0.8-1-SNAPSHOT</t>
  </si>
  <si>
    <t>2.4.9-0.8-2-SNAPSHOT</t>
  </si>
  <si>
    <t>2.4.9-0.9</t>
  </si>
  <si>
    <t>2.4.9-0.9.1-SNAPSHOT</t>
  </si>
  <si>
    <t>2.40</t>
  </si>
  <si>
    <t>2.41</t>
  </si>
  <si>
    <t>2.42</t>
  </si>
  <si>
    <t>2.47.1</t>
  </si>
  <si>
    <t>2.48.2</t>
  </si>
  <si>
    <t>${commons-io-version}</t>
  </si>
  <si>
    <t>2.5.0-M13</t>
  </si>
  <si>
    <t>2.5.0.Final</t>
  </si>
  <si>
    <t>2.5.0-b10</t>
  </si>
  <si>
    <t>2.5.0-b11</t>
  </si>
  <si>
    <t>2.5.0-b14</t>
  </si>
  <si>
    <t>2.5.0-b16</t>
  </si>
  <si>
    <t>2.5.0-b21</t>
  </si>
  <si>
    <t>2.5.0-b23</t>
  </si>
  <si>
    <t>2.5.0-M6</t>
  </si>
  <si>
    <t>2.1.7.Final</t>
  </si>
  <si>
    <t>2.5.1-0.10</t>
  </si>
  <si>
    <t>2.5.1-0.9.1-SNAPSHOT</t>
  </si>
  <si>
    <t>${hadoop1.version}</t>
  </si>
  <si>
    <t>2.5.2-RC1</t>
  </si>
  <si>
    <t>2.5.1-1</t>
  </si>
  <si>
    <t>2.5.4-SNAPSHOT</t>
  </si>
  <si>
    <t>2.5.3-RC1</t>
  </si>
  <si>
    <t>[2.5)</t>
  </si>
  <si>
    <t>2.5.6.SEC01</t>
  </si>
  <si>
    <t>2.50</t>
  </si>
  <si>
    <t>2.57</t>
  </si>
  <si>
    <t>2.6.0.CR1</t>
  </si>
  <si>
    <t>2.4.5-1</t>
  </si>
  <si>
    <t>${jackson-scala-version}</t>
  </si>
  <si>
    <t>2.5.4-0.11-SNAPSHOT</t>
  </si>
  <si>
    <t>2.6.1-0.11</t>
  </si>
  <si>
    <t>2.6.3-1.0-SNAPSHOT</t>
  </si>
  <si>
    <t>1.7.17-0.8-2-SNAPSHOT</t>
  </si>
  <si>
    <t>2.6.3.4-0.9</t>
  </si>
  <si>
    <t>2.63</t>
  </si>
  <si>
    <t>2.4-M5</t>
  </si>
  <si>
    <t>2.6-M2</t>
  </si>
  <si>
    <t>2.0.0-cdh4.1.1</t>
  </si>
  <si>
    <t>2.0.0-mr1-cdh4.1.1</t>
  </si>
  <si>
    <t>2.7.2-SNAPSHOT</t>
  </si>
  <si>
    <t>2.7.1-1.0</t>
  </si>
  <si>
    <t>2.7-1.0-SNAPSHOT</t>
  </si>
  <si>
    <t>2.7.14</t>
  </si>
  <si>
    <t>2.7.16</t>
  </si>
  <si>
    <t>2.7.18</t>
  </si>
  <si>
    <t>2.7.3-SNAPSHOT</t>
  </si>
  <si>
    <t>2.7.22</t>
  </si>
  <si>
    <t>2.7.26</t>
  </si>
  <si>
    <t>2.7.4-SNAPSHOT</t>
  </si>
  <si>
    <t>2.7.3.13-0.10</t>
  </si>
  <si>
    <t>2.7.3.13-0.9.1-SNAPSHOT</t>
  </si>
  <si>
    <t>2.7.3.13-0.11-SNAPSHOT</t>
  </si>
  <si>
    <t>2.7.3.19-0.11</t>
  </si>
  <si>
    <t>2.7.3.19-1.0</t>
  </si>
  <si>
    <t>2.7.3.19-1.0-SNAPSHOT</t>
  </si>
  <si>
    <t>2.8.1-1.1</t>
  </si>
  <si>
    <t>2.8.1-1.2-SNAPSHOT</t>
  </si>
  <si>
    <t>2.8.4-1.2-SNAPSHOT</t>
  </si>
  <si>
    <t>2.8.5-1.2-SNAPSHOT</t>
  </si>
  <si>
    <t>2.8-1.1-SNAPSHOT</t>
  </si>
  <si>
    <t>3.0.1-1.2-SNAPSHOT</t>
  </si>
  <si>
    <t>3.0.2-1.2-SNAPSHOT</t>
  </si>
  <si>
    <t>3.0-1.2-SNAPSHOT</t>
  </si>
  <si>
    <t>2.8.2.RC2</t>
  </si>
  <si>
    <t>2.7.3.19-1.1-SNAPSHOT</t>
  </si>
  <si>
    <t>2.8.3.1-1.1</t>
  </si>
  <si>
    <t>2.8.3.1-1.2-SNAPSHOT</t>
  </si>
  <si>
    <t>2.9.3.13-1.2-SNAPSHOT</t>
  </si>
  <si>
    <t>2.9.3.43-1.2-SNAPSHOT</t>
  </si>
  <si>
    <t>2.8.7</t>
  </si>
  <si>
    <t>2.8.8</t>
  </si>
  <si>
    <t>${lucene.version}</t>
  </si>
  <si>
    <t>2.9.2-RC3</t>
  </si>
  <si>
    <t>2.9.3.43-1.2</t>
  </si>
  <si>
    <t>${json.version}</t>
  </si>
  <si>
    <t>3.0.0-20160522.141712-87</t>
  </si>
  <si>
    <t>3.0.0-20160522.141715-87</t>
  </si>
  <si>
    <t>3.0-b07</t>
  </si>
  <si>
    <t>3.0.0.M4</t>
  </si>
  <si>
    <t>3.0.0.RC1</t>
  </si>
  <si>
    <t>3.0.0.rc2</t>
  </si>
  <si>
    <t>3.0.0-1.0</t>
  </si>
  <si>
    <t>3.0.0-1.0-SNAPSHOT</t>
  </si>
  <si>
    <t>3.0.0-1.1</t>
  </si>
  <si>
    <t>3.0.0-1.1-SNAPSHOT</t>
  </si>
  <si>
    <t>3.0.0-1.2-SNAPSHOT</t>
  </si>
  <si>
    <t>3.1.0-1.2-SNAPSHOT</t>
  </si>
  <si>
    <t>3.0.0-alpha-1</t>
  </si>
  <si>
    <t>2.4.0a</t>
  </si>
  <si>
    <t>3.0.0-alpha-2</t>
  </si>
  <si>
    <t>3.0.0-alpha-4</t>
  </si>
  <si>
    <t>3.0.0-alpha-5</t>
  </si>
  <si>
    <t>3.0.0-beta-1</t>
  </si>
  <si>
    <t>3.0.0-beta-3</t>
  </si>
  <si>
    <t>3.0.0-beta-4</t>
  </si>
  <si>
    <t>3.0.0-M1</t>
  </si>
  <si>
    <t>3.0.0-M2</t>
  </si>
  <si>
    <t>3.0.0-M3</t>
  </si>
  <si>
    <t>3.0.0-M4</t>
  </si>
  <si>
    <t>3.0.0-M5</t>
  </si>
  <si>
    <t>3.0.0-M5-SNAPSHOT</t>
  </si>
  <si>
    <t>3.0.0-M6</t>
  </si>
  <si>
    <t>3.0.0-SNAP2</t>
  </si>
  <si>
    <t>3.0.0-SNAP5</t>
  </si>
  <si>
    <t>${felix-version}</t>
  </si>
  <si>
    <t>3.0.10</t>
  </si>
  <si>
    <t>3.0.11</t>
  </si>
  <si>
    <t>3.0.13</t>
  </si>
  <si>
    <t>3.0.15</t>
  </si>
  <si>
    <t>3.0.18</t>
  </si>
  <si>
    <t>3.0.19</t>
  </si>
  <si>
    <t>3.0.1-b01</t>
  </si>
  <si>
    <t>[2.0.0)</t>
  </si>
  <si>
    <t>3.0.2-1.2</t>
  </si>
  <si>
    <t>3.0.6.2</t>
  </si>
  <si>
    <t>3.0d-experimental</t>
  </si>
  <si>
    <t>2.1-20070320</t>
  </si>
  <si>
    <t>3.0a-experimental-SNAPSHOT</t>
  </si>
  <si>
    <t>3.0b-experimental</t>
  </si>
  <si>
    <t>3.0c-experimental-SNAPSHOT</t>
  </si>
  <si>
    <t>${servlet.version}</t>
  </si>
  <si>
    <t>3.3.0.ga</t>
  </si>
  <si>
    <t>3.1.0-1.2</t>
  </si>
  <si>
    <t>3.1.0-alpha-1</t>
  </si>
  <si>
    <t>${maven.version}</t>
  </si>
  <si>
    <t>3.1.11</t>
  </si>
  <si>
    <t>3.1.12</t>
  </si>
  <si>
    <t>2.7.15</t>
  </si>
  <si>
    <t>3.9.0.v20130326-1255</t>
  </si>
  <si>
    <t>3.9.1.v20130905-0837</t>
  </si>
  <si>
    <t>3.10.100.v20150529-1857</t>
  </si>
  <si>
    <t>3.10.2.Final</t>
  </si>
  <si>
    <t>3.9.1.v20130814-1242</t>
  </si>
  <si>
    <t>3.9.0.Final</t>
  </si>
  <si>
    <t>3.11.0.v20150602-1242</t>
  </si>
  <si>
    <t>3.16.1.GA</t>
  </si>
  <si>
    <t>3.17.0-GA</t>
  </si>
  <si>
    <t>3.1-b05</t>
  </si>
  <si>
    <t>${servlet-version}</t>
  </si>
  <si>
    <t>3.1-b06</t>
  </si>
  <si>
    <t>3.1-b07</t>
  </si>
  <si>
    <t>3.1-M1</t>
  </si>
  <si>
    <t>3.2.0.Alpha2</t>
  </si>
  <si>
    <t>3.2.0.ALPHA4</t>
  </si>
  <si>
    <t>3.2.0.CR1-SNAPSHOT</t>
  </si>
  <si>
    <t>3.2.0-2</t>
  </si>
  <si>
    <t>3.2.0-rc0</t>
  </si>
  <si>
    <t>3.1.5.GA</t>
  </si>
  <si>
    <t>3.2.3.Final_1</t>
  </si>
  <si>
    <t>3.2.5.Final_1</t>
  </si>
  <si>
    <t>${easymock.version}</t>
  </si>
  <si>
    <t>3.2.0.201312181205-r</t>
  </si>
  <si>
    <t>3.3.12</t>
  </si>
  <si>
    <t>${commons-lang-version}</t>
  </si>
  <si>
    <t>2.3.2-jbossorg-5</t>
  </si>
  <si>
    <t>3.1.0.RC1</t>
  </si>
  <si>
    <t>3.4.0.RELEASE</t>
  </si>
  <si>
    <t>3.4.100.v20100505-1235</t>
  </si>
  <si>
    <t>3.4.200.v20130326-1255</t>
  </si>
  <si>
    <t>3.4.5-cdh4.3.0</t>
  </si>
  <si>
    <t>3.5.0.Beta4</t>
  </si>
  <si>
    <t>3.5.0-M4</t>
  </si>
  <si>
    <t>3.3.0.v20100503</t>
  </si>
  <si>
    <t>3.5.100.v20130422-1538</t>
  </si>
  <si>
    <t>3.5.100.v20110505-0800</t>
  </si>
  <si>
    <t>3.5.11.Final</t>
  </si>
  <si>
    <t>3.5.1-alpha</t>
  </si>
  <si>
    <t>${zookeeper.version}</t>
  </si>
  <si>
    <t>3.5.2-alpha</t>
  </si>
  <si>
    <t>3.5.3.Final</t>
  </si>
  <si>
    <t>3.5.0.v20100515</t>
  </si>
  <si>
    <t>3.5.300.v20130429-1813</t>
  </si>
  <si>
    <t>3.5.3-beta</t>
  </si>
  <si>
    <t>3.5.5.Final</t>
  </si>
  <si>
    <t>3.5.2.Final</t>
  </si>
  <si>
    <t>3.5.6.Final</t>
  </si>
  <si>
    <t>3.5.7</t>
  </si>
  <si>
    <t>3.5.8.Final</t>
  </si>
  <si>
    <t>3.5-rc-1</t>
  </si>
  <si>
    <t>3.5-rc-2</t>
  </si>
  <si>
    <t>${commonsmath.version}</t>
  </si>
  <si>
    <t>3.6.0.v20100503</t>
  </si>
  <si>
    <t>3.6-EA2</t>
  </si>
  <si>
    <t>3.7.15-M1</t>
  </si>
  <si>
    <t>3.6.0.v20100526-0737</t>
  </si>
  <si>
    <t>3.8.101.v20130717-0806</t>
  </si>
  <si>
    <t>3.8.11.1</t>
  </si>
  <si>
    <t>${sqlite.version}</t>
  </si>
  <si>
    <t>3.6.0.v20100505</t>
  </si>
  <si>
    <t>3.6.0.v20100517</t>
  </si>
  <si>
    <t>3.8.1.v20120531-0637</t>
  </si>
  <si>
    <t>3.9.2.Final</t>
  </si>
  <si>
    <t>${com.google.code.guice.version}</t>
  </si>
  <si>
    <t>4.1-SNAPSHOT</t>
  </si>
  <si>
    <t>4.0.1.4</t>
  </si>
  <si>
    <t>4.0.1.7</t>
  </si>
  <si>
    <t>4.0.1.GA</t>
  </si>
  <si>
    <t>4.0.1.201506240215-r</t>
  </si>
  <si>
    <t>4.0.3.201509231615-r</t>
  </si>
  <si>
    <t>4.0.48.Final</t>
  </si>
  <si>
    <t>4.0.7-rc-1</t>
  </si>
  <si>
    <t>4.0.7-rc-2</t>
  </si>
  <si>
    <t>4.0.92</t>
  </si>
  <si>
    <t>5.0.58</t>
  </si>
  <si>
    <t>${jna.version}</t>
  </si>
  <si>
    <t>4.0.2.201509141540-r</t>
  </si>
  <si>
    <t>4.1.0.201509280440-r</t>
  </si>
  <si>
    <t>4.1.1.201511131810-r</t>
  </si>
  <si>
    <t>4.9.0</t>
  </si>
  <si>
    <t>4.8</t>
  </si>
  <si>
    <t>4.2.0.201601211800-r</t>
  </si>
  <si>
    <t>4.2.20.Final</t>
  </si>
  <si>
    <t>4.4.1-SNAPSHOT</t>
  </si>
  <si>
    <t>4.3.0.201604071810-r</t>
  </si>
  <si>
    <t>4.2.4</t>
  </si>
  <si>
    <t>${azure.version}</t>
  </si>
  <si>
    <t>4.4.0.201606070830-r</t>
  </si>
  <si>
    <t>4.6-SNAPSHOT</t>
  </si>
  <si>
    <t>${httpclient.version}</t>
  </si>
  <si>
    <t>4.5.3.Final</t>
  </si>
  <si>
    <t>4.6.0.201612231935-r</t>
  </si>
  <si>
    <t>5.0.0-rc1</t>
  </si>
  <si>
    <t>${hibernate-validator.version}</t>
  </si>
  <si>
    <t>5.0.0-alpha4</t>
  </si>
  <si>
    <t>5.0.0-beta1</t>
  </si>
  <si>
    <t>5.0_BETA</t>
  </si>
  <si>
    <t>5.1.27</t>
  </si>
  <si>
    <t>5.0.73</t>
  </si>
  <si>
    <t>5.0.9</t>
  </si>
  <si>
    <t>5.0_ALPHA</t>
  </si>
  <si>
    <t>5.0-1</t>
  </si>
  <si>
    <t>5.1.24</t>
  </si>
  <si>
    <t>5.1.35</t>
  </si>
  <si>
    <t>5.1.34</t>
  </si>
  <si>
    <t>5.1.18</t>
  </si>
  <si>
    <t>${mysql.version}</t>
  </si>
  <si>
    <t>5.1.29</t>
  </si>
  <si>
    <t>5.1.31</t>
  </si>
  <si>
    <t>5.14.5</t>
  </si>
  <si>
    <t>5.4.3</t>
  </si>
  <si>
    <t>5.9.0</t>
  </si>
  <si>
    <t>59.1</t>
  </si>
  <si>
    <t>6.0.2</t>
  </si>
  <si>
    <t>6.0.2.RELEASE</t>
  </si>
  <si>
    <t>6.4.1</t>
  </si>
  <si>
    <t>6.4.4</t>
  </si>
  <si>
    <t>6.4.6</t>
  </si>
  <si>
    <t>6.5.0.pre1</t>
  </si>
  <si>
    <t>6.5.11</t>
  </si>
  <si>
    <t>7.0</t>
  </si>
  <si>
    <t>2.0.0.Alpha17</t>
  </si>
  <si>
    <t>7.0.0.Beta1-SNAPSHOT</t>
  </si>
  <si>
    <t>7.0.11</t>
  </si>
  <si>
    <t>7.0.12</t>
  </si>
  <si>
    <t>7.0.22</t>
  </si>
  <si>
    <t>7.0.23</t>
  </si>
  <si>
    <t>7.0.25</t>
  </si>
  <si>
    <t>7.0.26</t>
  </si>
  <si>
    <t>7.0.28</t>
  </si>
  <si>
    <t>7.0.30</t>
  </si>
  <si>
    <t>7.0.37</t>
  </si>
  <si>
    <t>7.0.40</t>
  </si>
  <si>
    <t>8.0.12</t>
  </si>
  <si>
    <t>7.3.0-M3</t>
  </si>
  <si>
    <t>7.3.0-M4</t>
  </si>
  <si>
    <t>7.4.2.v20110526</t>
  </si>
  <si>
    <t>8.0-1.2</t>
  </si>
  <si>
    <t>7.5-1.3</t>
  </si>
  <si>
    <t>7.3.0</t>
  </si>
  <si>
    <t>7.6.0</t>
  </si>
  <si>
    <t>7.8.0</t>
  </si>
  <si>
    <t>8.0.0-M1</t>
  </si>
  <si>
    <t>7.4.1.v20110513PARSERHOTFIX2</t>
  </si>
  <si>
    <t>8.0.0-RC3</t>
  </si>
  <si>
    <t>8.5.2</t>
  </si>
  <si>
    <t>7.5-1.2</t>
  </si>
  <si>
    <t>8.0-1.3</t>
  </si>
  <si>
    <t>8.0.0.v20140317</t>
  </si>
  <si>
    <t>8.1.2.v20141202</t>
  </si>
  <si>
    <t>8.1.0.v20141016</t>
  </si>
  <si>
    <t>7.1.3.v20150130</t>
  </si>
  <si>
    <t>8.1.4.v20150727</t>
  </si>
  <si>
    <t>8.1.5.v20150921</t>
  </si>
  <si>
    <t>8.1.6.v20151105</t>
  </si>
  <si>
    <t>8.1.9.v20160720</t>
  </si>
  <si>
    <t>1-SNAPSHOT</t>
  </si>
  <si>
    <t>9.0.3.0</t>
  </si>
  <si>
    <t>9.0.4.0</t>
  </si>
  <si>
    <t>9.1.0.M0</t>
  </si>
  <si>
    <t>9.1-901.jdbc3</t>
  </si>
  <si>
    <t>9.4-1201.jdbc4</t>
  </si>
  <si>
    <t>9.2.0.M1</t>
  </si>
  <si>
    <t>9.2.0.RC0</t>
  </si>
  <si>
    <t>${jetty9.version}</t>
  </si>
  <si>
    <t>9.1.4.v20140401</t>
  </si>
  <si>
    <t>9.3.9.M0</t>
  </si>
  <si>
    <t>${postgresql.version}</t>
  </si>
  <si>
    <t>9.4-1202-jdbc42</t>
  </si>
  <si>
    <t>9.4-1205-jdbc41</t>
  </si>
  <si>
    <t>9.5.1-1</t>
  </si>
  <si>
    <t>9.5.1-3</t>
  </si>
  <si>
    <t>9.5.1-4</t>
  </si>
  <si>
    <t>r03</t>
  </si>
  <si>
    <t>v1.0.1</t>
  </si>
  <si>
    <t>Rótulos de Linha</t>
  </si>
  <si>
    <t>Total Geral</t>
  </si>
  <si>
    <t>Contagem de Nr Comits</t>
  </si>
  <si>
    <t>Contagem de Nr Comits2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</si>
</sst>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" refreshedDate="43332.128574189817" createdVersion="5" refreshedVersion="5" minRefreshableVersion="3" recordCount="34471">
  <cacheSource type="worksheet">
    <worksheetSource name="Tabela1"/>
  </cacheSource>
  <cacheFields count="4">
    <cacheField name="versaoAntiga" numFmtId="0">
      <sharedItems containsBlank="1" containsMixedTypes="1" containsNumber="1" containsInteger="1" minValue="1" maxValue="20151123"/>
    </cacheField>
    <cacheField name="VersaoAtual" numFmtId="0">
      <sharedItems containsBlank="1" containsMixedTypes="1" containsNumber="1" containsInteger="1" minValue="1" maxValue="20160212"/>
    </cacheField>
    <cacheField name="Status" numFmtId="0">
      <sharedItems containsBlank="1" count="3">
        <s v="Downgrade"/>
        <m/>
        <s v="Upgrade"/>
      </sharedItems>
    </cacheField>
    <cacheField name="Nr Comits" numFmtId="0">
      <sharedItems containsString="0" containsBlank="1" containsNumber="1" containsInteger="1" minValue="1" maxValue="14709" count="660">
        <n v="14709"/>
        <m/>
        <n v="9710"/>
        <n v="6122"/>
        <n v="5303"/>
        <n v="5280"/>
        <n v="5208"/>
        <n v="3821"/>
        <n v="3798"/>
        <n v="3791"/>
        <n v="3750"/>
        <n v="3633"/>
        <n v="3425"/>
        <n v="3132"/>
        <n v="2814"/>
        <n v="2688"/>
        <n v="2562"/>
        <n v="2556"/>
        <n v="2525"/>
        <n v="2390"/>
        <n v="2373"/>
        <n v="2295"/>
        <n v="2219"/>
        <n v="2203"/>
        <n v="2202"/>
        <n v="2053"/>
        <n v="2049"/>
        <n v="2043"/>
        <n v="2014"/>
        <n v="1953"/>
        <n v="1913"/>
        <n v="1899"/>
        <n v="1851"/>
        <n v="1841"/>
        <n v="1828"/>
        <n v="1786"/>
        <n v="1774"/>
        <n v="1754"/>
        <n v="1747"/>
        <n v="1744"/>
        <n v="1725"/>
        <n v="1718"/>
        <n v="1680"/>
        <n v="1649"/>
        <n v="1644"/>
        <n v="1634"/>
        <n v="1598"/>
        <n v="1591"/>
        <n v="1588"/>
        <n v="1578"/>
        <n v="1576"/>
        <n v="1566"/>
        <n v="1551"/>
        <n v="1549"/>
        <n v="1546"/>
        <n v="1543"/>
        <n v="1509"/>
        <n v="1491"/>
        <n v="1473"/>
        <n v="1449"/>
        <n v="1444"/>
        <n v="1443"/>
        <n v="1410"/>
        <n v="1363"/>
        <n v="1343"/>
        <n v="1321"/>
        <n v="1319"/>
        <n v="1305"/>
        <n v="1285"/>
        <n v="1279"/>
        <n v="1273"/>
        <n v="1256"/>
        <n v="1254"/>
        <n v="1251"/>
        <n v="1240"/>
        <n v="1237"/>
        <n v="1214"/>
        <n v="1200"/>
        <n v="1188"/>
        <n v="1187"/>
        <n v="1184"/>
        <n v="1180"/>
        <n v="1173"/>
        <n v="1166"/>
        <n v="1158"/>
        <n v="1153"/>
        <n v="1151"/>
        <n v="1130"/>
        <n v="1129"/>
        <n v="1122"/>
        <n v="1103"/>
        <n v="1098"/>
        <n v="1089"/>
        <n v="1080"/>
        <n v="1076"/>
        <n v="1072"/>
        <n v="1060"/>
        <n v="1033"/>
        <n v="1032"/>
        <n v="1026"/>
        <n v="1024"/>
        <n v="1023"/>
        <n v="1017"/>
        <n v="1003"/>
        <n v="974"/>
        <n v="972"/>
        <n v="970"/>
        <n v="956"/>
        <n v="953"/>
        <n v="951"/>
        <n v="948"/>
        <n v="933"/>
        <n v="901"/>
        <n v="900"/>
        <n v="898"/>
        <n v="893"/>
        <n v="883"/>
        <n v="872"/>
        <n v="870"/>
        <n v="868"/>
        <n v="866"/>
        <n v="861"/>
        <n v="845"/>
        <n v="840"/>
        <n v="830"/>
        <n v="824"/>
        <n v="818"/>
        <n v="817"/>
        <n v="815"/>
        <n v="810"/>
        <n v="805"/>
        <n v="800"/>
        <n v="792"/>
        <n v="777"/>
        <n v="772"/>
        <n v="768"/>
        <n v="765"/>
        <n v="762"/>
        <n v="756"/>
        <n v="752"/>
        <n v="750"/>
        <n v="749"/>
        <n v="740"/>
        <n v="739"/>
        <n v="730"/>
        <n v="726"/>
        <n v="725"/>
        <n v="723"/>
        <n v="718"/>
        <n v="715"/>
        <n v="711"/>
        <n v="705"/>
        <n v="703"/>
        <n v="698"/>
        <n v="697"/>
        <n v="694"/>
        <n v="691"/>
        <n v="688"/>
        <n v="687"/>
        <n v="684"/>
        <n v="683"/>
        <n v="682"/>
        <n v="678"/>
        <n v="677"/>
        <n v="664"/>
        <n v="662"/>
        <n v="659"/>
        <n v="656"/>
        <n v="653"/>
        <n v="651"/>
        <n v="648"/>
        <n v="644"/>
        <n v="642"/>
        <n v="639"/>
        <n v="637"/>
        <n v="635"/>
        <n v="634"/>
        <n v="630"/>
        <n v="627"/>
        <n v="626"/>
        <n v="616"/>
        <n v="615"/>
        <n v="609"/>
        <n v="607"/>
        <n v="604"/>
        <n v="600"/>
        <n v="597"/>
        <n v="595"/>
        <n v="592"/>
        <n v="588"/>
        <n v="587"/>
        <n v="585"/>
        <n v="577"/>
        <n v="576"/>
        <n v="574"/>
        <n v="573"/>
        <n v="572"/>
        <n v="570"/>
        <n v="568"/>
        <n v="566"/>
        <n v="565"/>
        <n v="564"/>
        <n v="561"/>
        <n v="558"/>
        <n v="557"/>
        <n v="556"/>
        <n v="554"/>
        <n v="553"/>
        <n v="549"/>
        <n v="548"/>
        <n v="547"/>
        <n v="544"/>
        <n v="543"/>
        <n v="542"/>
        <n v="540"/>
        <n v="538"/>
        <n v="537"/>
        <n v="536"/>
        <n v="535"/>
        <n v="528"/>
        <n v="524"/>
        <n v="523"/>
        <n v="518"/>
        <n v="515"/>
        <n v="511"/>
        <n v="510"/>
        <n v="509"/>
        <n v="507"/>
        <n v="503"/>
        <n v="502"/>
        <n v="501"/>
        <n v="499"/>
        <n v="498"/>
        <n v="493"/>
        <n v="492"/>
        <n v="490"/>
        <n v="489"/>
        <n v="488"/>
        <n v="486"/>
        <n v="484"/>
        <n v="483"/>
        <n v="481"/>
        <n v="480"/>
        <n v="479"/>
        <n v="478"/>
        <n v="476"/>
        <n v="474"/>
        <n v="471"/>
        <n v="468"/>
        <n v="467"/>
        <n v="465"/>
        <n v="463"/>
        <n v="461"/>
        <n v="460"/>
        <n v="459"/>
        <n v="458"/>
        <n v="457"/>
        <n v="454"/>
        <n v="451"/>
        <n v="450"/>
        <n v="448"/>
        <n v="446"/>
        <n v="445"/>
        <n v="444"/>
        <n v="443"/>
        <n v="437"/>
        <n v="436"/>
        <n v="433"/>
        <n v="432"/>
        <n v="428"/>
        <n v="427"/>
        <n v="426"/>
        <n v="425"/>
        <n v="424"/>
        <n v="423"/>
        <n v="422"/>
        <n v="421"/>
        <n v="419"/>
        <n v="418"/>
        <n v="417"/>
        <n v="414"/>
        <n v="412"/>
        <n v="411"/>
        <n v="410"/>
        <n v="408"/>
        <n v="407"/>
        <n v="406"/>
        <n v="404"/>
        <n v="403"/>
        <n v="401"/>
        <n v="400"/>
        <n v="398"/>
        <n v="397"/>
        <n v="394"/>
        <n v="393"/>
        <n v="392"/>
        <n v="390"/>
        <n v="389"/>
        <n v="388"/>
        <n v="387"/>
        <n v="386"/>
        <n v="385"/>
        <n v="384"/>
        <n v="382"/>
        <n v="381"/>
        <n v="379"/>
        <n v="376"/>
        <n v="373"/>
        <n v="372"/>
        <n v="371"/>
        <n v="370"/>
        <n v="369"/>
        <n v="367"/>
        <n v="366"/>
        <n v="365"/>
        <n v="363"/>
        <n v="362"/>
        <n v="361"/>
        <n v="360"/>
        <n v="359"/>
        <n v="357"/>
        <n v="356"/>
        <n v="351"/>
        <n v="350"/>
        <n v="348"/>
        <n v="345"/>
        <n v="344"/>
        <n v="343"/>
        <n v="342"/>
        <n v="340"/>
        <n v="339"/>
        <n v="338"/>
        <n v="337"/>
        <n v="336"/>
        <n v="335"/>
        <n v="334"/>
        <n v="333"/>
        <n v="332"/>
        <n v="331"/>
        <n v="330"/>
        <n v="329"/>
        <n v="328"/>
        <n v="327"/>
        <n v="326"/>
        <n v="325"/>
        <n v="323"/>
        <n v="321"/>
        <n v="320"/>
        <n v="319"/>
        <n v="318"/>
        <n v="317"/>
        <n v="316"/>
        <n v="315"/>
        <n v="314"/>
        <n v="312"/>
        <n v="311"/>
        <n v="310"/>
        <n v="309"/>
        <n v="308"/>
        <n v="306"/>
        <n v="305"/>
        <n v="304"/>
        <n v="303"/>
        <n v="302"/>
        <n v="301"/>
        <n v="300"/>
        <n v="299"/>
        <n v="297"/>
        <n v="296"/>
        <n v="295"/>
        <n v="294"/>
        <n v="293"/>
        <n v="292"/>
        <n v="291"/>
        <n v="290"/>
        <n v="288"/>
        <n v="287"/>
        <n v="286"/>
        <n v="285"/>
        <n v="284"/>
        <n v="283"/>
        <n v="282"/>
        <n v="281"/>
        <n v="280"/>
        <n v="279"/>
        <n v="278"/>
        <n v="277"/>
        <n v="276"/>
        <n v="275"/>
        <n v="274"/>
        <n v="273"/>
        <n v="272"/>
        <n v="271"/>
        <n v="270"/>
        <n v="269"/>
        <n v="268"/>
        <n v="267"/>
        <n v="265"/>
        <n v="264"/>
        <n v="263"/>
        <n v="262"/>
        <n v="261"/>
        <n v="260"/>
        <n v="259"/>
        <n v="258"/>
        <n v="257"/>
        <n v="256"/>
        <n v="255"/>
        <n v="254"/>
        <n v="253"/>
        <n v="252"/>
        <n v="251"/>
        <n v="250"/>
        <n v="249"/>
        <n v="248"/>
        <n v="247"/>
        <n v="246"/>
        <n v="245"/>
        <n v="244"/>
        <n v="243"/>
        <n v="242"/>
        <n v="241"/>
        <n v="240"/>
        <n v="239"/>
        <n v="238"/>
        <n v="237"/>
        <n v="236"/>
        <n v="235"/>
        <n v="234"/>
        <n v="233"/>
        <n v="232"/>
        <n v="231"/>
        <n v="230"/>
        <n v="229"/>
        <n v="228"/>
        <n v="226"/>
        <n v="225"/>
        <n v="224"/>
        <n v="223"/>
        <n v="222"/>
        <n v="221"/>
        <n v="220"/>
        <n v="219"/>
        <n v="218"/>
        <n v="217"/>
        <n v="216"/>
        <n v="215"/>
        <n v="214"/>
        <n v="213"/>
        <n v="212"/>
        <n v="211"/>
        <n v="210"/>
        <n v="209"/>
        <n v="207"/>
        <n v="206"/>
        <n v="205"/>
        <n v="204"/>
        <n v="203"/>
        <n v="202"/>
        <n v="201"/>
        <n v="200"/>
        <n v="199"/>
        <n v="198"/>
        <n v="197"/>
        <n v="196"/>
        <n v="195"/>
        <n v="194"/>
        <n v="193"/>
        <n v="192"/>
        <n v="191"/>
        <n v="190"/>
        <n v="189"/>
        <n v="188"/>
        <n v="187"/>
        <n v="186"/>
        <n v="185"/>
        <n v="184"/>
        <n v="183"/>
        <n v="182"/>
        <n v="181"/>
        <n v="180"/>
        <n v="179"/>
        <n v="178"/>
        <n v="177"/>
        <n v="176"/>
        <n v="175"/>
        <n v="174"/>
        <n v="173"/>
        <n v="172"/>
        <n v="171"/>
        <n v="170"/>
        <n v="169"/>
        <n v="168"/>
        <n v="167"/>
        <n v="166"/>
        <n v="165"/>
        <n v="164"/>
        <n v="163"/>
        <n v="162"/>
        <n v="161"/>
        <n v="160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4"/>
        <n v="133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471">
  <r>
    <s v="1.5.0.BUILD-SNAPSHOT"/>
    <s v="1.4.2.RELEASE"/>
    <x v="0"/>
    <x v="0"/>
  </r>
  <r>
    <m/>
    <m/>
    <x v="1"/>
    <x v="1"/>
  </r>
  <r>
    <s v="2.0.0.BUILD-SNAPSHOT"/>
    <s v="1.4.2.RELEASE"/>
    <x v="1"/>
    <x v="2"/>
  </r>
  <r>
    <m/>
    <m/>
    <x v="1"/>
    <x v="1"/>
  </r>
  <r>
    <s v="1.5.0.BUILD-SNAPSHOT"/>
    <s v="1.4.1.RELEASE"/>
    <x v="0"/>
    <x v="3"/>
  </r>
  <r>
    <m/>
    <m/>
    <x v="1"/>
    <x v="1"/>
  </r>
  <r>
    <s v="1.4.2.BUILD-SNAPSHOT"/>
    <s v="1.4.1.RELEASE"/>
    <x v="0"/>
    <x v="4"/>
  </r>
  <r>
    <m/>
    <m/>
    <x v="1"/>
    <x v="1"/>
  </r>
  <r>
    <s v="1.4.3.BUILD-SNAPSHOT"/>
    <s v="1.4.2.RELEASE"/>
    <x v="0"/>
    <x v="5"/>
  </r>
  <r>
    <m/>
    <m/>
    <x v="1"/>
    <x v="1"/>
  </r>
  <r>
    <s v="1.4.4.BUILD-SNAPSHOT"/>
    <s v="1.4.2.RELEASE"/>
    <x v="0"/>
    <x v="6"/>
  </r>
  <r>
    <m/>
    <m/>
    <x v="1"/>
    <x v="1"/>
  </r>
  <r>
    <s v="4.11"/>
    <s v="4.12"/>
    <x v="1"/>
    <x v="7"/>
  </r>
  <r>
    <m/>
    <m/>
    <x v="1"/>
    <x v="1"/>
  </r>
  <r>
    <s v="1.3.4.BUILD-SNAPSHOT"/>
    <s v="1.3.3.RELEASE"/>
    <x v="0"/>
    <x v="8"/>
  </r>
  <r>
    <m/>
    <m/>
    <x v="1"/>
    <x v="1"/>
  </r>
  <r>
    <s v="1.4.0.BUILD-SNAPSHOT"/>
    <s v="1.3.3.RELEASE"/>
    <x v="0"/>
    <x v="9"/>
  </r>
  <r>
    <m/>
    <m/>
    <x v="1"/>
    <x v="1"/>
  </r>
  <r>
    <s v="1.4.0.BUILD-SNAPSHOT"/>
    <s v="1.3.5.RELEASE"/>
    <x v="0"/>
    <x v="10"/>
  </r>
  <r>
    <m/>
    <m/>
    <x v="1"/>
    <x v="1"/>
  </r>
  <r>
    <s v="2.0.0.BUILD-SNAPSHOT"/>
    <s v="1.4.1.RELEASE"/>
    <x v="1"/>
    <x v="11"/>
  </r>
  <r>
    <m/>
    <m/>
    <x v="1"/>
    <x v="1"/>
  </r>
  <r>
    <s v="1.3.6.BUILD-SNAPSHOT"/>
    <s v="1.3.5.RELEASE"/>
    <x v="0"/>
    <x v="12"/>
  </r>
  <r>
    <m/>
    <m/>
    <x v="1"/>
    <x v="1"/>
  </r>
  <r>
    <s v="4.12"/>
    <s v="4.12"/>
    <x v="1"/>
    <x v="13"/>
  </r>
  <r>
    <m/>
    <m/>
    <x v="1"/>
    <x v="1"/>
  </r>
  <r>
    <s v="1.3.0.BUILD-SNAPSHOT"/>
    <s v="1.2.5.RELEASE"/>
    <x v="0"/>
    <x v="14"/>
  </r>
  <r>
    <m/>
    <m/>
    <x v="1"/>
    <x v="1"/>
  </r>
  <r>
    <s v="1.3.0.BUILD-SNAPSHOT"/>
    <s v="1.1.12.RELEASE"/>
    <x v="0"/>
    <x v="15"/>
  </r>
  <r>
    <m/>
    <m/>
    <x v="1"/>
    <x v="1"/>
  </r>
  <r>
    <s v="1.2.6.BUILD-SNAPSHOT"/>
    <s v="1.2.5.RELEASE"/>
    <x v="0"/>
    <x v="16"/>
  </r>
  <r>
    <m/>
    <m/>
    <x v="1"/>
    <x v="1"/>
  </r>
  <r>
    <s v="1.2.7.BUILD-SNAPSHOT"/>
    <s v="1.2.6.RELEASE"/>
    <x v="0"/>
    <x v="16"/>
  </r>
  <r>
    <m/>
    <m/>
    <x v="1"/>
    <x v="1"/>
  </r>
  <r>
    <s v="1.3.0.BUILD-SNAPSHOT"/>
    <s v="1.2.6.RELEASE"/>
    <x v="0"/>
    <x v="17"/>
  </r>
  <r>
    <m/>
    <m/>
    <x v="1"/>
    <x v="1"/>
  </r>
  <r>
    <s v="1.0.0.Final"/>
    <s v="1.0.0.Final"/>
    <x v="1"/>
    <x v="18"/>
  </r>
  <r>
    <m/>
    <m/>
    <x v="1"/>
    <x v="1"/>
  </r>
  <r>
    <s v="1.3.7.BUILD-SNAPSHOT"/>
    <s v="1.3.6.RELEASE"/>
    <x v="0"/>
    <x v="19"/>
  </r>
  <r>
    <m/>
    <m/>
    <x v="1"/>
    <x v="1"/>
  </r>
  <r>
    <s v="1.4.0.BUILD-SNAPSHOT"/>
    <s v="1.3.6.RELEASE"/>
    <x v="0"/>
    <x v="20"/>
  </r>
  <r>
    <m/>
    <m/>
    <x v="1"/>
    <x v="1"/>
  </r>
  <r>
    <s v="1.3.0.BUILD-SNAPSHOT"/>
    <s v="1.2.4.RELEASE"/>
    <x v="0"/>
    <x v="21"/>
  </r>
  <r>
    <m/>
    <m/>
    <x v="1"/>
    <x v="1"/>
  </r>
  <r>
    <s v="10.1.0.Final-SNAPSHOT"/>
    <s v="10.0.0.Final"/>
    <x v="0"/>
    <x v="22"/>
  </r>
  <r>
    <m/>
    <m/>
    <x v="1"/>
    <x v="1"/>
  </r>
  <r>
    <s v="4.3.4.RELEASE"/>
    <s v="4.3.4.RELEASE"/>
    <x v="1"/>
    <x v="23"/>
  </r>
  <r>
    <m/>
    <m/>
    <x v="1"/>
    <x v="1"/>
  </r>
  <r>
    <s v="1.2.4.BUILD-SNAPSHOT"/>
    <s v="1.1.12.RELEASE"/>
    <x v="0"/>
    <x v="24"/>
  </r>
  <r>
    <m/>
    <m/>
    <x v="1"/>
    <x v="1"/>
  </r>
  <r>
    <s v="1.4.1.BUILD-SNAPSHOT"/>
    <s v="1.4.0.RELEASE"/>
    <x v="0"/>
    <x v="25"/>
  </r>
  <r>
    <m/>
    <m/>
    <x v="1"/>
    <x v="1"/>
  </r>
  <r>
    <s v="1.3.8.BUILD-SNAPSHOT"/>
    <s v="1.4.0.RELEASE"/>
    <x v="2"/>
    <x v="26"/>
  </r>
  <r>
    <m/>
    <m/>
    <x v="1"/>
    <x v="1"/>
  </r>
  <r>
    <s v="1.2.5.BUILD-SNAPSHOT"/>
    <s v="1.2.4.RELEASE"/>
    <x v="0"/>
    <x v="27"/>
  </r>
  <r>
    <m/>
    <m/>
    <x v="1"/>
    <x v="1"/>
  </r>
  <r>
    <s v="5.0.0.BUILD-SNAPSHOT"/>
    <s v="4.3.4.RELEASE"/>
    <x v="1"/>
    <x v="28"/>
  </r>
  <r>
    <m/>
    <m/>
    <x v="1"/>
    <x v="1"/>
  </r>
  <r>
    <s v="3.0.7-SNAPSHOT"/>
    <s v="3.1.0-BETA1"/>
    <x v="2"/>
    <x v="29"/>
  </r>
  <r>
    <m/>
    <m/>
    <x v="1"/>
    <x v="1"/>
  </r>
  <r>
    <s v="2.0.1.final"/>
    <s v="2.0.1.Final"/>
    <x v="1"/>
    <x v="30"/>
  </r>
  <r>
    <m/>
    <m/>
    <x v="1"/>
    <x v="1"/>
  </r>
  <r>
    <s v="3.1.0-SNAPSHOT"/>
    <s v="3.1.0-M01"/>
    <x v="1"/>
    <x v="31"/>
  </r>
  <r>
    <m/>
    <m/>
    <x v="1"/>
    <x v="1"/>
  </r>
  <r>
    <s v="1.3.1.BUILD-SNAPSHOT"/>
    <s v="1.3.0.RELEASE"/>
    <x v="0"/>
    <x v="32"/>
  </r>
  <r>
    <m/>
    <m/>
    <x v="1"/>
    <x v="1"/>
  </r>
  <r>
    <s v="4.3.0.BUILD-SNAPSHOT"/>
    <s v="4.2.5.RELEASE"/>
    <x v="0"/>
    <x v="33"/>
  </r>
  <r>
    <m/>
    <m/>
    <x v="1"/>
    <x v="1"/>
  </r>
  <r>
    <n v="1"/>
    <n v="1"/>
    <x v="1"/>
    <x v="34"/>
  </r>
  <r>
    <m/>
    <m/>
    <x v="1"/>
    <x v="1"/>
  </r>
  <r>
    <s v="1.2.8.BUILD-SNAPSHOT"/>
    <s v="1.3.0.RELEASE"/>
    <x v="2"/>
    <x v="35"/>
  </r>
  <r>
    <m/>
    <m/>
    <x v="1"/>
    <x v="1"/>
  </r>
  <r>
    <s v="3.0.0-SNAPSHOT"/>
    <s v="2.3.0-M03"/>
    <x v="1"/>
    <x v="36"/>
  </r>
  <r>
    <m/>
    <m/>
    <x v="1"/>
    <x v="1"/>
  </r>
  <r>
    <s v="1.3.3.BUILD-SNAPSHOT"/>
    <s v="1.3.2.RELEASE"/>
    <x v="0"/>
    <x v="37"/>
  </r>
  <r>
    <m/>
    <m/>
    <x v="1"/>
    <x v="1"/>
  </r>
  <r>
    <s v="1.1.6.BUILD-SNAPSHOT"/>
    <s v="1.1.5.RELEASE"/>
    <x v="0"/>
    <x v="38"/>
  </r>
  <r>
    <m/>
    <m/>
    <x v="1"/>
    <x v="1"/>
  </r>
  <r>
    <s v="1.4.0.BUILD-SNAPSHOT"/>
    <s v="1.3.2.RELEASE"/>
    <x v="0"/>
    <x v="39"/>
  </r>
  <r>
    <m/>
    <m/>
    <x v="1"/>
    <x v="1"/>
  </r>
  <r>
    <s v="1.2.3.BUILD-SNAPSHOT"/>
    <s v="1.2.2.RELEASE"/>
    <x v="0"/>
    <x v="40"/>
  </r>
  <r>
    <m/>
    <m/>
    <x v="1"/>
    <x v="1"/>
  </r>
  <r>
    <s v="1.1.0.BUILD-SNAPSHOT"/>
    <s v="1.0.2.RELEASE"/>
    <x v="0"/>
    <x v="41"/>
  </r>
  <r>
    <m/>
    <m/>
    <x v="1"/>
    <x v="1"/>
  </r>
  <r>
    <s v="4.1.0.BUILD-SNAPSHOT"/>
    <s v="3.2.10.RELEASE"/>
    <x v="1"/>
    <x v="42"/>
  </r>
  <r>
    <m/>
    <m/>
    <x v="1"/>
    <x v="1"/>
  </r>
  <r>
    <s v="3.0.0-SNAPSHOT"/>
    <s v="3.0.0-M05"/>
    <x v="1"/>
    <x v="43"/>
  </r>
  <r>
    <m/>
    <m/>
    <x v="1"/>
    <x v="1"/>
  </r>
  <r>
    <n v="13"/>
    <s v="3.0.1u2"/>
    <x v="1"/>
    <x v="44"/>
  </r>
  <r>
    <m/>
    <m/>
    <x v="1"/>
    <x v="1"/>
  </r>
  <r>
    <s v="2.0.3"/>
    <s v="15.0"/>
    <x v="1"/>
    <x v="45"/>
  </r>
  <r>
    <m/>
    <m/>
    <x v="1"/>
    <x v="1"/>
  </r>
  <r>
    <s v="1.2.2.BUILD-SNAPSHOT"/>
    <s v="1.2.1.RELEASE"/>
    <x v="0"/>
    <x v="46"/>
  </r>
  <r>
    <m/>
    <m/>
    <x v="1"/>
    <x v="1"/>
  </r>
  <r>
    <s v="4.3.3.RELEASE"/>
    <s v="4.3.3.RELEASE"/>
    <x v="1"/>
    <x v="47"/>
  </r>
  <r>
    <m/>
    <m/>
    <x v="1"/>
    <x v="1"/>
  </r>
  <r>
    <s v="4.1.7.RELEASE"/>
    <s v="4.2.1.RELEASE"/>
    <x v="2"/>
    <x v="48"/>
  </r>
  <r>
    <m/>
    <m/>
    <x v="1"/>
    <x v="1"/>
  </r>
  <r>
    <s v="1.1.11.BUILD-SNAPSHOT"/>
    <s v="1.1.10.RELEASE"/>
    <x v="0"/>
    <x v="49"/>
  </r>
  <r>
    <m/>
    <m/>
    <x v="1"/>
    <x v="1"/>
  </r>
  <r>
    <s v="1.2.0.BUILD-SNAPSHOT"/>
    <s v="1.1.5.RELEASE"/>
    <x v="0"/>
    <x v="50"/>
  </r>
  <r>
    <m/>
    <m/>
    <x v="1"/>
    <x v="1"/>
  </r>
  <r>
    <s v="4.1.6.RELEASE"/>
    <s v="4.1.6.RELEASE"/>
    <x v="1"/>
    <x v="51"/>
  </r>
  <r>
    <m/>
    <m/>
    <x v="1"/>
    <x v="1"/>
  </r>
  <r>
    <s v="4.0.6.RELEASE"/>
    <s v="3.2.10.RELEASE"/>
    <x v="1"/>
    <x v="52"/>
  </r>
  <r>
    <m/>
    <m/>
    <x v="1"/>
    <x v="1"/>
  </r>
  <r>
    <s v="4.2.5.RELEASE"/>
    <s v="4.2.5.RELEASE"/>
    <x v="1"/>
    <x v="53"/>
  </r>
  <r>
    <m/>
    <m/>
    <x v="1"/>
    <x v="1"/>
  </r>
  <r>
    <s v="1.3.0.BUILD-SNAPSHOT"/>
    <s v="1.2.2.RELEASE"/>
    <x v="0"/>
    <x v="54"/>
  </r>
  <r>
    <m/>
    <m/>
    <x v="1"/>
    <x v="1"/>
  </r>
  <r>
    <s v="3.0.2-SNAPSHOT"/>
    <s v="3.1.0-M01"/>
    <x v="2"/>
    <x v="55"/>
  </r>
  <r>
    <m/>
    <m/>
    <x v="1"/>
    <x v="1"/>
  </r>
  <r>
    <s v="11.0.0.Alpha1-SNAPSHOT"/>
    <s v="10.1.0.Final"/>
    <x v="1"/>
    <x v="56"/>
  </r>
  <r>
    <m/>
    <m/>
    <x v="1"/>
    <x v="1"/>
  </r>
  <r>
    <s v="10.0.0.CR5-SNAPSHOT"/>
    <s v="9.0.2.Final"/>
    <x v="1"/>
    <x v="57"/>
  </r>
  <r>
    <m/>
    <m/>
    <x v="1"/>
    <x v="1"/>
  </r>
  <r>
    <s v="5.0.0.BUILD-SNAPSHOT"/>
    <s v="4.3.3.RELEASE"/>
    <x v="1"/>
    <x v="58"/>
  </r>
  <r>
    <m/>
    <m/>
    <x v="1"/>
    <x v="1"/>
  </r>
  <r>
    <s v="1.3.0.BUILD-SNAPSHOT"/>
    <s v="1.2.7.RELEASE"/>
    <x v="0"/>
    <x v="59"/>
  </r>
  <r>
    <m/>
    <m/>
    <x v="1"/>
    <x v="1"/>
  </r>
  <r>
    <s v="4.1.0"/>
    <s v="4.1.0"/>
    <x v="1"/>
    <x v="60"/>
  </r>
  <r>
    <m/>
    <m/>
    <x v="1"/>
    <x v="1"/>
  </r>
  <r>
    <s v="2.3-SNAPSHOT"/>
    <s v="2.3.0-M03"/>
    <x v="1"/>
    <x v="61"/>
  </r>
  <r>
    <m/>
    <m/>
    <x v="1"/>
    <x v="1"/>
  </r>
  <r>
    <s v="3.1.0-SNAPSHOT"/>
    <s v="3.1.0-BETA1"/>
    <x v="1"/>
    <x v="62"/>
  </r>
  <r>
    <m/>
    <m/>
    <x v="1"/>
    <x v="1"/>
  </r>
  <r>
    <s v="1.0.3.BUILD-SNAPSHOT"/>
    <s v="1.0.2.RELEASE"/>
    <x v="0"/>
    <x v="63"/>
  </r>
  <r>
    <m/>
    <m/>
    <x v="1"/>
    <x v="1"/>
  </r>
  <r>
    <s v="4.3.5.RELEASE"/>
    <s v="3.2.18.RELEASE"/>
    <x v="1"/>
    <x v="64"/>
  </r>
  <r>
    <m/>
    <m/>
    <x v="1"/>
    <x v="1"/>
  </r>
  <r>
    <s v="0.9.2-SNAPSHOT"/>
    <s v="0.9.1"/>
    <x v="1"/>
    <x v="65"/>
  </r>
  <r>
    <m/>
    <m/>
    <x v="1"/>
    <x v="1"/>
  </r>
  <r>
    <s v="2.3-SNAPSHOT"/>
    <s v="2.2.5"/>
    <x v="1"/>
    <x v="66"/>
  </r>
  <r>
    <m/>
    <m/>
    <x v="1"/>
    <x v="1"/>
  </r>
  <r>
    <s v="3.1.0-SNAPSHOT"/>
    <s v="3.0.0-M05"/>
    <x v="0"/>
    <x v="67"/>
  </r>
  <r>
    <m/>
    <m/>
    <x v="1"/>
    <x v="1"/>
  </r>
  <r>
    <s v="1.2.1.BUILD-SNAPSHOT"/>
    <s v="1.1.10.RELEASE"/>
    <x v="0"/>
    <x v="68"/>
  </r>
  <r>
    <m/>
    <m/>
    <x v="1"/>
    <x v="1"/>
  </r>
  <r>
    <s v="4.0"/>
    <s v="4.0"/>
    <x v="1"/>
    <x v="69"/>
  </r>
  <r>
    <m/>
    <m/>
    <x v="1"/>
    <x v="1"/>
  </r>
  <r>
    <s v="5.0.0.BUILD-SNAPSHOT"/>
    <s v="3.2.18.RELEASE"/>
    <x v="1"/>
    <x v="70"/>
  </r>
  <r>
    <m/>
    <m/>
    <x v="1"/>
    <x v="1"/>
  </r>
  <r>
    <s v="2.0.3"/>
    <s v="13.0"/>
    <x v="1"/>
    <x v="71"/>
  </r>
  <r>
    <m/>
    <m/>
    <x v="1"/>
    <x v="1"/>
  </r>
  <r>
    <s v="1.1.9.BUILD-SNAPSHOT"/>
    <s v="1.1.8.RELEASE"/>
    <x v="0"/>
    <x v="72"/>
  </r>
  <r>
    <m/>
    <m/>
    <x v="1"/>
    <x v="1"/>
  </r>
  <r>
    <s v="1.2.0.BUILD-SNAPSHOT"/>
    <s v="1.1.8.RELEASE"/>
    <x v="0"/>
    <x v="73"/>
  </r>
  <r>
    <m/>
    <m/>
    <x v="1"/>
    <x v="1"/>
  </r>
  <r>
    <s v="1.1.11.BUILD-SNAPSHOT"/>
    <s v="1.2.1.RELEASE"/>
    <x v="2"/>
    <x v="74"/>
  </r>
  <r>
    <m/>
    <m/>
    <x v="1"/>
    <x v="1"/>
  </r>
  <r>
    <n v="13"/>
    <s v="3.0.0"/>
    <x v="1"/>
    <x v="75"/>
  </r>
  <r>
    <m/>
    <m/>
    <x v="1"/>
    <x v="1"/>
  </r>
  <r>
    <s v="3.1.0-SNAPSHOT"/>
    <s v="3.1.0-M10"/>
    <x v="1"/>
    <x v="76"/>
  </r>
  <r>
    <m/>
    <m/>
    <x v="1"/>
    <x v="1"/>
  </r>
  <r>
    <s v="4.2.7.RELEASE"/>
    <s v="4.2.7.RELEASE"/>
    <x v="1"/>
    <x v="77"/>
  </r>
  <r>
    <m/>
    <m/>
    <x v="1"/>
    <x v="1"/>
  </r>
  <r>
    <s v="1.5.2.BUILD-SNAPSHOT"/>
    <s v="1.5.1.RELEASE"/>
    <x v="0"/>
    <x v="78"/>
  </r>
  <r>
    <m/>
    <m/>
    <x v="1"/>
    <x v="1"/>
  </r>
  <r>
    <s v="3.1.0-SNAPSHOT"/>
    <s v="2.3.6"/>
    <x v="1"/>
    <x v="79"/>
  </r>
  <r>
    <m/>
    <m/>
    <x v="1"/>
    <x v="1"/>
  </r>
  <r>
    <s v="4.0.9.RELEASE"/>
    <s v="3.2.13.RELEASE"/>
    <x v="1"/>
    <x v="80"/>
  </r>
  <r>
    <m/>
    <m/>
    <x v="1"/>
    <x v="1"/>
  </r>
  <r>
    <s v="3.0.7-SNAPSHOT"/>
    <s v="3.1.0-M09"/>
    <x v="2"/>
    <x v="81"/>
  </r>
  <r>
    <m/>
    <m/>
    <x v="1"/>
    <x v="1"/>
  </r>
  <r>
    <s v="2.0"/>
    <s v="2.0-RC1"/>
    <x v="1"/>
    <x v="82"/>
  </r>
  <r>
    <m/>
    <m/>
    <x v="1"/>
    <x v="1"/>
  </r>
  <r>
    <s v="4.2.6.RELEASE"/>
    <s v="3.2.17.RELEASE"/>
    <x v="1"/>
    <x v="83"/>
  </r>
  <r>
    <m/>
    <m/>
    <x v="1"/>
    <x v="1"/>
  </r>
  <r>
    <s v="0.9.0"/>
    <s v="0.9.0"/>
    <x v="1"/>
    <x v="84"/>
  </r>
  <r>
    <m/>
    <m/>
    <x v="1"/>
    <x v="1"/>
  </r>
  <r>
    <s v="1.1.0.Final"/>
    <s v="1.1.0.Final"/>
    <x v="1"/>
    <x v="85"/>
  </r>
  <r>
    <m/>
    <m/>
    <x v="1"/>
    <x v="1"/>
  </r>
  <r>
    <s v="3.0.0-SNAPSHOT"/>
    <s v="2.2.9"/>
    <x v="1"/>
    <x v="86"/>
  </r>
  <r>
    <m/>
    <m/>
    <x v="1"/>
    <x v="1"/>
  </r>
  <r>
    <s v="0.9.1-SNAPSHOT"/>
    <s v="0.9.0"/>
    <x v="1"/>
    <x v="87"/>
  </r>
  <r>
    <m/>
    <m/>
    <x v="1"/>
    <x v="1"/>
  </r>
  <r>
    <s v="3.0.0-SNAPSHOT"/>
    <s v="2.2.5"/>
    <x v="1"/>
    <x v="88"/>
  </r>
  <r>
    <m/>
    <m/>
    <x v="1"/>
    <x v="1"/>
  </r>
  <r>
    <s v="4.1.1.RELEASE"/>
    <s v="4.1.1.RELEASE"/>
    <x v="1"/>
    <x v="89"/>
  </r>
  <r>
    <m/>
    <m/>
    <x v="1"/>
    <x v="1"/>
  </r>
  <r>
    <s v="18.0"/>
    <s v="19.0"/>
    <x v="1"/>
    <x v="90"/>
  </r>
  <r>
    <m/>
    <m/>
    <x v="1"/>
    <x v="1"/>
  </r>
  <r>
    <s v="2.0-SNAPSHOT"/>
    <s v="1.9.M04"/>
    <x v="1"/>
    <x v="91"/>
  </r>
  <r>
    <m/>
    <m/>
    <x v="1"/>
    <x v="1"/>
  </r>
  <r>
    <s v="0.9.1"/>
    <s v="0.9.1"/>
    <x v="1"/>
    <x v="92"/>
  </r>
  <r>
    <m/>
    <m/>
    <x v="1"/>
    <x v="1"/>
  </r>
  <r>
    <s v="4.0.7.RELEASE"/>
    <s v="4.1.1.RELEASE"/>
    <x v="2"/>
    <x v="93"/>
  </r>
  <r>
    <m/>
    <m/>
    <x v="1"/>
    <x v="1"/>
  </r>
  <r>
    <s v="3.1.0-SNAPSHOT"/>
    <s v="2.3.4"/>
    <x v="1"/>
    <x v="94"/>
  </r>
  <r>
    <m/>
    <m/>
    <x v="1"/>
    <x v="1"/>
  </r>
  <r>
    <s v="4.1.3.RELEASE"/>
    <s v="4.1.3.RELEASE"/>
    <x v="1"/>
    <x v="95"/>
  </r>
  <r>
    <m/>
    <m/>
    <x v="1"/>
    <x v="1"/>
  </r>
  <r>
    <s v="2.3.1-SNAPSHOT"/>
    <s v="2.3.0"/>
    <x v="1"/>
    <x v="96"/>
  </r>
  <r>
    <m/>
    <m/>
    <x v="1"/>
    <x v="1"/>
  </r>
  <r>
    <s v="0.12.2-SNAPSHOT"/>
    <s v="0.12.1"/>
    <x v="1"/>
    <x v="97"/>
  </r>
  <r>
    <m/>
    <m/>
    <x v="1"/>
    <x v="1"/>
  </r>
  <r>
    <s v="5.0.0.BUILD-SNAPSHOT"/>
    <s v="4.3.6.RELEASE"/>
    <x v="1"/>
    <x v="98"/>
  </r>
  <r>
    <m/>
    <m/>
    <x v="1"/>
    <x v="1"/>
  </r>
  <r>
    <s v="1.4.0.BUILD-SNAPSHOT"/>
    <s v="1.3.4.RELEASE"/>
    <x v="0"/>
    <x v="99"/>
  </r>
  <r>
    <m/>
    <m/>
    <x v="1"/>
    <x v="1"/>
  </r>
  <r>
    <s v="1.9-SNAPSHOT"/>
    <s v="1.9.M04"/>
    <x v="1"/>
    <x v="100"/>
  </r>
  <r>
    <m/>
    <m/>
    <x v="1"/>
    <x v="1"/>
  </r>
  <r>
    <s v="4.2.0.BUILD-SNAPSHOT"/>
    <s v="4.1.6.RELEASE"/>
    <x v="0"/>
    <x v="101"/>
  </r>
  <r>
    <m/>
    <m/>
    <x v="1"/>
    <x v="1"/>
  </r>
  <r>
    <s v="1.2.0.BUILD-SNAPSHOT"/>
    <s v="1.1.4.RELEASE"/>
    <x v="0"/>
    <x v="102"/>
  </r>
  <r>
    <m/>
    <m/>
    <x v="1"/>
    <x v="1"/>
  </r>
  <r>
    <s v="4.1.6.RELEASE"/>
    <s v="4.1.5.RELEASE"/>
    <x v="0"/>
    <x v="103"/>
  </r>
  <r>
    <m/>
    <m/>
    <x v="1"/>
    <x v="1"/>
  </r>
  <r>
    <s v="1.2"/>
    <s v="1.2"/>
    <x v="1"/>
    <x v="104"/>
  </r>
  <r>
    <m/>
    <m/>
    <x v="1"/>
    <x v="1"/>
  </r>
  <r>
    <s v="4.0.9.RELEASE"/>
    <s v="4.1.5.RELEASE"/>
    <x v="2"/>
    <x v="105"/>
  </r>
  <r>
    <m/>
    <m/>
    <x v="1"/>
    <x v="1"/>
  </r>
  <r>
    <s v="4.2.0.RC1"/>
    <s v="4.1.6.RELEASE"/>
    <x v="0"/>
    <x v="106"/>
  </r>
  <r>
    <m/>
    <m/>
    <x v="1"/>
    <x v="1"/>
  </r>
  <r>
    <s v="4.1.4.RELEASE"/>
    <s v="3.2.13.RELEASE"/>
    <x v="1"/>
    <x v="107"/>
  </r>
  <r>
    <m/>
    <m/>
    <x v="1"/>
    <x v="1"/>
  </r>
  <r>
    <s v="3.0.0-SNAPSHOT"/>
    <s v="2.3.0"/>
    <x v="1"/>
    <x v="108"/>
  </r>
  <r>
    <m/>
    <m/>
    <x v="1"/>
    <x v="1"/>
  </r>
  <r>
    <s v="3.0.4-SNAPSHOT"/>
    <s v="3.1.0-M04"/>
    <x v="2"/>
    <x v="109"/>
  </r>
  <r>
    <m/>
    <m/>
    <x v="1"/>
    <x v="1"/>
  </r>
  <r>
    <s v="4.2.0.RELEASE"/>
    <s v="4.2.0.RELEASE"/>
    <x v="1"/>
    <x v="109"/>
  </r>
  <r>
    <m/>
    <m/>
    <x v="1"/>
    <x v="1"/>
  </r>
  <r>
    <s v="3.1.0-SNAPSHOT"/>
    <s v="3.1.0-M04"/>
    <x v="1"/>
    <x v="110"/>
  </r>
  <r>
    <m/>
    <m/>
    <x v="1"/>
    <x v="1"/>
  </r>
  <r>
    <s v="4.3.6.RELEASE"/>
    <s v="4.3.6.RELEASE"/>
    <x v="1"/>
    <x v="111"/>
  </r>
  <r>
    <m/>
    <m/>
    <x v="1"/>
    <x v="1"/>
  </r>
  <r>
    <s v="2.7.0"/>
    <s v="2.8.0-beta1"/>
    <x v="2"/>
    <x v="112"/>
  </r>
  <r>
    <m/>
    <m/>
    <x v="1"/>
    <x v="1"/>
  </r>
  <r>
    <s v="1.2.0.BUILD-SNAPSHOT"/>
    <s v="1.1.7.RELEASE"/>
    <x v="0"/>
    <x v="113"/>
  </r>
  <r>
    <m/>
    <m/>
    <x v="1"/>
    <x v="1"/>
  </r>
  <r>
    <s v="4.3.2.BUILD-SNAPSHOT"/>
    <s v="4.2.7.RELEASE"/>
    <x v="0"/>
    <x v="113"/>
  </r>
  <r>
    <m/>
    <m/>
    <x v="1"/>
    <x v="1"/>
  </r>
  <r>
    <s v="0.14"/>
    <s v="0.17"/>
    <x v="1"/>
    <x v="114"/>
  </r>
  <r>
    <m/>
    <m/>
    <x v="1"/>
    <x v="1"/>
  </r>
  <r>
    <s v="4.3.0.RC2"/>
    <s v="3.2.17.RELEASE"/>
    <x v="1"/>
    <x v="115"/>
  </r>
  <r>
    <m/>
    <m/>
    <x v="1"/>
    <x v="1"/>
  </r>
  <r>
    <s v="3.3.0.Final"/>
    <s v="3.3.0.Final"/>
    <x v="1"/>
    <x v="116"/>
  </r>
  <r>
    <m/>
    <m/>
    <x v="1"/>
    <x v="1"/>
  </r>
  <r>
    <s v="2.1-SNAPSHOT"/>
    <s v="2.1.0-M01"/>
    <x v="1"/>
    <x v="117"/>
  </r>
  <r>
    <m/>
    <m/>
    <x v="1"/>
    <x v="1"/>
  </r>
  <r>
    <s v="0.12.2"/>
    <s v="0.12.1"/>
    <x v="1"/>
    <x v="118"/>
  </r>
  <r>
    <m/>
    <m/>
    <x v="1"/>
    <x v="1"/>
  </r>
  <r>
    <s v="4.1.5.RELEASE"/>
    <s v="4.1.5.RELEASE"/>
    <x v="1"/>
    <x v="119"/>
  </r>
  <r>
    <m/>
    <m/>
    <x v="1"/>
    <x v="1"/>
  </r>
  <r>
    <s v="1.3.2.BUILD-SNAPSHOT"/>
    <s v="1.3.1.RELEASE"/>
    <x v="0"/>
    <x v="120"/>
  </r>
  <r>
    <m/>
    <m/>
    <x v="1"/>
    <x v="1"/>
  </r>
  <r>
    <s v="4.2.1.RELEASE"/>
    <s v="4.2.1.RELEASE"/>
    <x v="1"/>
    <x v="121"/>
  </r>
  <r>
    <m/>
    <m/>
    <x v="1"/>
    <x v="1"/>
  </r>
  <r>
    <s v="1.1.5.BUILD-SNAPSHOT"/>
    <s v="1.1.4.RELEASE"/>
    <x v="0"/>
    <x v="122"/>
  </r>
  <r>
    <m/>
    <m/>
    <x v="1"/>
    <x v="1"/>
  </r>
  <r>
    <s v="2.0-SNAPSHOT"/>
    <s v="2.0.0-M04"/>
    <x v="1"/>
    <x v="123"/>
  </r>
  <r>
    <m/>
    <m/>
    <x v="1"/>
    <x v="1"/>
  </r>
  <r>
    <s v="2.2.6-SNAPSHOT"/>
    <s v="2.2.5"/>
    <x v="1"/>
    <x v="124"/>
  </r>
  <r>
    <m/>
    <m/>
    <x v="1"/>
    <x v="1"/>
  </r>
  <r>
    <s v="3.0.0"/>
    <s v="3.0.0-BETA1"/>
    <x v="1"/>
    <x v="124"/>
  </r>
  <r>
    <m/>
    <m/>
    <x v="1"/>
    <x v="1"/>
  </r>
  <r>
    <s v="2.2-SNAPSHOT"/>
    <s v="2.2.0-RC01"/>
    <x v="1"/>
    <x v="125"/>
  </r>
  <r>
    <m/>
    <m/>
    <x v="1"/>
    <x v="1"/>
  </r>
  <r>
    <s v="3.0.5-SNAPSHOT"/>
    <s v="3.1.0-M06"/>
    <x v="2"/>
    <x v="126"/>
  </r>
  <r>
    <m/>
    <m/>
    <x v="1"/>
    <x v="1"/>
  </r>
  <r>
    <s v="4.2.0.BUILD-SNAPSHOT"/>
    <s v="4.1.5.RELEASE"/>
    <x v="0"/>
    <x v="127"/>
  </r>
  <r>
    <m/>
    <m/>
    <x v="1"/>
    <x v="1"/>
  </r>
  <r>
    <s v="0.19"/>
    <s v="0.19"/>
    <x v="1"/>
    <x v="128"/>
  </r>
  <r>
    <m/>
    <m/>
    <x v="1"/>
    <x v="1"/>
  </r>
  <r>
    <s v="1.4.2.BUILD-SNAPSHOT"/>
    <s v="1.4.0.RELEASE"/>
    <x v="0"/>
    <x v="128"/>
  </r>
  <r>
    <m/>
    <m/>
    <x v="1"/>
    <x v="1"/>
  </r>
  <r>
    <s v="4.0.8.RELEASE"/>
    <s v="4.1.3.RELEASE"/>
    <x v="2"/>
    <x v="129"/>
  </r>
  <r>
    <m/>
    <m/>
    <x v="1"/>
    <x v="1"/>
  </r>
  <r>
    <s v="2.0.2-SNAPSHOT"/>
    <s v="2.1.0-M01"/>
    <x v="2"/>
    <x v="130"/>
  </r>
  <r>
    <m/>
    <m/>
    <x v="1"/>
    <x v="1"/>
  </r>
  <r>
    <s v="2.3-SNAPSHOT"/>
    <s v="2.2.4"/>
    <x v="1"/>
    <x v="130"/>
  </r>
  <r>
    <m/>
    <m/>
    <x v="1"/>
    <x v="1"/>
  </r>
  <r>
    <s v="2.3-SNAPSHOT"/>
    <s v="2.3.0-M02"/>
    <x v="1"/>
    <x v="130"/>
  </r>
  <r>
    <m/>
    <m/>
    <x v="1"/>
    <x v="1"/>
  </r>
  <r>
    <s v="2.1.2"/>
    <s v="2.1.2"/>
    <x v="1"/>
    <x v="131"/>
  </r>
  <r>
    <m/>
    <m/>
    <x v="1"/>
    <x v="1"/>
  </r>
  <r>
    <s v="2.0.0.BUILD-SNAPSHOT"/>
    <s v="1.5.1.RELEASE"/>
    <x v="1"/>
    <x v="132"/>
  </r>
  <r>
    <m/>
    <m/>
    <x v="1"/>
    <x v="1"/>
  </r>
  <r>
    <s v="2.3-SNAPSHOT"/>
    <s v="2.2.0-RC01"/>
    <x v="1"/>
    <x v="133"/>
  </r>
  <r>
    <m/>
    <m/>
    <x v="1"/>
    <x v="1"/>
  </r>
  <r>
    <s v="1.3"/>
    <s v="1.3"/>
    <x v="1"/>
    <x v="134"/>
  </r>
  <r>
    <m/>
    <m/>
    <x v="1"/>
    <x v="1"/>
  </r>
  <r>
    <s v="3.0-SNAPSHOT"/>
    <s v="2.3.0-M03"/>
    <x v="1"/>
    <x v="135"/>
  </r>
  <r>
    <m/>
    <m/>
    <x v="1"/>
    <x v="1"/>
  </r>
  <r>
    <s v="4.2.2.BUILD-SNAPSHOT"/>
    <s v="4.2.1.RELEASE"/>
    <x v="0"/>
    <x v="135"/>
  </r>
  <r>
    <m/>
    <m/>
    <x v="1"/>
    <x v="1"/>
  </r>
  <r>
    <s v="1.2.8.BUILD-SNAPSHOT"/>
    <s v="1.2.7.RELEASE"/>
    <x v="0"/>
    <x v="136"/>
  </r>
  <r>
    <m/>
    <m/>
    <x v="1"/>
    <x v="1"/>
  </r>
  <r>
    <s v="4.1.9.BUILD-SNAPSHOT"/>
    <s v="4.2.3.RELEASE"/>
    <x v="2"/>
    <x v="137"/>
  </r>
  <r>
    <m/>
    <m/>
    <x v="1"/>
    <x v="1"/>
  </r>
  <r>
    <s v="10.0.0.CR1-SNAPSHOT"/>
    <s v="10.0.0.Beta2"/>
    <x v="1"/>
    <x v="138"/>
  </r>
  <r>
    <m/>
    <m/>
    <x v="1"/>
    <x v="1"/>
  </r>
  <r>
    <s v="3.0.2-SNAPSHOT"/>
    <s v="2.3.4"/>
    <x v="1"/>
    <x v="139"/>
  </r>
  <r>
    <m/>
    <m/>
    <x v="1"/>
    <x v="1"/>
  </r>
  <r>
    <s v="4.2.8.RELEASE"/>
    <s v="4.3.3.RELEASE"/>
    <x v="2"/>
    <x v="140"/>
  </r>
  <r>
    <m/>
    <m/>
    <x v="1"/>
    <x v="1"/>
  </r>
  <r>
    <s v="4.1.7.RELEASE"/>
    <s v="3.2.14.RELEASE"/>
    <x v="1"/>
    <x v="141"/>
  </r>
  <r>
    <m/>
    <m/>
    <x v="1"/>
    <x v="1"/>
  </r>
  <r>
    <s v="6.8.8"/>
    <s v="6.9.10"/>
    <x v="2"/>
    <x v="142"/>
  </r>
  <r>
    <m/>
    <m/>
    <x v="1"/>
    <x v="1"/>
  </r>
  <r>
    <s v="2.22"/>
    <s v="2.21.1"/>
    <x v="1"/>
    <x v="143"/>
  </r>
  <r>
    <m/>
    <m/>
    <x v="1"/>
    <x v="1"/>
  </r>
  <r>
    <s v="1.5"/>
    <s v="1.5.M02"/>
    <x v="1"/>
    <x v="144"/>
  </r>
  <r>
    <m/>
    <m/>
    <x v="1"/>
    <x v="1"/>
  </r>
  <r>
    <s v="2.6.0"/>
    <s v="3.6.2"/>
    <x v="1"/>
    <x v="145"/>
  </r>
  <r>
    <m/>
    <m/>
    <x v="1"/>
    <x v="1"/>
  </r>
  <r>
    <s v="10.0.0.Beta2-SNAPSHOT"/>
    <s v="10.0.0.Beta1"/>
    <x v="1"/>
    <x v="146"/>
  </r>
  <r>
    <m/>
    <m/>
    <x v="1"/>
    <x v="1"/>
  </r>
  <r>
    <s v="2.21"/>
    <s v="2.20"/>
    <x v="1"/>
    <x v="147"/>
  </r>
  <r>
    <m/>
    <m/>
    <x v="1"/>
    <x v="1"/>
  </r>
  <r>
    <s v="1.10.19"/>
    <s v="2.0.2-beta"/>
    <x v="1"/>
    <x v="148"/>
  </r>
  <r>
    <m/>
    <m/>
    <x v="1"/>
    <x v="1"/>
  </r>
  <r>
    <s v="3.1.0-SNAPSHOT"/>
    <s v="3.1.0-M13-beta3"/>
    <x v="1"/>
    <x v="149"/>
  </r>
  <r>
    <m/>
    <m/>
    <x v="1"/>
    <x v="1"/>
  </r>
  <r>
    <s v="2.20"/>
    <s v="2.19"/>
    <x v="1"/>
    <x v="150"/>
  </r>
  <r>
    <m/>
    <m/>
    <x v="1"/>
    <x v="1"/>
  </r>
  <r>
    <s v="3.0.0-SNAPSHOT"/>
    <s v="3.0.0-M01"/>
    <x v="1"/>
    <x v="151"/>
  </r>
  <r>
    <m/>
    <m/>
    <x v="1"/>
    <x v="1"/>
  </r>
  <r>
    <s v="2.0-SNAPSHOT"/>
    <s v="1.9.3"/>
    <x v="1"/>
    <x v="152"/>
  </r>
  <r>
    <m/>
    <m/>
    <x v="1"/>
    <x v="1"/>
  </r>
  <r>
    <s v="1.3.5.BUILD-SNAPSHOT"/>
    <s v="1.3.4.RELEASE"/>
    <x v="0"/>
    <x v="153"/>
  </r>
  <r>
    <m/>
    <m/>
    <x v="1"/>
    <x v="1"/>
  </r>
  <r>
    <s v="3.1.0-SNAPSHOT"/>
    <s v="2.2.9"/>
    <x v="1"/>
    <x v="154"/>
  </r>
  <r>
    <m/>
    <m/>
    <x v="1"/>
    <x v="1"/>
  </r>
  <r>
    <s v="3.0.1-SNAPSHOT"/>
    <s v="3.0.0"/>
    <x v="1"/>
    <x v="154"/>
  </r>
  <r>
    <m/>
    <m/>
    <x v="1"/>
    <x v="1"/>
  </r>
  <r>
    <s v="2.2-SNAPSHOT"/>
    <s v="1.9.8"/>
    <x v="1"/>
    <x v="155"/>
  </r>
  <r>
    <m/>
    <m/>
    <x v="1"/>
    <x v="1"/>
  </r>
  <r>
    <s v="2.0.0.Final"/>
    <s v="2.0.0.Final"/>
    <x v="1"/>
    <x v="156"/>
  </r>
  <r>
    <m/>
    <m/>
    <x v="1"/>
    <x v="1"/>
  </r>
  <r>
    <s v="3.0.0-SNAPSHOT"/>
    <s v="2.2.7"/>
    <x v="1"/>
    <x v="157"/>
  </r>
  <r>
    <m/>
    <m/>
    <x v="1"/>
    <x v="1"/>
  </r>
  <r>
    <s v="4.2.3.RELEASE"/>
    <s v="4.2.3.RELEASE"/>
    <x v="1"/>
    <x v="158"/>
  </r>
  <r>
    <m/>
    <m/>
    <x v="1"/>
    <x v="1"/>
  </r>
  <r>
    <s v="1.3.6.BUILD-SNAPSHOT"/>
    <s v="1.3.4.RELEASE"/>
    <x v="0"/>
    <x v="159"/>
  </r>
  <r>
    <m/>
    <m/>
    <x v="1"/>
    <x v="1"/>
  </r>
  <r>
    <s v="2.18"/>
    <s v="2.17"/>
    <x v="1"/>
    <x v="160"/>
  </r>
  <r>
    <m/>
    <m/>
    <x v="1"/>
    <x v="1"/>
  </r>
  <r>
    <s v="2.2-SNAPSHOT"/>
    <s v="1.9.9"/>
    <x v="1"/>
    <x v="161"/>
  </r>
  <r>
    <m/>
    <m/>
    <x v="1"/>
    <x v="1"/>
  </r>
  <r>
    <s v="4.1.2.RELEASE"/>
    <s v="3.2.12.RELEASE"/>
    <x v="1"/>
    <x v="162"/>
  </r>
  <r>
    <m/>
    <m/>
    <x v="1"/>
    <x v="1"/>
  </r>
  <r>
    <s v="0.8.0-RC4-SNAPSHOT"/>
    <s v="0.8.0-rc3"/>
    <x v="1"/>
    <x v="163"/>
  </r>
  <r>
    <m/>
    <m/>
    <x v="1"/>
    <x v="1"/>
  </r>
  <r>
    <s v="2.1.4-SNAPSHOT"/>
    <s v="2.1.3"/>
    <x v="1"/>
    <x v="164"/>
  </r>
  <r>
    <m/>
    <m/>
    <x v="1"/>
    <x v="1"/>
  </r>
  <r>
    <s v="2.3-SNAPSHOT"/>
    <s v="2.3.0-M01"/>
    <x v="1"/>
    <x v="164"/>
  </r>
  <r>
    <m/>
    <m/>
    <x v="1"/>
    <x v="1"/>
  </r>
  <r>
    <s v="2.0-SNAPSHOT"/>
    <s v="2.0-RC1"/>
    <x v="1"/>
    <x v="165"/>
  </r>
  <r>
    <m/>
    <m/>
    <x v="1"/>
    <x v="1"/>
  </r>
  <r>
    <s v="2.3.2-SNAPSHOT"/>
    <s v="2.2.8"/>
    <x v="0"/>
    <x v="166"/>
  </r>
  <r>
    <m/>
    <m/>
    <x v="1"/>
    <x v="1"/>
  </r>
  <r>
    <s v="3.0.0-SNAPSHOT"/>
    <s v="2.3.3"/>
    <x v="1"/>
    <x v="167"/>
  </r>
  <r>
    <m/>
    <m/>
    <x v="1"/>
    <x v="1"/>
  </r>
  <r>
    <s v="4.0.7.RELEASE"/>
    <s v="3.2.11.RELEASE"/>
    <x v="1"/>
    <x v="168"/>
  </r>
  <r>
    <m/>
    <m/>
    <x v="1"/>
    <x v="1"/>
  </r>
  <r>
    <s v="3.0.9-SNAPSHOT"/>
    <s v="3.2.0-alpha02"/>
    <x v="2"/>
    <x v="169"/>
  </r>
  <r>
    <m/>
    <m/>
    <x v="1"/>
    <x v="1"/>
  </r>
  <r>
    <s v="3.0.9-SNAPSHOT"/>
    <s v="3.2.0-alpha01"/>
    <x v="2"/>
    <x v="170"/>
  </r>
  <r>
    <m/>
    <m/>
    <x v="1"/>
    <x v="1"/>
  </r>
  <r>
    <s v="2.17"/>
    <s v="2.16"/>
    <x v="1"/>
    <x v="171"/>
  </r>
  <r>
    <m/>
    <m/>
    <x v="1"/>
    <x v="1"/>
  </r>
  <r>
    <s v="3.0.0.Alpha19"/>
    <s v="3.0.0.Alpha19"/>
    <x v="1"/>
    <x v="172"/>
  </r>
  <r>
    <m/>
    <m/>
    <x v="1"/>
    <x v="1"/>
  </r>
  <r>
    <s v="1.7.21"/>
    <s v="1.7.21"/>
    <x v="1"/>
    <x v="173"/>
  </r>
  <r>
    <m/>
    <m/>
    <x v="1"/>
    <x v="1"/>
  </r>
  <r>
    <s v="2.5.0"/>
    <s v="3.6.1"/>
    <x v="1"/>
    <x v="174"/>
  </r>
  <r>
    <m/>
    <m/>
    <x v="1"/>
    <x v="1"/>
  </r>
  <r>
    <s v="4.1.8.RELEASE"/>
    <s v="4.2.2.RELEASE"/>
    <x v="2"/>
    <x v="175"/>
  </r>
  <r>
    <m/>
    <m/>
    <x v="1"/>
    <x v="1"/>
  </r>
  <r>
    <s v="3.1.0-SNAPSHOT"/>
    <s v="2.3.3"/>
    <x v="1"/>
    <x v="176"/>
  </r>
  <r>
    <m/>
    <m/>
    <x v="1"/>
    <x v="1"/>
  </r>
  <r>
    <s v="3.0.1"/>
    <s v="3.1.0"/>
    <x v="2"/>
    <x v="177"/>
  </r>
  <r>
    <m/>
    <m/>
    <x v="1"/>
    <x v="1"/>
  </r>
  <r>
    <s v="2.19"/>
    <s v="2.5.2"/>
    <x v="1"/>
    <x v="178"/>
  </r>
  <r>
    <m/>
    <m/>
    <x v="1"/>
    <x v="1"/>
  </r>
  <r>
    <s v="8.0.0.Alpha1"/>
    <s v="8.0.0.Alpha1"/>
    <x v="1"/>
    <x v="178"/>
  </r>
  <r>
    <m/>
    <m/>
    <x v="1"/>
    <x v="1"/>
  </r>
  <r>
    <s v="8.0.0.Final"/>
    <s v="8.0.0.Final"/>
    <x v="1"/>
    <x v="179"/>
  </r>
  <r>
    <m/>
    <m/>
    <x v="1"/>
    <x v="1"/>
  </r>
  <r>
    <s v="2.1-SNAPSHOT"/>
    <s v="2.0.1"/>
    <x v="1"/>
    <x v="180"/>
  </r>
  <r>
    <m/>
    <m/>
    <x v="1"/>
    <x v="1"/>
  </r>
  <r>
    <s v="8.0.0.CR1"/>
    <s v="8.0.0.CR1"/>
    <x v="1"/>
    <x v="181"/>
  </r>
  <r>
    <m/>
    <m/>
    <x v="1"/>
    <x v="1"/>
  </r>
  <r>
    <s v="2.3.7-SNAPSHOT"/>
    <s v="3.1.0-M04"/>
    <x v="1"/>
    <x v="182"/>
  </r>
  <r>
    <m/>
    <m/>
    <x v="1"/>
    <x v="1"/>
  </r>
  <r>
    <s v="8.1.0.CR1"/>
    <s v="8.1.0.CR1"/>
    <x v="1"/>
    <x v="183"/>
  </r>
  <r>
    <m/>
    <m/>
    <x v="1"/>
    <x v="1"/>
  </r>
  <r>
    <s v="8.1.0.Final-SNAPSHOT"/>
    <s v="8.1.0.CR1"/>
    <x v="1"/>
    <x v="183"/>
  </r>
  <r>
    <m/>
    <m/>
    <x v="1"/>
    <x v="1"/>
  </r>
  <r>
    <s v="8.1.0.CR2"/>
    <s v="8.1.0.CR2"/>
    <x v="1"/>
    <x v="183"/>
  </r>
  <r>
    <m/>
    <m/>
    <x v="1"/>
    <x v="1"/>
  </r>
  <r>
    <s v="8.1.0.Final-SNAPSHOT"/>
    <s v="8.1.0.CR2"/>
    <x v="1"/>
    <x v="183"/>
  </r>
  <r>
    <m/>
    <m/>
    <x v="1"/>
    <x v="1"/>
  </r>
  <r>
    <s v="1.9.0"/>
    <s v="1.9.5"/>
    <x v="1"/>
    <x v="184"/>
  </r>
  <r>
    <m/>
    <m/>
    <x v="1"/>
    <x v="1"/>
  </r>
  <r>
    <s v="2.1.0.Final"/>
    <s v="2.1.0.Final"/>
    <x v="1"/>
    <x v="184"/>
  </r>
  <r>
    <m/>
    <m/>
    <x v="1"/>
    <x v="1"/>
  </r>
  <r>
    <s v="8.0.0.Alpha2"/>
    <s v="8.0.0.Alpha2"/>
    <x v="1"/>
    <x v="184"/>
  </r>
  <r>
    <m/>
    <m/>
    <x v="1"/>
    <x v="1"/>
  </r>
  <r>
    <s v="8.0.0.Alpha2-SNAPSHOT"/>
    <s v="8.0.0.Alpha2"/>
    <x v="1"/>
    <x v="184"/>
  </r>
  <r>
    <m/>
    <m/>
    <x v="1"/>
    <x v="1"/>
  </r>
  <r>
    <s v="8.0.0.Final-SNAPSHOT"/>
    <s v="8.0.0.CR1"/>
    <x v="1"/>
    <x v="184"/>
  </r>
  <r>
    <m/>
    <m/>
    <x v="1"/>
    <x v="1"/>
  </r>
  <r>
    <s v="8.0.1.Final-SNAPSHOT"/>
    <s v="8.0.0.Final"/>
    <x v="0"/>
    <x v="184"/>
  </r>
  <r>
    <m/>
    <m/>
    <x v="1"/>
    <x v="1"/>
  </r>
  <r>
    <s v="4.3.1.BUILD-SNAPSHOT"/>
    <s v="4.3.0.RELEASE"/>
    <x v="0"/>
    <x v="185"/>
  </r>
  <r>
    <m/>
    <m/>
    <x v="1"/>
    <x v="1"/>
  </r>
  <r>
    <s v="2.16"/>
    <s v="2.15"/>
    <x v="1"/>
    <x v="186"/>
  </r>
  <r>
    <m/>
    <m/>
    <x v="1"/>
    <x v="1"/>
  </r>
  <r>
    <s v="8.0.0.Alpha2-SNAPSHOT"/>
    <s v="8.0.0.Alpha1"/>
    <x v="1"/>
    <x v="186"/>
  </r>
  <r>
    <m/>
    <m/>
    <x v="1"/>
    <x v="1"/>
  </r>
  <r>
    <s v="8.0.0.Beta2-SNAPSHOT"/>
    <s v="8.0.0.Beta1"/>
    <x v="1"/>
    <x v="186"/>
  </r>
  <r>
    <m/>
    <m/>
    <x v="1"/>
    <x v="1"/>
  </r>
  <r>
    <s v="3.0.7-SNAPSHOT"/>
    <s v="3.1.0-M10"/>
    <x v="2"/>
    <x v="187"/>
  </r>
  <r>
    <m/>
    <m/>
    <x v="1"/>
    <x v="1"/>
  </r>
  <r>
    <s v="8.0.0.Beta1"/>
    <s v="8.0.0.Beta1"/>
    <x v="1"/>
    <x v="188"/>
  </r>
  <r>
    <m/>
    <m/>
    <x v="1"/>
    <x v="1"/>
  </r>
  <r>
    <s v="7.0.0.Final-SNAPSHOT"/>
    <s v="7.0.0.CR1"/>
    <x v="1"/>
    <x v="189"/>
  </r>
  <r>
    <m/>
    <m/>
    <x v="1"/>
    <x v="1"/>
  </r>
  <r>
    <s v="3.1.0-SNAPSHOT"/>
    <s v="3.1.0-M09"/>
    <x v="1"/>
    <x v="190"/>
  </r>
  <r>
    <m/>
    <m/>
    <x v="1"/>
    <x v="1"/>
  </r>
  <r>
    <s v="3.0.0-SNAPSHOT"/>
    <s v="3.0.0-rc1"/>
    <x v="1"/>
    <x v="191"/>
  </r>
  <r>
    <m/>
    <m/>
    <x v="1"/>
    <x v="1"/>
  </r>
  <r>
    <s v="8.0.0.Beta1-SNAPSHOT"/>
    <s v="8.0.0.Alpha4"/>
    <x v="1"/>
    <x v="191"/>
  </r>
  <r>
    <m/>
    <m/>
    <x v="1"/>
    <x v="1"/>
  </r>
  <r>
    <s v="2.0-SNAPSHOT"/>
    <s v="1.9.4"/>
    <x v="1"/>
    <x v="192"/>
  </r>
  <r>
    <m/>
    <m/>
    <x v="1"/>
    <x v="1"/>
  </r>
  <r>
    <s v="2.0.0.Final"/>
    <s v="2.0.1.Final"/>
    <x v="2"/>
    <x v="193"/>
  </r>
  <r>
    <m/>
    <m/>
    <x v="1"/>
    <x v="1"/>
  </r>
  <r>
    <s v="2.14"/>
    <s v="2.13"/>
    <x v="1"/>
    <x v="194"/>
  </r>
  <r>
    <m/>
    <m/>
    <x v="1"/>
    <x v="1"/>
  </r>
  <r>
    <s v="2.2.0"/>
    <s v="3.0.1"/>
    <x v="1"/>
    <x v="194"/>
  </r>
  <r>
    <m/>
    <m/>
    <x v="1"/>
    <x v="1"/>
  </r>
  <r>
    <s v="3.2.0-SNAPSHOT"/>
    <s v="3.2.0-alpha02"/>
    <x v="1"/>
    <x v="195"/>
  </r>
  <r>
    <m/>
    <m/>
    <x v="1"/>
    <x v="1"/>
  </r>
  <r>
    <s v="0.20"/>
    <s v="0.20"/>
    <x v="1"/>
    <x v="196"/>
  </r>
  <r>
    <m/>
    <m/>
    <x v="1"/>
    <x v="1"/>
  </r>
  <r>
    <s v="3.2.0-SNAPSHOT"/>
    <s v="3.1.0-M13-beta3"/>
    <x v="0"/>
    <x v="196"/>
  </r>
  <r>
    <m/>
    <m/>
    <x v="1"/>
    <x v="1"/>
  </r>
  <r>
    <s v="2.15"/>
    <s v="2.14"/>
    <x v="1"/>
    <x v="197"/>
  </r>
  <r>
    <m/>
    <m/>
    <x v="1"/>
    <x v="1"/>
  </r>
  <r>
    <s v="2.2.6-SNAPSHOT"/>
    <s v="2.3.0-M03"/>
    <x v="2"/>
    <x v="197"/>
  </r>
  <r>
    <m/>
    <m/>
    <x v="1"/>
    <x v="1"/>
  </r>
  <r>
    <s v="2.0-SNAPSHOT"/>
    <s v="2.0.0-M06"/>
    <x v="1"/>
    <x v="198"/>
  </r>
  <r>
    <m/>
    <m/>
    <x v="1"/>
    <x v="1"/>
  </r>
  <r>
    <s v="2.0-SNAPSHOT"/>
    <s v="1.9.2"/>
    <x v="1"/>
    <x v="199"/>
  </r>
  <r>
    <m/>
    <m/>
    <x v="1"/>
    <x v="1"/>
  </r>
  <r>
    <s v="1.9.3-SNAPSHOT"/>
    <s v="2.0.0-M04"/>
    <x v="1"/>
    <x v="200"/>
  </r>
  <r>
    <m/>
    <m/>
    <x v="1"/>
    <x v="1"/>
  </r>
  <r>
    <s v="8.0.0.Alpha4-SNAPSHOT"/>
    <s v="8.0.0.Alpha3"/>
    <x v="1"/>
    <x v="200"/>
  </r>
  <r>
    <m/>
    <m/>
    <x v="1"/>
    <x v="1"/>
  </r>
  <r>
    <s v="1.1"/>
    <s v="1.1"/>
    <x v="1"/>
    <x v="201"/>
  </r>
  <r>
    <m/>
    <m/>
    <x v="1"/>
    <x v="1"/>
  </r>
  <r>
    <s v="1.5-SNAPSHOT"/>
    <s v="1.5.M02"/>
    <x v="1"/>
    <x v="201"/>
  </r>
  <r>
    <m/>
    <m/>
    <x v="1"/>
    <x v="1"/>
  </r>
  <r>
    <s v="8.0.0.Alpha4"/>
    <s v="8.0.0.Alpha4"/>
    <x v="1"/>
    <x v="201"/>
  </r>
  <r>
    <m/>
    <m/>
    <x v="1"/>
    <x v="1"/>
  </r>
  <r>
    <s v="2.1.7-SNAPSHOT"/>
    <s v="2.2.0-M01"/>
    <x v="2"/>
    <x v="202"/>
  </r>
  <r>
    <m/>
    <m/>
    <x v="1"/>
    <x v="1"/>
  </r>
  <r>
    <s v="8.0.0.Alpha3"/>
    <s v="8.0.0.Alpha3"/>
    <x v="1"/>
    <x v="203"/>
  </r>
  <r>
    <m/>
    <m/>
    <x v="1"/>
    <x v="1"/>
  </r>
  <r>
    <s v="2.1.3-SNAPSHOT"/>
    <s v="1.9.8"/>
    <x v="1"/>
    <x v="204"/>
  </r>
  <r>
    <m/>
    <m/>
    <x v="1"/>
    <x v="1"/>
  </r>
  <r>
    <s v="1.9.5"/>
    <s v="2.0.2-beta"/>
    <x v="1"/>
    <x v="204"/>
  </r>
  <r>
    <m/>
    <m/>
    <x v="1"/>
    <x v="1"/>
  </r>
  <r>
    <s v="2.0-SNAPSHOT"/>
    <s v="1.9.M05"/>
    <x v="1"/>
    <x v="205"/>
  </r>
  <r>
    <m/>
    <m/>
    <x v="1"/>
    <x v="1"/>
  </r>
  <r>
    <s v="3.2.1"/>
    <s v="4.0.2"/>
    <x v="1"/>
    <x v="205"/>
  </r>
  <r>
    <m/>
    <m/>
    <x v="1"/>
    <x v="1"/>
  </r>
  <r>
    <s v="8.0.0.Alpha3-SNAPSHOT"/>
    <s v="8.0.0.Alpha2"/>
    <x v="1"/>
    <x v="206"/>
  </r>
  <r>
    <m/>
    <m/>
    <x v="1"/>
    <x v="1"/>
  </r>
  <r>
    <s v="2.13"/>
    <s v="2.12"/>
    <x v="1"/>
    <x v="207"/>
  </r>
  <r>
    <m/>
    <m/>
    <x v="1"/>
    <x v="1"/>
  </r>
  <r>
    <s v="7.2.0.Alpha1-SNAPSHOT"/>
    <s v="7.1.3.Final"/>
    <x v="0"/>
    <x v="208"/>
  </r>
  <r>
    <m/>
    <m/>
    <x v="1"/>
    <x v="1"/>
  </r>
  <r>
    <s v="7.2.0.Final"/>
    <s v="7.1.3.Final"/>
    <x v="0"/>
    <x v="208"/>
  </r>
  <r>
    <m/>
    <m/>
    <x v="1"/>
    <x v="1"/>
  </r>
  <r>
    <s v="3.0.4-SNAPSHOT"/>
    <s v="2.3.6"/>
    <x v="1"/>
    <x v="209"/>
  </r>
  <r>
    <m/>
    <m/>
    <x v="1"/>
    <x v="1"/>
  </r>
  <r>
    <s v="3.1.0-SNAPSHOT"/>
    <s v="3.0.7"/>
    <x v="0"/>
    <x v="210"/>
  </r>
  <r>
    <m/>
    <m/>
    <x v="1"/>
    <x v="1"/>
  </r>
  <r>
    <s v="2.1.2-SNAPSHOT"/>
    <s v="2.1.1"/>
    <x v="1"/>
    <x v="211"/>
  </r>
  <r>
    <m/>
    <m/>
    <x v="1"/>
    <x v="1"/>
  </r>
  <r>
    <s v="2.11"/>
    <s v="2.10.1"/>
    <x v="1"/>
    <x v="212"/>
  </r>
  <r>
    <m/>
    <m/>
    <x v="1"/>
    <x v="1"/>
  </r>
  <r>
    <s v="1.3.1.BUILD-SNAPSHOT"/>
    <s v="1.2.8.RELEASE"/>
    <x v="0"/>
    <x v="213"/>
  </r>
  <r>
    <m/>
    <m/>
    <x v="1"/>
    <x v="1"/>
  </r>
  <r>
    <s v="5.0.12"/>
    <s v="5.0.12"/>
    <x v="1"/>
    <x v="213"/>
  </r>
  <r>
    <m/>
    <m/>
    <x v="1"/>
    <x v="1"/>
  </r>
  <r>
    <s v="0.12.3-SNAPSHOT"/>
    <s v="0.12.1"/>
    <x v="1"/>
    <x v="214"/>
  </r>
  <r>
    <m/>
    <m/>
    <x v="1"/>
    <x v="1"/>
  </r>
  <r>
    <s v="1.1.8.BUILD-SNAPSHOT"/>
    <s v="1.1.7.RELEASE"/>
    <x v="0"/>
    <x v="214"/>
  </r>
  <r>
    <m/>
    <m/>
    <x v="1"/>
    <x v="1"/>
  </r>
  <r>
    <s v="4.2.2.RELEASE"/>
    <s v="4.2.2.RELEASE"/>
    <x v="1"/>
    <x v="214"/>
  </r>
  <r>
    <m/>
    <m/>
    <x v="1"/>
    <x v="1"/>
  </r>
  <r>
    <s v="0.9-SNAPSHOT"/>
    <s v="0.8.0-rc3"/>
    <x v="1"/>
    <x v="215"/>
  </r>
  <r>
    <m/>
    <m/>
    <x v="1"/>
    <x v="1"/>
  </r>
  <r>
    <s v="1.2.0.BUILD-SNAPSHOT"/>
    <s v="1.1.6.RELEASE"/>
    <x v="0"/>
    <x v="215"/>
  </r>
  <r>
    <m/>
    <m/>
    <x v="1"/>
    <x v="1"/>
  </r>
  <r>
    <s v="0.3"/>
    <s v="0.3"/>
    <x v="1"/>
    <x v="216"/>
  </r>
  <r>
    <m/>
    <m/>
    <x v="1"/>
    <x v="1"/>
  </r>
  <r>
    <s v="0.8.2-SNAPSHOT"/>
    <s v="0.8.1"/>
    <x v="1"/>
    <x v="216"/>
  </r>
  <r>
    <m/>
    <m/>
    <x v="1"/>
    <x v="1"/>
  </r>
  <r>
    <s v="1.0.0.Final"/>
    <s v="1.0.1.Final"/>
    <x v="2"/>
    <x v="216"/>
  </r>
  <r>
    <m/>
    <m/>
    <x v="1"/>
    <x v="1"/>
  </r>
  <r>
    <s v="1.0.1.Final"/>
    <s v="1.0.1.Final"/>
    <x v="1"/>
    <x v="217"/>
  </r>
  <r>
    <m/>
    <m/>
    <x v="1"/>
    <x v="1"/>
  </r>
  <r>
    <s v="1.1.7.BUILD-SNAPSHOT"/>
    <s v="1.1.6.RELEASE"/>
    <x v="0"/>
    <x v="218"/>
  </r>
  <r>
    <m/>
    <m/>
    <x v="1"/>
    <x v="1"/>
  </r>
  <r>
    <s v="2.10"/>
    <s v="2.9.1"/>
    <x v="1"/>
    <x v="218"/>
  </r>
  <r>
    <m/>
    <m/>
    <x v="1"/>
    <x v="1"/>
  </r>
  <r>
    <s v="1.1.10.BUILD-SNAPSHOT"/>
    <s v="1.1.9.RELEASE"/>
    <x v="2"/>
    <x v="219"/>
  </r>
  <r>
    <m/>
    <m/>
    <x v="1"/>
    <x v="1"/>
  </r>
  <r>
    <s v="2.9"/>
    <s v="2.8"/>
    <x v="1"/>
    <x v="219"/>
  </r>
  <r>
    <m/>
    <m/>
    <x v="1"/>
    <x v="1"/>
  </r>
  <r>
    <s v="2.8"/>
    <s v="2.7"/>
    <x v="1"/>
    <x v="220"/>
  </r>
  <r>
    <m/>
    <m/>
    <x v="1"/>
    <x v="1"/>
  </r>
  <r>
    <s v="4.0.8.RELEASE"/>
    <s v="3.2.12.RELEASE"/>
    <x v="1"/>
    <x v="220"/>
  </r>
  <r>
    <m/>
    <m/>
    <x v="1"/>
    <x v="1"/>
  </r>
  <r>
    <s v="7.1.2.Final-SNAPSHOT"/>
    <s v="7.1.1.Final"/>
    <x v="0"/>
    <x v="221"/>
  </r>
  <r>
    <m/>
    <m/>
    <x v="1"/>
    <x v="1"/>
  </r>
  <r>
    <s v="0.17.2-SNAPSHOT"/>
    <s v="0.17.1"/>
    <x v="1"/>
    <x v="222"/>
  </r>
  <r>
    <m/>
    <m/>
    <x v="1"/>
    <x v="1"/>
  </r>
  <r>
    <s v="3.0.0-SNAPSHOT"/>
    <s v="2.3.1"/>
    <x v="1"/>
    <x v="222"/>
  </r>
  <r>
    <m/>
    <m/>
    <x v="1"/>
    <x v="1"/>
  </r>
  <r>
    <s v="2.7"/>
    <s v="2.6"/>
    <x v="1"/>
    <x v="223"/>
  </r>
  <r>
    <m/>
    <m/>
    <x v="1"/>
    <x v="1"/>
  </r>
  <r>
    <s v="10.0.0.CR3-SNAPSHOT"/>
    <s v="10.0.0.CR2"/>
    <x v="1"/>
    <x v="224"/>
  </r>
  <r>
    <m/>
    <m/>
    <x v="1"/>
    <x v="1"/>
  </r>
  <r>
    <s v="1.2.9.BUILD-SNAPSHOT"/>
    <s v="1.3.1.RELEASE"/>
    <x v="2"/>
    <x v="225"/>
  </r>
  <r>
    <m/>
    <m/>
    <x v="1"/>
    <x v="1"/>
  </r>
  <r>
    <s v="3.0.0.Alpha25"/>
    <s v="3.0.0.Alpha25"/>
    <x v="1"/>
    <x v="226"/>
  </r>
  <r>
    <m/>
    <m/>
    <x v="1"/>
    <x v="1"/>
  </r>
  <r>
    <s v="4.0.3.RELEASE"/>
    <s v="4.0.4.RELEASE"/>
    <x v="2"/>
    <x v="227"/>
  </r>
  <r>
    <m/>
    <m/>
    <x v="1"/>
    <x v="1"/>
  </r>
  <r>
    <s v="3.1.0-SNAPSHOT"/>
    <s v="3.0.4"/>
    <x v="0"/>
    <x v="228"/>
  </r>
  <r>
    <m/>
    <m/>
    <x v="1"/>
    <x v="1"/>
  </r>
  <r>
    <s v="4.2.0.RC2"/>
    <s v="3.2.14.RELEASE"/>
    <x v="1"/>
    <x v="228"/>
  </r>
  <r>
    <m/>
    <m/>
    <x v="1"/>
    <x v="1"/>
  </r>
  <r>
    <s v="7.1.0.Final"/>
    <s v="7.1.0.Final"/>
    <x v="1"/>
    <x v="229"/>
  </r>
  <r>
    <m/>
    <m/>
    <x v="1"/>
    <x v="1"/>
  </r>
  <r>
    <s v="3.2.0-SNAPSHOT"/>
    <s v="3.2.0-alpha01"/>
    <x v="1"/>
    <x v="230"/>
  </r>
  <r>
    <m/>
    <m/>
    <x v="1"/>
    <x v="1"/>
  </r>
  <r>
    <s v="4.2.0.BUILD-SNAPSHOT"/>
    <s v="3.2.14.RELEASE"/>
    <x v="1"/>
    <x v="230"/>
  </r>
  <r>
    <m/>
    <m/>
    <x v="1"/>
    <x v="1"/>
  </r>
  <r>
    <s v="10.0.0.Alpha6"/>
    <s v="10.0.0.Alpha6"/>
    <x v="1"/>
    <x v="231"/>
  </r>
  <r>
    <m/>
    <m/>
    <x v="1"/>
    <x v="1"/>
  </r>
  <r>
    <s v="4.2.6.RELEASE"/>
    <s v="4.3.0.RELEASE"/>
    <x v="2"/>
    <x v="232"/>
  </r>
  <r>
    <m/>
    <m/>
    <x v="1"/>
    <x v="1"/>
  </r>
  <r>
    <s v="7.1.0.Final-SNAPSHOT"/>
    <s v="7.1.0.CR1b"/>
    <x v="1"/>
    <x v="233"/>
  </r>
  <r>
    <m/>
    <m/>
    <x v="1"/>
    <x v="1"/>
  </r>
  <r>
    <s v="2.2-SNAPSHOT"/>
    <s v="2.2.0-M02"/>
    <x v="1"/>
    <x v="234"/>
  </r>
  <r>
    <m/>
    <m/>
    <x v="1"/>
    <x v="1"/>
  </r>
  <r>
    <s v="7.1.2.Final"/>
    <s v="7.1.1.Final"/>
    <x v="0"/>
    <x v="234"/>
  </r>
  <r>
    <m/>
    <m/>
    <x v="1"/>
    <x v="1"/>
  </r>
  <r>
    <s v="2.3.7-SNAPSHOT"/>
    <s v="2.3.6"/>
    <x v="1"/>
    <x v="235"/>
  </r>
  <r>
    <m/>
    <m/>
    <x v="1"/>
    <x v="1"/>
  </r>
  <r>
    <s v="2.0.1.final"/>
    <s v="2.1.0.Alpha1"/>
    <x v="2"/>
    <x v="236"/>
  </r>
  <r>
    <m/>
    <m/>
    <x v="1"/>
    <x v="1"/>
  </r>
  <r>
    <s v="4.3.4.BUILD-SNAPSHOT"/>
    <s v="4.3.3.RELEASE"/>
    <x v="0"/>
    <x v="236"/>
  </r>
  <r>
    <m/>
    <m/>
    <x v="1"/>
    <x v="1"/>
  </r>
  <r>
    <s v="10.0.0.Beta1-SNAPSHOT"/>
    <s v="10.0.0.Alpha6"/>
    <x v="1"/>
    <x v="237"/>
  </r>
  <r>
    <m/>
    <m/>
    <x v="1"/>
    <x v="1"/>
  </r>
  <r>
    <s v="2.2.4-SNAPSHOT"/>
    <s v="2.2.3"/>
    <x v="1"/>
    <x v="238"/>
  </r>
  <r>
    <m/>
    <m/>
    <x v="1"/>
    <x v="1"/>
  </r>
  <r>
    <s v="7.1.1.Final"/>
    <s v="7.1.1.Final"/>
    <x v="1"/>
    <x v="239"/>
  </r>
  <r>
    <m/>
    <m/>
    <x v="1"/>
    <x v="1"/>
  </r>
  <r>
    <s v="2.6"/>
    <s v="2.10.2"/>
    <x v="1"/>
    <x v="240"/>
  </r>
  <r>
    <m/>
    <m/>
    <x v="1"/>
    <x v="1"/>
  </r>
  <r>
    <s v="2.2.5-SNAPSHOT"/>
    <s v="2.2.4"/>
    <x v="1"/>
    <x v="241"/>
  </r>
  <r>
    <m/>
    <m/>
    <x v="1"/>
    <x v="1"/>
  </r>
  <r>
    <s v="2.6.0"/>
    <s v="3.6.1"/>
    <x v="1"/>
    <x v="242"/>
  </r>
  <r>
    <m/>
    <m/>
    <x v="1"/>
    <x v="1"/>
  </r>
  <r>
    <s v="3.1.0-SNAPSHOT"/>
    <s v="2.3.7"/>
    <x v="1"/>
    <x v="243"/>
  </r>
  <r>
    <m/>
    <m/>
    <x v="1"/>
    <x v="1"/>
  </r>
  <r>
    <s v="3.0.0.Alpha5"/>
    <s v="3.0.0.Alpha5"/>
    <x v="1"/>
    <x v="244"/>
  </r>
  <r>
    <m/>
    <m/>
    <x v="1"/>
    <x v="1"/>
  </r>
  <r>
    <s v="7.1.1.Final-SNAPSHOT"/>
    <s v="7.1.0.Final"/>
    <x v="0"/>
    <x v="244"/>
  </r>
  <r>
    <m/>
    <m/>
    <x v="1"/>
    <x v="1"/>
  </r>
  <r>
    <s v="2.4.0-b10"/>
    <n v="1"/>
    <x v="1"/>
    <x v="245"/>
  </r>
  <r>
    <m/>
    <m/>
    <x v="1"/>
    <x v="1"/>
  </r>
  <r>
    <s v="2.1.6-SNAPSHOT"/>
    <s v="1.9.9"/>
    <x v="1"/>
    <x v="245"/>
  </r>
  <r>
    <m/>
    <m/>
    <x v="1"/>
    <x v="1"/>
  </r>
  <r>
    <s v="3.1.0"/>
    <s v="4.0.0-b01"/>
    <x v="1"/>
    <x v="245"/>
  </r>
  <r>
    <m/>
    <m/>
    <x v="1"/>
    <x v="1"/>
  </r>
  <r>
    <s v="0.19"/>
    <s v="0.15.2"/>
    <x v="1"/>
    <x v="246"/>
  </r>
  <r>
    <m/>
    <m/>
    <x v="1"/>
    <x v="1"/>
  </r>
  <r>
    <s v="0.31"/>
    <s v="0.32"/>
    <x v="1"/>
    <x v="247"/>
  </r>
  <r>
    <m/>
    <m/>
    <x v="1"/>
    <x v="1"/>
  </r>
  <r>
    <s v="1.9.3-SNAPSHOT"/>
    <s v="1.9.2"/>
    <x v="1"/>
    <x v="248"/>
  </r>
  <r>
    <m/>
    <m/>
    <x v="1"/>
    <x v="1"/>
  </r>
  <r>
    <s v="1.9.7-SNAPSHOT"/>
    <s v="2.1.0-M01"/>
    <x v="1"/>
    <x v="248"/>
  </r>
  <r>
    <m/>
    <m/>
    <x v="1"/>
    <x v="1"/>
  </r>
  <r>
    <s v="2.5"/>
    <s v="2.4.1"/>
    <x v="1"/>
    <x v="249"/>
  </r>
  <r>
    <m/>
    <m/>
    <x v="1"/>
    <x v="1"/>
  </r>
  <r>
    <s v="2.0.4-SNAPSHOT"/>
    <s v="2.0.3"/>
    <x v="1"/>
    <x v="250"/>
  </r>
  <r>
    <m/>
    <m/>
    <x v="1"/>
    <x v="1"/>
  </r>
  <r>
    <s v="2.2.0"/>
    <s v="2.2.0"/>
    <x v="1"/>
    <x v="251"/>
  </r>
  <r>
    <m/>
    <m/>
    <x v="1"/>
    <x v="1"/>
  </r>
  <r>
    <s v="3.0"/>
    <s v="4.0"/>
    <x v="1"/>
    <x v="251"/>
  </r>
  <r>
    <m/>
    <m/>
    <x v="1"/>
    <x v="1"/>
  </r>
  <r>
    <s v="7.1.0.CR1"/>
    <s v="7.1.0.CR1"/>
    <x v="1"/>
    <x v="251"/>
  </r>
  <r>
    <m/>
    <m/>
    <x v="1"/>
    <x v="1"/>
  </r>
  <r>
    <s v="2.3.1"/>
    <s v="2.3"/>
    <x v="1"/>
    <x v="252"/>
  </r>
  <r>
    <m/>
    <m/>
    <x v="1"/>
    <x v="1"/>
  </r>
  <r>
    <s v="2.2-SNAPSHOT"/>
    <s v="2.0.4"/>
    <x v="1"/>
    <x v="253"/>
  </r>
  <r>
    <m/>
    <m/>
    <x v="1"/>
    <x v="1"/>
  </r>
  <r>
    <s v="1.7.5"/>
    <s v="1.7.5"/>
    <x v="1"/>
    <x v="254"/>
  </r>
  <r>
    <m/>
    <m/>
    <x v="1"/>
    <x v="1"/>
  </r>
  <r>
    <s v="2.3.2-SNAPSHOT"/>
    <s v="2.2.7"/>
    <x v="0"/>
    <x v="255"/>
  </r>
  <r>
    <m/>
    <m/>
    <x v="1"/>
    <x v="1"/>
  </r>
  <r>
    <s v="2.5.1"/>
    <s v="2.5"/>
    <x v="1"/>
    <x v="256"/>
  </r>
  <r>
    <m/>
    <m/>
    <x v="1"/>
    <x v="1"/>
  </r>
  <r>
    <s v="2.4.1"/>
    <s v="2.4"/>
    <x v="1"/>
    <x v="257"/>
  </r>
  <r>
    <m/>
    <m/>
    <x v="1"/>
    <x v="1"/>
  </r>
  <r>
    <s v="2.3"/>
    <s v="2.3"/>
    <x v="1"/>
    <x v="258"/>
  </r>
  <r>
    <m/>
    <m/>
    <x v="1"/>
    <x v="1"/>
  </r>
  <r>
    <s v="2.3-SNAPSHOT"/>
    <s v="2.3.0-RC1"/>
    <x v="1"/>
    <x v="258"/>
  </r>
  <r>
    <m/>
    <m/>
    <x v="1"/>
    <x v="1"/>
  </r>
  <r>
    <s v="2.6"/>
    <s v="2.0.1"/>
    <x v="1"/>
    <x v="259"/>
  </r>
  <r>
    <m/>
    <m/>
    <x v="1"/>
    <x v="1"/>
  </r>
  <r>
    <s v="2.2.8-SNAPSHOT"/>
    <s v="2.2.7"/>
    <x v="1"/>
    <x v="260"/>
  </r>
  <r>
    <m/>
    <m/>
    <x v="1"/>
    <x v="1"/>
  </r>
  <r>
    <s v="1.7.6"/>
    <s v="1.7.7"/>
    <x v="1"/>
    <x v="261"/>
  </r>
  <r>
    <m/>
    <m/>
    <x v="1"/>
    <x v="1"/>
  </r>
  <r>
    <s v="2.1.3-SNAPSHOT"/>
    <s v="2.0.4"/>
    <x v="0"/>
    <x v="261"/>
  </r>
  <r>
    <m/>
    <m/>
    <x v="1"/>
    <x v="1"/>
  </r>
  <r>
    <s v="1.0.0-SNAPSHOT"/>
    <s v="1.0.0.beta5"/>
    <x v="1"/>
    <x v="262"/>
  </r>
  <r>
    <m/>
    <m/>
    <x v="1"/>
    <x v="1"/>
  </r>
  <r>
    <s v="2.0.4.Final"/>
    <s v="2.0.4.Final"/>
    <x v="1"/>
    <x v="263"/>
  </r>
  <r>
    <m/>
    <m/>
    <x v="1"/>
    <x v="1"/>
  </r>
  <r>
    <s v="7.1.0.CR1-SNAPSHOT"/>
    <s v="7.1.0.Beta1b"/>
    <x v="1"/>
    <x v="263"/>
  </r>
  <r>
    <m/>
    <m/>
    <x v="1"/>
    <x v="1"/>
  </r>
  <r>
    <s v="10.0.0.Alpha5-SNAPSHOT"/>
    <s v="9.0.0.Final"/>
    <x v="1"/>
    <x v="264"/>
  </r>
  <r>
    <m/>
    <m/>
    <x v="1"/>
    <x v="1"/>
  </r>
  <r>
    <s v="2.2-SNAPSHOT"/>
    <s v="2.1.6"/>
    <x v="1"/>
    <x v="265"/>
  </r>
  <r>
    <m/>
    <m/>
    <x v="1"/>
    <x v="1"/>
  </r>
  <r>
    <s v="1.2.4.BUILD-SNAPSHOT"/>
    <s v="1.2.2.RELEASE"/>
    <x v="0"/>
    <x v="266"/>
  </r>
  <r>
    <m/>
    <m/>
    <x v="1"/>
    <x v="1"/>
  </r>
  <r>
    <s v="1.5.1.BUILD-SNAPSHOT"/>
    <s v="1.5.0.RELEASE"/>
    <x v="0"/>
    <x v="267"/>
  </r>
  <r>
    <m/>
    <m/>
    <x v="1"/>
    <x v="1"/>
  </r>
  <r>
    <s v="1.9-SNAPSHOT"/>
    <s v="1.9.RC2"/>
    <x v="1"/>
    <x v="268"/>
  </r>
  <r>
    <m/>
    <m/>
    <x v="1"/>
    <x v="1"/>
  </r>
  <r>
    <s v="3.1.1-SNAPSHOT"/>
    <s v="3.0.8"/>
    <x v="0"/>
    <x v="268"/>
  </r>
  <r>
    <m/>
    <m/>
    <x v="1"/>
    <x v="1"/>
  </r>
  <r>
    <s v="3.0.8-SNAPSHOT"/>
    <s v="3.1.0-M13-beta3"/>
    <x v="2"/>
    <x v="268"/>
  </r>
  <r>
    <m/>
    <m/>
    <x v="1"/>
    <x v="1"/>
  </r>
  <r>
    <s v="3.0.8-SNAPSHOT"/>
    <s v="3.1.0-RC1"/>
    <x v="2"/>
    <x v="268"/>
  </r>
  <r>
    <m/>
    <m/>
    <x v="1"/>
    <x v="1"/>
  </r>
  <r>
    <s v="2.3-SNAPSHOT"/>
    <s v="2.2.1"/>
    <x v="1"/>
    <x v="269"/>
  </r>
  <r>
    <m/>
    <m/>
    <x v="1"/>
    <x v="1"/>
  </r>
  <r>
    <s v="3.4.1"/>
    <s v="2.7.5"/>
    <x v="1"/>
    <x v="269"/>
  </r>
  <r>
    <m/>
    <m/>
    <x v="1"/>
    <x v="1"/>
  </r>
  <r>
    <s v="1.9-SNAPSHOT"/>
    <s v="1.9.M05"/>
    <x v="1"/>
    <x v="270"/>
  </r>
  <r>
    <m/>
    <m/>
    <x v="1"/>
    <x v="1"/>
  </r>
  <r>
    <s v="2.2-SNAPSHOT"/>
    <s v="2.2.0"/>
    <x v="1"/>
    <x v="271"/>
  </r>
  <r>
    <m/>
    <m/>
    <x v="1"/>
    <x v="1"/>
  </r>
  <r>
    <s v="2.2.0.CR2"/>
    <s v="3.0.0.Alpha1"/>
    <x v="1"/>
    <x v="271"/>
  </r>
  <r>
    <m/>
    <m/>
    <x v="1"/>
    <x v="1"/>
  </r>
  <r>
    <s v="1.9.4-SNAPSHOT"/>
    <s v="1.9.3"/>
    <x v="1"/>
    <x v="272"/>
  </r>
  <r>
    <m/>
    <m/>
    <x v="1"/>
    <x v="1"/>
  </r>
  <r>
    <s v="0.9.3-SNAPSHOT"/>
    <s v="0.9.2"/>
    <x v="1"/>
    <x v="273"/>
  </r>
  <r>
    <m/>
    <m/>
    <x v="1"/>
    <x v="1"/>
  </r>
  <r>
    <s v="2.2-SNAPSHOT"/>
    <s v="2.1.5"/>
    <x v="1"/>
    <x v="273"/>
  </r>
  <r>
    <m/>
    <m/>
    <x v="1"/>
    <x v="1"/>
  </r>
  <r>
    <s v="2.0"/>
    <s v="2.0.1"/>
    <x v="1"/>
    <x v="274"/>
  </r>
  <r>
    <m/>
    <m/>
    <x v="1"/>
    <x v="1"/>
  </r>
  <r>
    <s v="1.9-SNAPSHOT"/>
    <s v="2.0.0-M01"/>
    <x v="1"/>
    <x v="275"/>
  </r>
  <r>
    <m/>
    <m/>
    <x v="1"/>
    <x v="1"/>
  </r>
  <r>
    <s v="2.1-SNAPSHOT"/>
    <s v="2.1.0-RC1"/>
    <x v="1"/>
    <x v="276"/>
  </r>
  <r>
    <m/>
    <m/>
    <x v="1"/>
    <x v="1"/>
  </r>
  <r>
    <s v="7.1.0.Beta1"/>
    <s v="7.1.0.Beta1"/>
    <x v="1"/>
    <x v="277"/>
  </r>
  <r>
    <m/>
    <m/>
    <x v="1"/>
    <x v="1"/>
  </r>
  <r>
    <s v="2.0-SNAPSHOT"/>
    <s v="1.9"/>
    <x v="1"/>
    <x v="278"/>
  </r>
  <r>
    <m/>
    <m/>
    <x v="1"/>
    <x v="1"/>
  </r>
  <r>
    <s v="2.0.0.CR3"/>
    <s v="2.0.0.CR3"/>
    <x v="1"/>
    <x v="279"/>
  </r>
  <r>
    <m/>
    <m/>
    <x v="1"/>
    <x v="1"/>
  </r>
  <r>
    <s v="7.1.0.Alpha2-SNAPSHOT"/>
    <s v="7.0.2.Final"/>
    <x v="0"/>
    <x v="280"/>
  </r>
  <r>
    <m/>
    <m/>
    <x v="1"/>
    <x v="1"/>
  </r>
  <r>
    <s v="0.5.10"/>
    <s v="0.5.11"/>
    <x v="1"/>
    <x v="281"/>
  </r>
  <r>
    <m/>
    <m/>
    <x v="1"/>
    <x v="1"/>
  </r>
  <r>
    <s v="1.0.1-SNAPSHOT"/>
    <s v="1.0.0"/>
    <x v="1"/>
    <x v="281"/>
  </r>
  <r>
    <m/>
    <m/>
    <x v="1"/>
    <x v="1"/>
  </r>
  <r>
    <s v="2.3-SNAPSHOT"/>
    <s v="2.2.3"/>
    <x v="1"/>
    <x v="281"/>
  </r>
  <r>
    <m/>
    <m/>
    <x v="1"/>
    <x v="1"/>
  </r>
  <r>
    <s v="1.2.0.BUILD-SNAPSHOT"/>
    <s v="1.1.9.RELEASE"/>
    <x v="0"/>
    <x v="282"/>
  </r>
  <r>
    <m/>
    <m/>
    <x v="1"/>
    <x v="1"/>
  </r>
  <r>
    <s v="2.4"/>
    <s v="2.3.1"/>
    <x v="1"/>
    <x v="282"/>
  </r>
  <r>
    <m/>
    <m/>
    <x v="1"/>
    <x v="1"/>
  </r>
  <r>
    <s v="1.2"/>
    <s v="2.0-mahout"/>
    <x v="1"/>
    <x v="283"/>
  </r>
  <r>
    <m/>
    <m/>
    <x v="1"/>
    <x v="1"/>
  </r>
  <r>
    <s v="2.4.0-b31"/>
    <n v="1"/>
    <x v="1"/>
    <x v="284"/>
  </r>
  <r>
    <m/>
    <m/>
    <x v="1"/>
    <x v="1"/>
  </r>
  <r>
    <s v="2.0.1"/>
    <s v="2.0.1"/>
    <x v="1"/>
    <x v="285"/>
  </r>
  <r>
    <m/>
    <m/>
    <x v="1"/>
    <x v="1"/>
  </r>
  <r>
    <s v="4.1.7.RELEASE"/>
    <s v="4.2.0.RELEASE"/>
    <x v="2"/>
    <x v="285"/>
  </r>
  <r>
    <m/>
    <m/>
    <x v="1"/>
    <x v="1"/>
  </r>
  <r>
    <s v="2.0.1"/>
    <s v="12.0"/>
    <x v="1"/>
    <x v="286"/>
  </r>
  <r>
    <m/>
    <m/>
    <x v="1"/>
    <x v="1"/>
  </r>
  <r>
    <s v="4.3.0.RELEASE"/>
    <s v="4.3.0.RELEASE"/>
    <x v="1"/>
    <x v="286"/>
  </r>
  <r>
    <m/>
    <m/>
    <x v="1"/>
    <x v="1"/>
  </r>
  <r>
    <s v="2.5.0"/>
    <s v="3.6.2"/>
    <x v="1"/>
    <x v="287"/>
  </r>
  <r>
    <m/>
    <m/>
    <x v="1"/>
    <x v="1"/>
  </r>
  <r>
    <s v="4.2.1.BUILD-SNAPSHOT"/>
    <s v="4.2.0.RELEASE"/>
    <x v="0"/>
    <x v="288"/>
  </r>
  <r>
    <m/>
    <m/>
    <x v="1"/>
    <x v="1"/>
  </r>
  <r>
    <s v="3.1.2-SNAPSHOT"/>
    <s v="3.1.1"/>
    <x v="1"/>
    <x v="289"/>
  </r>
  <r>
    <m/>
    <m/>
    <x v="1"/>
    <x v="1"/>
  </r>
  <r>
    <s v="2.0.0.BUILD-SNAPSHOT"/>
    <s v="1.5.0.RELEASE"/>
    <x v="1"/>
    <x v="290"/>
  </r>
  <r>
    <m/>
    <m/>
    <x v="1"/>
    <x v="1"/>
  </r>
  <r>
    <s v="4.1.5.BUILD-SNAPSHOT"/>
    <s v="3.2.13.RELEASE"/>
    <x v="1"/>
    <x v="291"/>
  </r>
  <r>
    <m/>
    <m/>
    <x v="1"/>
    <x v="1"/>
  </r>
  <r>
    <s v="1.4.5.BUILD-SNAPSHOT"/>
    <s v="1.4.4.RELEASE"/>
    <x v="0"/>
    <x v="292"/>
  </r>
  <r>
    <m/>
    <m/>
    <x v="1"/>
    <x v="1"/>
  </r>
  <r>
    <s v="4.1.0.RELEASE"/>
    <s v="3.2.11.RELEASE"/>
    <x v="1"/>
    <x v="292"/>
  </r>
  <r>
    <m/>
    <m/>
    <x v="1"/>
    <x v="1"/>
  </r>
  <r>
    <s v="2.3"/>
    <s v="2.2"/>
    <x v="1"/>
    <x v="293"/>
  </r>
  <r>
    <m/>
    <m/>
    <x v="1"/>
    <x v="1"/>
  </r>
  <r>
    <s v="1.1.1-SNAPSHOT"/>
    <s v="1.1.0"/>
    <x v="1"/>
    <x v="294"/>
  </r>
  <r>
    <m/>
    <m/>
    <x v="1"/>
    <x v="1"/>
  </r>
  <r>
    <s v="1.2.6.Final"/>
    <s v="1.2.6.Final"/>
    <x v="1"/>
    <x v="294"/>
  </r>
  <r>
    <m/>
    <m/>
    <x v="1"/>
    <x v="1"/>
  </r>
  <r>
    <s v="1.4.0.BUILD-SNAPSHOT"/>
    <s v="1.3.7.RELEASE"/>
    <x v="0"/>
    <x v="295"/>
  </r>
  <r>
    <m/>
    <m/>
    <x v="1"/>
    <x v="1"/>
  </r>
  <r>
    <s v="2.0.0.BUILD-SNAPSHOT"/>
    <s v="1.4.4.RELEASE"/>
    <x v="1"/>
    <x v="295"/>
  </r>
  <r>
    <m/>
    <m/>
    <x v="1"/>
    <x v="1"/>
  </r>
  <r>
    <s v="1.6"/>
    <s v="1.6.M03"/>
    <x v="1"/>
    <x v="296"/>
  </r>
  <r>
    <m/>
    <m/>
    <x v="1"/>
    <x v="1"/>
  </r>
  <r>
    <s v="4.0.4.RELEASE"/>
    <s v="4.0.4.RELEASE"/>
    <x v="1"/>
    <x v="296"/>
  </r>
  <r>
    <m/>
    <m/>
    <x v="1"/>
    <x v="1"/>
  </r>
  <r>
    <s v="2.2-SNAPSHOT"/>
    <s v="2.1"/>
    <x v="1"/>
    <x v="297"/>
  </r>
  <r>
    <m/>
    <m/>
    <x v="1"/>
    <x v="1"/>
  </r>
  <r>
    <s v="2.7.0"/>
    <s v="2.8.0"/>
    <x v="2"/>
    <x v="298"/>
  </r>
  <r>
    <m/>
    <m/>
    <x v="1"/>
    <x v="1"/>
  </r>
  <r>
    <s v="1.0.5.Final"/>
    <s v="1.0.5.Final"/>
    <x v="1"/>
    <x v="299"/>
  </r>
  <r>
    <m/>
    <m/>
    <x v="1"/>
    <x v="1"/>
  </r>
  <r>
    <s v="1.4.3.BUILD-SNAPSHOT"/>
    <s v="1.3.3.RELEASE"/>
    <x v="0"/>
    <x v="299"/>
  </r>
  <r>
    <m/>
    <m/>
    <x v="1"/>
    <x v="1"/>
  </r>
  <r>
    <s v="1.9.4-SNAPSHOT"/>
    <s v="2.0.0-M05"/>
    <x v="1"/>
    <x v="300"/>
  </r>
  <r>
    <m/>
    <m/>
    <x v="1"/>
    <x v="1"/>
  </r>
  <r>
    <s v="1.9.5-SNAPSHOT"/>
    <s v="2.0.0-M06"/>
    <x v="1"/>
    <x v="300"/>
  </r>
  <r>
    <m/>
    <m/>
    <x v="1"/>
    <x v="1"/>
  </r>
  <r>
    <s v="1.7.12"/>
    <s v="1.7.12"/>
    <x v="1"/>
    <x v="301"/>
  </r>
  <r>
    <m/>
    <m/>
    <x v="1"/>
    <x v="1"/>
  </r>
  <r>
    <s v="1.7.6"/>
    <s v="1.7.21"/>
    <x v="1"/>
    <x v="301"/>
  </r>
  <r>
    <m/>
    <m/>
    <x v="1"/>
    <x v="1"/>
  </r>
  <r>
    <s v="2.1-SNAPSHOT"/>
    <s v="2.0.2"/>
    <x v="1"/>
    <x v="301"/>
  </r>
  <r>
    <m/>
    <m/>
    <x v="1"/>
    <x v="1"/>
  </r>
  <r>
    <s v="2.0.0.BUILD-SNAPSHOT"/>
    <s v="1.3.5.RELEASE"/>
    <x v="1"/>
    <x v="302"/>
  </r>
  <r>
    <m/>
    <m/>
    <x v="1"/>
    <x v="1"/>
  </r>
  <r>
    <s v="7.1.0.Alpha1"/>
    <s v="7.0.1.Final"/>
    <x v="0"/>
    <x v="303"/>
  </r>
  <r>
    <m/>
    <m/>
    <x v="1"/>
    <x v="1"/>
  </r>
  <r>
    <s v="7.1.0.Alpha1-SNAPSHOT"/>
    <s v="7.0.1.Final"/>
    <x v="0"/>
    <x v="303"/>
  </r>
  <r>
    <m/>
    <m/>
    <x v="1"/>
    <x v="1"/>
  </r>
  <r>
    <s v="4.2.4.BUILD-SNAPSHOT"/>
    <s v="4.2.3.RELEASE"/>
    <x v="0"/>
    <x v="304"/>
  </r>
  <r>
    <m/>
    <m/>
    <x v="1"/>
    <x v="1"/>
  </r>
  <r>
    <s v="2.0.3-SNAPSHOT"/>
    <s v="2.0.2"/>
    <x v="1"/>
    <x v="305"/>
  </r>
  <r>
    <m/>
    <m/>
    <x v="1"/>
    <x v="1"/>
  </r>
  <r>
    <s v="2.3.0"/>
    <n v="1"/>
    <x v="1"/>
    <x v="306"/>
  </r>
  <r>
    <m/>
    <m/>
    <x v="1"/>
    <x v="1"/>
  </r>
  <r>
    <s v="1.0"/>
    <s v="1.0"/>
    <x v="1"/>
    <x v="306"/>
  </r>
  <r>
    <m/>
    <m/>
    <x v="1"/>
    <x v="1"/>
  </r>
  <r>
    <s v="4.3.5.BUILD-SNAPSHOT"/>
    <s v="4.3.4.RELEASE"/>
    <x v="0"/>
    <x v="306"/>
  </r>
  <r>
    <m/>
    <m/>
    <x v="1"/>
    <x v="1"/>
  </r>
  <r>
    <s v="0.12"/>
    <s v="0.12"/>
    <x v="1"/>
    <x v="307"/>
  </r>
  <r>
    <m/>
    <m/>
    <x v="1"/>
    <x v="1"/>
  </r>
  <r>
    <s v="2.4.0-b06"/>
    <n v="1"/>
    <x v="1"/>
    <x v="308"/>
  </r>
  <r>
    <m/>
    <m/>
    <x v="1"/>
    <x v="1"/>
  </r>
  <r>
    <s v="2.3-SNAPSHOT"/>
    <s v="2.0.5"/>
    <x v="1"/>
    <x v="308"/>
  </r>
  <r>
    <m/>
    <m/>
    <x v="1"/>
    <x v="1"/>
  </r>
  <r>
    <s v="2.1.6-SNAPSHOT"/>
    <s v="2.1.5"/>
    <x v="1"/>
    <x v="309"/>
  </r>
  <r>
    <m/>
    <m/>
    <x v="1"/>
    <x v="1"/>
  </r>
  <r>
    <s v="2.1.5-SNAPSHOT"/>
    <s v="2.1.4"/>
    <x v="1"/>
    <x v="310"/>
  </r>
  <r>
    <m/>
    <m/>
    <x v="1"/>
    <x v="1"/>
  </r>
  <r>
    <s v="2.6-SNAPSHOT"/>
    <s v="2.0.1"/>
    <x v="1"/>
    <x v="311"/>
  </r>
  <r>
    <m/>
    <m/>
    <x v="1"/>
    <x v="1"/>
  </r>
  <r>
    <s v="3.1.0-SNAPSHOT"/>
    <s v="2.2.10"/>
    <x v="1"/>
    <x v="312"/>
  </r>
  <r>
    <m/>
    <m/>
    <x v="1"/>
    <x v="1"/>
  </r>
  <r>
    <s v="2.0.5-SNAPSHOT"/>
    <s v="1.9.9"/>
    <x v="1"/>
    <x v="313"/>
  </r>
  <r>
    <m/>
    <m/>
    <x v="1"/>
    <x v="1"/>
  </r>
  <r>
    <s v="2.2"/>
    <s v="2.1"/>
    <x v="1"/>
    <x v="313"/>
  </r>
  <r>
    <m/>
    <m/>
    <x v="1"/>
    <x v="1"/>
  </r>
  <r>
    <s v="3.0.0.Beta1"/>
    <s v="3.0.0.Beta2"/>
    <x v="1"/>
    <x v="314"/>
  </r>
  <r>
    <m/>
    <m/>
    <x v="1"/>
    <x v="1"/>
  </r>
  <r>
    <s v="1.0.4.Final"/>
    <s v="1.0.5.Final"/>
    <x v="2"/>
    <x v="315"/>
  </r>
  <r>
    <m/>
    <m/>
    <x v="1"/>
    <x v="1"/>
  </r>
  <r>
    <s v="1.1.12.BUILD-SNAPSHOT"/>
    <s v="1.2.2.RELEASE"/>
    <x v="2"/>
    <x v="315"/>
  </r>
  <r>
    <m/>
    <m/>
    <x v="1"/>
    <x v="1"/>
  </r>
  <r>
    <s v="2.1.7-SNAPSHOT"/>
    <s v="2.1.6"/>
    <x v="1"/>
    <x v="315"/>
  </r>
  <r>
    <m/>
    <m/>
    <x v="1"/>
    <x v="1"/>
  </r>
  <r>
    <s v="1.9-SNAPSHOT"/>
    <s v="1.9.M03"/>
    <x v="1"/>
    <x v="316"/>
  </r>
  <r>
    <m/>
    <m/>
    <x v="1"/>
    <x v="1"/>
  </r>
  <r>
    <s v="2.0.1"/>
    <s v="3.0.1"/>
    <x v="1"/>
    <x v="316"/>
  </r>
  <r>
    <m/>
    <m/>
    <x v="1"/>
    <x v="1"/>
  </r>
  <r>
    <s v="4.11"/>
    <s v="4.11"/>
    <x v="1"/>
    <x v="317"/>
  </r>
  <r>
    <m/>
    <m/>
    <x v="1"/>
    <x v="1"/>
  </r>
  <r>
    <s v="1.1.8.BUILD-SNAPSHOT"/>
    <s v="1.1.6.RELEASE"/>
    <x v="0"/>
    <x v="318"/>
  </r>
  <r>
    <m/>
    <m/>
    <x v="1"/>
    <x v="1"/>
  </r>
  <r>
    <s v="4.1.9.RELEASE"/>
    <s v="3.2.16.RELEASE"/>
    <x v="1"/>
    <x v="318"/>
  </r>
  <r>
    <m/>
    <m/>
    <x v="1"/>
    <x v="1"/>
  </r>
  <r>
    <s v="2.0"/>
    <s v="2.0"/>
    <x v="1"/>
    <x v="319"/>
  </r>
  <r>
    <m/>
    <m/>
    <x v="1"/>
    <x v="1"/>
  </r>
  <r>
    <s v="1.0.2.v20150114"/>
    <s v="1.0.2.v20150114"/>
    <x v="1"/>
    <x v="320"/>
  </r>
  <r>
    <m/>
    <m/>
    <x v="1"/>
    <x v="1"/>
  </r>
  <r>
    <s v="1.1.13.BUILD-SNAPSHOT"/>
    <s v="1.2.2.RELEASE"/>
    <x v="2"/>
    <x v="321"/>
  </r>
  <r>
    <m/>
    <m/>
    <x v="1"/>
    <x v="1"/>
  </r>
  <r>
    <s v="2.0.1.final"/>
    <s v="2.0.2.Final"/>
    <x v="2"/>
    <x v="321"/>
  </r>
  <r>
    <m/>
    <m/>
    <x v="1"/>
    <x v="1"/>
  </r>
  <r>
    <s v="0.11"/>
    <s v="0.11"/>
    <x v="1"/>
    <x v="322"/>
  </r>
  <r>
    <m/>
    <m/>
    <x v="1"/>
    <x v="1"/>
  </r>
  <r>
    <s v="3.0.0.Alpha12"/>
    <s v="3.0.0.Alpha12"/>
    <x v="1"/>
    <x v="322"/>
  </r>
  <r>
    <m/>
    <m/>
    <x v="1"/>
    <x v="1"/>
  </r>
  <r>
    <s v="0.9.1.v20140329"/>
    <s v="1.0.2.v20150114"/>
    <x v="1"/>
    <x v="323"/>
  </r>
  <r>
    <m/>
    <m/>
    <x v="1"/>
    <x v="1"/>
  </r>
  <r>
    <s v="2.2.0.CR4"/>
    <s v="2.2.0.CR5"/>
    <x v="1"/>
    <x v="323"/>
  </r>
  <r>
    <m/>
    <m/>
    <x v="1"/>
    <x v="1"/>
  </r>
  <r>
    <s v="3.0.0.Alpha4"/>
    <s v="2.2.0.Final"/>
    <x v="1"/>
    <x v="323"/>
  </r>
  <r>
    <m/>
    <m/>
    <x v="1"/>
    <x v="1"/>
  </r>
  <r>
    <s v="3.0.0.Alpha7"/>
    <s v="3.0.0.Alpha7"/>
    <x v="1"/>
    <x v="323"/>
  </r>
  <r>
    <m/>
    <m/>
    <x v="1"/>
    <x v="1"/>
  </r>
  <r>
    <s v="0.17.3-SNAPSHOT"/>
    <s v="0.16.8"/>
    <x v="0"/>
    <x v="324"/>
  </r>
  <r>
    <m/>
    <m/>
    <x v="1"/>
    <x v="1"/>
  </r>
  <r>
    <s v="2.2.1-SNAPSHOT"/>
    <s v="2.2.0"/>
    <x v="1"/>
    <x v="324"/>
  </r>
  <r>
    <m/>
    <m/>
    <x v="1"/>
    <x v="1"/>
  </r>
  <r>
    <s v="3.0.2-SNAPSHOT"/>
    <s v="3.0.1"/>
    <x v="1"/>
    <x v="324"/>
  </r>
  <r>
    <m/>
    <m/>
    <x v="1"/>
    <x v="1"/>
  </r>
  <r>
    <s v="3.0"/>
    <s v="4.1.0"/>
    <x v="1"/>
    <x v="325"/>
  </r>
  <r>
    <m/>
    <m/>
    <x v="1"/>
    <x v="1"/>
  </r>
  <r>
    <s v="7.1.0.Alpha1-SNAPSHOT"/>
    <s v="7.0.0.Final"/>
    <x v="0"/>
    <x v="326"/>
  </r>
  <r>
    <m/>
    <m/>
    <x v="1"/>
    <x v="1"/>
  </r>
  <r>
    <s v="7.0.1.Final"/>
    <s v="7.0.0.Final"/>
    <x v="0"/>
    <x v="327"/>
  </r>
  <r>
    <m/>
    <m/>
    <x v="1"/>
    <x v="1"/>
  </r>
  <r>
    <s v="3.0.0.Alpha16"/>
    <s v="3.0.0.Alpha17"/>
    <x v="1"/>
    <x v="328"/>
  </r>
  <r>
    <m/>
    <m/>
    <x v="1"/>
    <x v="1"/>
  </r>
  <r>
    <s v="3.0.0.Alpha17"/>
    <s v="3.0.0.Alpha19"/>
    <x v="1"/>
    <x v="328"/>
  </r>
  <r>
    <m/>
    <m/>
    <x v="1"/>
    <x v="1"/>
  </r>
  <r>
    <s v="3.0.0.Alpha20"/>
    <s v="3.0.0.Alpha20"/>
    <x v="1"/>
    <x v="328"/>
  </r>
  <r>
    <m/>
    <m/>
    <x v="1"/>
    <x v="1"/>
  </r>
  <r>
    <s v="2.4"/>
    <s v="3.0-alpha-1"/>
    <x v="1"/>
    <x v="328"/>
  </r>
  <r>
    <m/>
    <m/>
    <x v="1"/>
    <x v="1"/>
  </r>
  <r>
    <s v="1.3.8.BUILD-SNAPSHOT"/>
    <s v="1.3.7.RELEASE"/>
    <x v="0"/>
    <x v="329"/>
  </r>
  <r>
    <m/>
    <m/>
    <x v="1"/>
    <x v="1"/>
  </r>
  <r>
    <s v="2.1.0.CR2"/>
    <s v="2.1.0.Final"/>
    <x v="1"/>
    <x v="329"/>
  </r>
  <r>
    <m/>
    <m/>
    <x v="1"/>
    <x v="1"/>
  </r>
  <r>
    <s v="1.3.9.BUILD-SNAPSHOT"/>
    <s v="1.3.8.RELEASE"/>
    <x v="0"/>
    <x v="330"/>
  </r>
  <r>
    <m/>
    <m/>
    <x v="1"/>
    <x v="1"/>
  </r>
  <r>
    <s v="4.2.3.BUILD-SNAPSHOT"/>
    <s v="4.2.2.RELEASE"/>
    <x v="0"/>
    <x v="330"/>
  </r>
  <r>
    <m/>
    <m/>
    <x v="1"/>
    <x v="1"/>
  </r>
  <r>
    <s v="1.1.3.BUILD-SNAPSHOT"/>
    <s v="1.1.2.RELEASE"/>
    <x v="0"/>
    <x v="331"/>
  </r>
  <r>
    <m/>
    <m/>
    <x v="1"/>
    <x v="1"/>
  </r>
  <r>
    <s v="1.3.9.BUILD-SNAPSHOT"/>
    <s v="1.4.1.RELEASE"/>
    <x v="2"/>
    <x v="332"/>
  </r>
  <r>
    <m/>
    <m/>
    <x v="1"/>
    <x v="1"/>
  </r>
  <r>
    <s v="0.15.10-SNAPSHOT"/>
    <s v="0.15.9"/>
    <x v="1"/>
    <x v="333"/>
  </r>
  <r>
    <m/>
    <m/>
    <x v="1"/>
    <x v="1"/>
  </r>
  <r>
    <s v="1.3.4.BUILD-SNAPSHOT"/>
    <s v="1.2.5.RELEASE"/>
    <x v="0"/>
    <x v="333"/>
  </r>
  <r>
    <m/>
    <m/>
    <x v="1"/>
    <x v="1"/>
  </r>
  <r>
    <s v="3.2.0-SNAPSHOT"/>
    <s v="3.1.0-RC1"/>
    <x v="0"/>
    <x v="333"/>
  </r>
  <r>
    <m/>
    <m/>
    <x v="1"/>
    <x v="1"/>
  </r>
  <r>
    <s v="1.7.5"/>
    <s v="1.7.6"/>
    <x v="1"/>
    <x v="334"/>
  </r>
  <r>
    <m/>
    <m/>
    <x v="1"/>
    <x v="1"/>
  </r>
  <r>
    <s v="2.2-SNAPSHOT"/>
    <s v="2.2.0-M01"/>
    <x v="1"/>
    <x v="334"/>
  </r>
  <r>
    <m/>
    <m/>
    <x v="1"/>
    <x v="1"/>
  </r>
  <r>
    <s v="2.4"/>
    <s v="2.4"/>
    <x v="1"/>
    <x v="334"/>
  </r>
  <r>
    <m/>
    <m/>
    <x v="1"/>
    <x v="1"/>
  </r>
  <r>
    <s v="2.0.0.CR4"/>
    <s v="2.0.0.CR4"/>
    <x v="1"/>
    <x v="335"/>
  </r>
  <r>
    <m/>
    <m/>
    <x v="1"/>
    <x v="1"/>
  </r>
  <r>
    <s v="2.0.0.CR7"/>
    <s v="2.0.0.CR8"/>
    <x v="1"/>
    <x v="335"/>
  </r>
  <r>
    <m/>
    <m/>
    <x v="1"/>
    <x v="1"/>
  </r>
  <r>
    <s v="4.10"/>
    <s v="4.11"/>
    <x v="1"/>
    <x v="335"/>
  </r>
  <r>
    <m/>
    <m/>
    <x v="1"/>
    <x v="1"/>
  </r>
  <r>
    <s v="1.0.0"/>
    <s v="1.0.0"/>
    <x v="1"/>
    <x v="336"/>
  </r>
  <r>
    <m/>
    <m/>
    <x v="1"/>
    <x v="1"/>
  </r>
  <r>
    <s v="2.0.0.CR1"/>
    <s v="2.0.0.Beta7"/>
    <x v="1"/>
    <x v="337"/>
  </r>
  <r>
    <m/>
    <m/>
    <x v="1"/>
    <x v="1"/>
  </r>
  <r>
    <s v="2.1.3-b02-jbossorg-2"/>
    <s v="1.2_15-B02"/>
    <x v="1"/>
    <x v="338"/>
  </r>
  <r>
    <m/>
    <m/>
    <x v="1"/>
    <x v="1"/>
  </r>
  <r>
    <s v="2.0.0.Beta5"/>
    <s v="2.0.0.Beta6"/>
    <x v="1"/>
    <x v="339"/>
  </r>
  <r>
    <m/>
    <m/>
    <x v="1"/>
    <x v="1"/>
  </r>
  <r>
    <s v="2.0.0.Beta6"/>
    <s v="2.0.0.Beta6"/>
    <x v="1"/>
    <x v="339"/>
  </r>
  <r>
    <m/>
    <m/>
    <x v="1"/>
    <x v="1"/>
  </r>
  <r>
    <s v="3.1.0-SNAPSHOT"/>
    <s v="3.0.0"/>
    <x v="0"/>
    <x v="339"/>
  </r>
  <r>
    <m/>
    <m/>
    <x v="1"/>
    <x v="1"/>
  </r>
  <r>
    <s v="3.1.0-SNAPSHOT"/>
    <s v="3.0.1"/>
    <x v="0"/>
    <x v="339"/>
  </r>
  <r>
    <m/>
    <m/>
    <x v="1"/>
    <x v="1"/>
  </r>
  <r>
    <s v="${servlet2.version}"/>
    <s v="3.0-alpha-1"/>
    <x v="1"/>
    <x v="340"/>
  </r>
  <r>
    <m/>
    <m/>
    <x v="1"/>
    <x v="1"/>
  </r>
  <r>
    <s v="2.2.1-SNAPSHOT"/>
    <s v="2.1.8"/>
    <x v="0"/>
    <x v="341"/>
  </r>
  <r>
    <m/>
    <m/>
    <x v="1"/>
    <x v="1"/>
  </r>
  <r>
    <s v="0.18"/>
    <s v="0.18"/>
    <x v="1"/>
    <x v="342"/>
  </r>
  <r>
    <m/>
    <m/>
    <x v="1"/>
    <x v="1"/>
  </r>
  <r>
    <s v="3.0.4-SNAPSHOT"/>
    <s v="3.0.3"/>
    <x v="1"/>
    <x v="343"/>
  </r>
  <r>
    <m/>
    <m/>
    <x v="1"/>
    <x v="1"/>
  </r>
  <r>
    <s v="7.0.0.Alpha2-SNAPSHOT"/>
    <s v="7.0.0.Alpha1"/>
    <x v="1"/>
    <x v="343"/>
  </r>
  <r>
    <m/>
    <m/>
    <x v="1"/>
    <x v="1"/>
  </r>
  <r>
    <s v="2.0.0.Alpha11"/>
    <s v="2.0.0.Alpha12"/>
    <x v="1"/>
    <x v="344"/>
  </r>
  <r>
    <m/>
    <m/>
    <x v="1"/>
    <x v="1"/>
  </r>
  <r>
    <s v="2.1.5-jbossorg-1"/>
    <s v="1.2_15-B02"/>
    <x v="1"/>
    <x v="345"/>
  </r>
  <r>
    <m/>
    <m/>
    <x v="1"/>
    <x v="1"/>
  </r>
  <r>
    <s v="3.0.3-SNAPSHOT"/>
    <s v="3.0.2"/>
    <x v="1"/>
    <x v="346"/>
  </r>
  <r>
    <m/>
    <m/>
    <x v="1"/>
    <x v="1"/>
  </r>
  <r>
    <s v="3.0.4-SNAPSHOT"/>
    <s v="3.0.4"/>
    <x v="1"/>
    <x v="346"/>
  </r>
  <r>
    <m/>
    <m/>
    <x v="1"/>
    <x v="1"/>
  </r>
  <r>
    <s v="4.3.1.RELEASE"/>
    <s v="4.2.7.RELEASE"/>
    <x v="0"/>
    <x v="346"/>
  </r>
  <r>
    <m/>
    <m/>
    <x v="1"/>
    <x v="1"/>
  </r>
  <r>
    <s v="10.0.0.Alpha1-SNAPSHOT"/>
    <s v="9.0.0.CR1"/>
    <x v="1"/>
    <x v="346"/>
  </r>
  <r>
    <m/>
    <m/>
    <x v="1"/>
    <x v="1"/>
  </r>
  <r>
    <s v="0.7.2-SNAPSHOT"/>
    <s v="0.7.1"/>
    <x v="1"/>
    <x v="347"/>
  </r>
  <r>
    <m/>
    <m/>
    <x v="1"/>
    <x v="1"/>
  </r>
  <r>
    <s v="2.0.5-SNAPSHOT"/>
    <s v="2.0.4"/>
    <x v="1"/>
    <x v="347"/>
  </r>
  <r>
    <m/>
    <m/>
    <x v="1"/>
    <x v="1"/>
  </r>
  <r>
    <s v="5.0.0.BUILD-SNAPSHOT"/>
    <s v="2.0-RC2"/>
    <x v="1"/>
    <x v="347"/>
  </r>
  <r>
    <m/>
    <m/>
    <x v="1"/>
    <x v="1"/>
  </r>
  <r>
    <s v="2.3.8-SNAPSHOT"/>
    <s v="2.3.7"/>
    <x v="1"/>
    <x v="347"/>
  </r>
  <r>
    <m/>
    <m/>
    <x v="1"/>
    <x v="1"/>
  </r>
  <r>
    <s v="2.5.4"/>
    <s v="2.6.8"/>
    <x v="2"/>
    <x v="348"/>
  </r>
  <r>
    <m/>
    <m/>
    <x v="1"/>
    <x v="1"/>
  </r>
  <r>
    <s v="3.0.6-SNAPSHOT"/>
    <s v="3.0.5"/>
    <x v="1"/>
    <x v="348"/>
  </r>
  <r>
    <m/>
    <m/>
    <x v="1"/>
    <x v="1"/>
  </r>
  <r>
    <s v="3.2.0-SNAPSHOT"/>
    <s v="3.1.0"/>
    <x v="0"/>
    <x v="348"/>
  </r>
  <r>
    <m/>
    <m/>
    <x v="1"/>
    <x v="1"/>
  </r>
  <r>
    <s v="2.0-mahout"/>
    <s v="1.3.1"/>
    <x v="1"/>
    <x v="349"/>
  </r>
  <r>
    <m/>
    <m/>
    <x v="1"/>
    <x v="1"/>
  </r>
  <r>
    <s v="1.0.0.beta4"/>
    <s v="1.0.0.beta5"/>
    <x v="1"/>
    <x v="350"/>
  </r>
  <r>
    <m/>
    <m/>
    <x v="1"/>
    <x v="1"/>
  </r>
  <r>
    <s v="3.0.0-SNAPSHOT"/>
    <s v="3.0.0"/>
    <x v="1"/>
    <x v="350"/>
  </r>
  <r>
    <m/>
    <m/>
    <x v="1"/>
    <x v="1"/>
  </r>
  <r>
    <s v="1.8-SNAPSHOT"/>
    <s v="1.8.M06"/>
    <x v="1"/>
    <x v="351"/>
  </r>
  <r>
    <m/>
    <m/>
    <x v="1"/>
    <x v="1"/>
  </r>
  <r>
    <s v="3.0"/>
    <s v="4.0-beta"/>
    <x v="1"/>
    <x v="351"/>
  </r>
  <r>
    <m/>
    <m/>
    <x v="1"/>
    <x v="1"/>
  </r>
  <r>
    <s v="3.0"/>
    <s v="4.0-beta5"/>
    <x v="1"/>
    <x v="352"/>
  </r>
  <r>
    <m/>
    <m/>
    <x v="1"/>
    <x v="1"/>
  </r>
  <r>
    <s v="1.3-SNAPSHOT"/>
    <s v="1.3.M03"/>
    <x v="1"/>
    <x v="353"/>
  </r>
  <r>
    <m/>
    <m/>
    <x v="1"/>
    <x v="1"/>
  </r>
  <r>
    <s v="1.1.4"/>
    <s v="1.1.6"/>
    <x v="1"/>
    <x v="354"/>
  </r>
  <r>
    <m/>
    <m/>
    <x v="1"/>
    <x v="1"/>
  </r>
  <r>
    <s v="2.2-SNAPSHOT"/>
    <s v="2.1.1"/>
    <x v="1"/>
    <x v="355"/>
  </r>
  <r>
    <m/>
    <m/>
    <x v="1"/>
    <x v="1"/>
  </r>
  <r>
    <s v="3.0.1-SNAPSHOT"/>
    <s v="3.0.0-rc1"/>
    <x v="1"/>
    <x v="356"/>
  </r>
  <r>
    <m/>
    <m/>
    <x v="1"/>
    <x v="1"/>
  </r>
  <r>
    <s v="3.0.0-SNAPSHOT"/>
    <s v="3.0.1"/>
    <x v="1"/>
    <x v="356"/>
  </r>
  <r>
    <m/>
    <m/>
    <x v="1"/>
    <x v="1"/>
  </r>
  <r>
    <s v="1.10.19"/>
    <s v="2.5.4"/>
    <x v="1"/>
    <x v="357"/>
  </r>
  <r>
    <m/>
    <m/>
    <x v="1"/>
    <x v="1"/>
  </r>
  <r>
    <s v="6.8.8"/>
    <s v="6.8.8"/>
    <x v="1"/>
    <x v="357"/>
  </r>
  <r>
    <m/>
    <m/>
    <x v="1"/>
    <x v="1"/>
  </r>
  <r>
    <s v="1.0.0.beta2"/>
    <s v="1.0.0.beta4"/>
    <x v="1"/>
    <x v="358"/>
  </r>
  <r>
    <m/>
    <m/>
    <x v="1"/>
    <x v="1"/>
  </r>
  <r>
    <s v="2.2.0.CR8"/>
    <s v="2.2.0.CR8"/>
    <x v="1"/>
    <x v="358"/>
  </r>
  <r>
    <m/>
    <m/>
    <x v="1"/>
    <x v="1"/>
  </r>
  <r>
    <s v="2.3.1"/>
    <s v="2.7"/>
    <x v="1"/>
    <x v="359"/>
  </r>
  <r>
    <m/>
    <m/>
    <x v="1"/>
    <x v="1"/>
  </r>
  <r>
    <s v="3.0.2-SNAPSHOT"/>
    <s v="3.1.0-M02"/>
    <x v="2"/>
    <x v="359"/>
  </r>
  <r>
    <m/>
    <m/>
    <x v="1"/>
    <x v="1"/>
  </r>
  <r>
    <s v="0.8"/>
    <s v="0.8"/>
    <x v="1"/>
    <x v="360"/>
  </r>
  <r>
    <m/>
    <m/>
    <x v="1"/>
    <x v="1"/>
  </r>
  <r>
    <s v="1.0.0.Alpha17"/>
    <s v="1.0.0.Alpha18"/>
    <x v="1"/>
    <x v="360"/>
  </r>
  <r>
    <m/>
    <m/>
    <x v="1"/>
    <x v="1"/>
  </r>
  <r>
    <s v="1.1.4.RELEASE"/>
    <s v="1.1.4.RELEASE"/>
    <x v="1"/>
    <x v="360"/>
  </r>
  <r>
    <m/>
    <m/>
    <x v="1"/>
    <x v="1"/>
  </r>
  <r>
    <s v="1.4.10.Final"/>
    <s v="1.4.10.Final"/>
    <x v="1"/>
    <x v="360"/>
  </r>
  <r>
    <m/>
    <m/>
    <x v="1"/>
    <x v="1"/>
  </r>
  <r>
    <s v="4.2.7.RELEASE"/>
    <s v="4.3.2.RELEASE"/>
    <x v="2"/>
    <x v="360"/>
  </r>
  <r>
    <m/>
    <m/>
    <x v="1"/>
    <x v="1"/>
  </r>
  <r>
    <s v="2.0.0.Beta5"/>
    <s v="2.0.0.Beta5"/>
    <x v="1"/>
    <x v="361"/>
  </r>
  <r>
    <m/>
    <m/>
    <x v="1"/>
    <x v="1"/>
  </r>
  <r>
    <s v="2.1.3-SNAPSHOT"/>
    <s v="2.1.2"/>
    <x v="1"/>
    <x v="361"/>
  </r>
  <r>
    <m/>
    <m/>
    <x v="1"/>
    <x v="1"/>
  </r>
  <r>
    <n v="1"/>
    <s v="2.4.0-b07"/>
    <x v="1"/>
    <x v="361"/>
  </r>
  <r>
    <m/>
    <m/>
    <x v="1"/>
    <x v="1"/>
  </r>
  <r>
    <s v="3.1.0-SNAPSHOT"/>
    <s v="3.0.5"/>
    <x v="0"/>
    <x v="361"/>
  </r>
  <r>
    <m/>
    <m/>
    <x v="1"/>
    <x v="1"/>
  </r>
  <r>
    <s v="3.1.0-SNAPSHOT"/>
    <s v="3.1.0-M06"/>
    <x v="1"/>
    <x v="362"/>
  </r>
  <r>
    <m/>
    <m/>
    <x v="1"/>
    <x v="1"/>
  </r>
  <r>
    <s v="1.1.0-SNAPSHOT"/>
    <s v="1.0.1"/>
    <x v="0"/>
    <x v="363"/>
  </r>
  <r>
    <m/>
    <m/>
    <x v="1"/>
    <x v="1"/>
  </r>
  <r>
    <s v="9.0.4"/>
    <s v="2.0.3"/>
    <x v="1"/>
    <x v="363"/>
  </r>
  <r>
    <m/>
    <m/>
    <x v="1"/>
    <x v="1"/>
  </r>
  <r>
    <s v="2.2.2"/>
    <s v="2.2.2"/>
    <x v="1"/>
    <x v="363"/>
  </r>
  <r>
    <m/>
    <m/>
    <x v="1"/>
    <x v="1"/>
  </r>
  <r>
    <s v="4.3.0.BUILD-SNAPSHOT"/>
    <s v="3.2.17.RELEASE"/>
    <x v="1"/>
    <x v="363"/>
  </r>
  <r>
    <m/>
    <m/>
    <x v="1"/>
    <x v="1"/>
  </r>
  <r>
    <s v="3.1.0-SNAPSHOT"/>
    <s v="3.0.3"/>
    <x v="0"/>
    <x v="364"/>
  </r>
  <r>
    <m/>
    <m/>
    <x v="1"/>
    <x v="1"/>
  </r>
  <r>
    <s v="3.0.3-SNAPSHOT"/>
    <s v="3.1.0-M02"/>
    <x v="2"/>
    <x v="364"/>
  </r>
  <r>
    <m/>
    <m/>
    <x v="1"/>
    <x v="1"/>
  </r>
  <r>
    <s v="3.1.0-SNAPSHOT"/>
    <s v="3.1.0-M02"/>
    <x v="1"/>
    <x v="364"/>
  </r>
  <r>
    <m/>
    <m/>
    <x v="1"/>
    <x v="1"/>
  </r>
  <r>
    <s v="3.1.0-SNAPSHOT"/>
    <s v="3.1.0-M03"/>
    <x v="1"/>
    <x v="364"/>
  </r>
  <r>
    <m/>
    <m/>
    <x v="1"/>
    <x v="1"/>
  </r>
  <r>
    <s v="0.8.1-SNAPSHOT"/>
    <s v="0.8.0"/>
    <x v="1"/>
    <x v="365"/>
  </r>
  <r>
    <m/>
    <m/>
    <x v="1"/>
    <x v="1"/>
  </r>
  <r>
    <s v="2.3.4-SNAPSHOT"/>
    <s v="2.3.3"/>
    <x v="1"/>
    <x v="365"/>
  </r>
  <r>
    <m/>
    <m/>
    <x v="1"/>
    <x v="1"/>
  </r>
  <r>
    <s v="3.0.0.Alpha17"/>
    <s v="3.0.0.Alpha17"/>
    <x v="1"/>
    <x v="365"/>
  </r>
  <r>
    <m/>
    <m/>
    <x v="1"/>
    <x v="1"/>
  </r>
  <r>
    <s v="3.0.4-SNAPSHOT"/>
    <s v="3.1.0-M05"/>
    <x v="2"/>
    <x v="365"/>
  </r>
  <r>
    <m/>
    <m/>
    <x v="1"/>
    <x v="1"/>
  </r>
  <r>
    <s v="3.1.0-SNAPSHOT"/>
    <s v="3.1.0-M05"/>
    <x v="1"/>
    <x v="365"/>
  </r>
  <r>
    <m/>
    <m/>
    <x v="1"/>
    <x v="1"/>
  </r>
  <r>
    <s v="4.2.7.BUILD-SNAPSHOT"/>
    <s v="4.3.0.RELEASE"/>
    <x v="2"/>
    <x v="365"/>
  </r>
  <r>
    <m/>
    <m/>
    <x v="1"/>
    <x v="1"/>
  </r>
  <r>
    <s v="4.3.3.BUILD-SNAPSHOT"/>
    <s v="4.3.2.RELEASE"/>
    <x v="0"/>
    <x v="365"/>
  </r>
  <r>
    <m/>
    <m/>
    <x v="1"/>
    <x v="1"/>
  </r>
  <r>
    <s v="0.2"/>
    <s v="0.2"/>
    <x v="1"/>
    <x v="366"/>
  </r>
  <r>
    <m/>
    <m/>
    <x v="1"/>
    <x v="1"/>
  </r>
  <r>
    <s v="1.0.0.Alpha13"/>
    <s v="1.0.0.Alpha13"/>
    <x v="1"/>
    <x v="366"/>
  </r>
  <r>
    <m/>
    <m/>
    <x v="1"/>
    <x v="1"/>
  </r>
  <r>
    <s v="2.0-SNAPSHOT"/>
    <s v="2.0.0-RC1"/>
    <x v="1"/>
    <x v="366"/>
  </r>
  <r>
    <m/>
    <m/>
    <x v="1"/>
    <x v="1"/>
  </r>
  <r>
    <s v="2.0.2-SNAPSHOT"/>
    <s v="2.0.1"/>
    <x v="1"/>
    <x v="366"/>
  </r>
  <r>
    <m/>
    <m/>
    <x v="1"/>
    <x v="1"/>
  </r>
  <r>
    <s v="2.2-SNAPSHOT"/>
    <s v="2.1.3"/>
    <x v="1"/>
    <x v="366"/>
  </r>
  <r>
    <m/>
    <m/>
    <x v="1"/>
    <x v="1"/>
  </r>
  <r>
    <s v="3.1.0-SNAPSHOT"/>
    <s v="3.0.0-M04"/>
    <x v="0"/>
    <x v="366"/>
  </r>
  <r>
    <m/>
    <m/>
    <x v="1"/>
    <x v="1"/>
  </r>
  <r>
    <s v="3.1.1-SNAPSHOT"/>
    <s v="3.1.1"/>
    <x v="1"/>
    <x v="366"/>
  </r>
  <r>
    <m/>
    <m/>
    <x v="1"/>
    <x v="1"/>
  </r>
  <r>
    <s v="1.6-SNAPSHOT"/>
    <s v="1.6.M01"/>
    <x v="1"/>
    <x v="367"/>
  </r>
  <r>
    <m/>
    <m/>
    <x v="1"/>
    <x v="1"/>
  </r>
  <r>
    <s v="1.7-SNAPSHOT"/>
    <s v="1.6.M03"/>
    <x v="1"/>
    <x v="367"/>
  </r>
  <r>
    <m/>
    <m/>
    <x v="1"/>
    <x v="1"/>
  </r>
  <r>
    <s v="3.0.2-SNAPSHOT"/>
    <s v="3.0.0-rc1"/>
    <x v="1"/>
    <x v="367"/>
  </r>
  <r>
    <m/>
    <m/>
    <x v="1"/>
    <x v="1"/>
  </r>
  <r>
    <s v="3.1.0-SNAPSHOT"/>
    <s v="3.0.0-rc1"/>
    <x v="0"/>
    <x v="367"/>
  </r>
  <r>
    <m/>
    <m/>
    <x v="1"/>
    <x v="1"/>
  </r>
  <r>
    <s v="9.0.0.Alpha1-SNAPSHOT"/>
    <s v="1.0.0.Alpha1"/>
    <x v="1"/>
    <x v="368"/>
  </r>
  <r>
    <m/>
    <m/>
    <x v="1"/>
    <x v="1"/>
  </r>
  <r>
    <s v="2.4.3"/>
    <s v="2.4.3"/>
    <x v="1"/>
    <x v="368"/>
  </r>
  <r>
    <m/>
    <m/>
    <x v="1"/>
    <x v="1"/>
  </r>
  <r>
    <s v="7.0.0.CR1"/>
    <s v="7.0.0.CR1"/>
    <x v="1"/>
    <x v="368"/>
  </r>
  <r>
    <m/>
    <m/>
    <x v="1"/>
    <x v="1"/>
  </r>
  <r>
    <s v="7.0.0.Final"/>
    <s v="7.0.0.Final"/>
    <x v="1"/>
    <x v="368"/>
  </r>
  <r>
    <m/>
    <m/>
    <x v="1"/>
    <x v="1"/>
  </r>
  <r>
    <s v="1.0.3.Final"/>
    <s v="1.0.3.Final"/>
    <x v="1"/>
    <x v="369"/>
  </r>
  <r>
    <m/>
    <m/>
    <x v="1"/>
    <x v="1"/>
  </r>
  <r>
    <s v="1.9.2-SNAPSHOT"/>
    <s v="1.8.3"/>
    <x v="0"/>
    <x v="369"/>
  </r>
  <r>
    <m/>
    <m/>
    <x v="1"/>
    <x v="1"/>
  </r>
  <r>
    <s v="3.1.0-SNAPSHOT"/>
    <s v="3.1.0"/>
    <x v="1"/>
    <x v="369"/>
  </r>
  <r>
    <m/>
    <m/>
    <x v="1"/>
    <x v="1"/>
  </r>
  <r>
    <s v="1.0.0.Alpha7"/>
    <s v="1.0.0.Alpha8"/>
    <x v="1"/>
    <x v="370"/>
  </r>
  <r>
    <m/>
    <m/>
    <x v="1"/>
    <x v="1"/>
  </r>
  <r>
    <s v="3.2.1.Final"/>
    <s v="3.3.0.Final"/>
    <x v="2"/>
    <x v="370"/>
  </r>
  <r>
    <m/>
    <m/>
    <x v="1"/>
    <x v="1"/>
  </r>
  <r>
    <s v="7.1.0.Alpha1-SNAPSHOT"/>
    <s v="7.0.0.CR1"/>
    <x v="0"/>
    <x v="370"/>
  </r>
  <r>
    <m/>
    <m/>
    <x v="1"/>
    <x v="1"/>
  </r>
  <r>
    <s v="2.0-SNAPSHOT"/>
    <s v="1.9.5"/>
    <x v="1"/>
    <x v="371"/>
  </r>
  <r>
    <m/>
    <m/>
    <x v="1"/>
    <x v="1"/>
  </r>
  <r>
    <s v="1.1-SNAPSHOT"/>
    <s v="1.0.3-hadoop1"/>
    <x v="1"/>
    <x v="372"/>
  </r>
  <r>
    <m/>
    <m/>
    <x v="1"/>
    <x v="1"/>
  </r>
  <r>
    <s v="9.0.4"/>
    <s v="2.0.1"/>
    <x v="1"/>
    <x v="372"/>
  </r>
  <r>
    <m/>
    <m/>
    <x v="1"/>
    <x v="1"/>
  </r>
  <r>
    <s v="7.0.0.CR2-SNAPSHOT"/>
    <s v="7.0.0.CR1"/>
    <x v="1"/>
    <x v="373"/>
  </r>
  <r>
    <m/>
    <m/>
    <x v="1"/>
    <x v="1"/>
  </r>
  <r>
    <s v="2.0.0-M06"/>
    <s v="1.9.4"/>
    <x v="1"/>
    <x v="374"/>
  </r>
  <r>
    <m/>
    <m/>
    <x v="1"/>
    <x v="1"/>
  </r>
  <r>
    <s v="2.0.0.Beta1"/>
    <s v="2.0.0.Beta1"/>
    <x v="1"/>
    <x v="374"/>
  </r>
  <r>
    <m/>
    <m/>
    <x v="1"/>
    <x v="1"/>
  </r>
  <r>
    <s v="2.3.2-SNAPSHOT"/>
    <s v="2.3.0"/>
    <x v="1"/>
    <x v="375"/>
  </r>
  <r>
    <m/>
    <m/>
    <x v="1"/>
    <x v="1"/>
  </r>
  <r>
    <s v="3.2.0-SNAPSHOT"/>
    <s v="2.3.8"/>
    <x v="1"/>
    <x v="375"/>
  </r>
  <r>
    <m/>
    <m/>
    <x v="1"/>
    <x v="1"/>
  </r>
  <r>
    <s v="2.4.7.Final"/>
    <s v="2.4.7.Final"/>
    <x v="1"/>
    <x v="375"/>
  </r>
  <r>
    <m/>
    <m/>
    <x v="1"/>
    <x v="1"/>
  </r>
  <r>
    <s v="1.0.0.Alpha2"/>
    <s v="1.0.0.Alpha3"/>
    <x v="1"/>
    <x v="376"/>
  </r>
  <r>
    <m/>
    <m/>
    <x v="1"/>
    <x v="1"/>
  </r>
  <r>
    <s v="2.2.2-SNAPSHOT"/>
    <s v="2.2.1"/>
    <x v="1"/>
    <x v="376"/>
  </r>
  <r>
    <m/>
    <m/>
    <x v="1"/>
    <x v="1"/>
  </r>
  <r>
    <s v="3.1.1-SNAPSHOT"/>
    <s v="3.2.0-alpha02"/>
    <x v="2"/>
    <x v="376"/>
  </r>
  <r>
    <m/>
    <m/>
    <x v="1"/>
    <x v="1"/>
  </r>
  <r>
    <s v="2.0.3.Final"/>
    <s v="2.0.3.Final"/>
    <x v="1"/>
    <x v="377"/>
  </r>
  <r>
    <m/>
    <m/>
    <x v="1"/>
    <x v="1"/>
  </r>
  <r>
    <s v="1.5.1"/>
    <s v="1.5.1"/>
    <x v="1"/>
    <x v="378"/>
  </r>
  <r>
    <m/>
    <m/>
    <x v="1"/>
    <x v="1"/>
  </r>
  <r>
    <s v="2.3-SNAPSHOT"/>
    <s v="2.1.8"/>
    <x v="1"/>
    <x v="378"/>
  </r>
  <r>
    <m/>
    <m/>
    <x v="1"/>
    <x v="1"/>
  </r>
  <r>
    <s v="3.1.1-SNAPSHOT"/>
    <s v="3.2.0-alpha01"/>
    <x v="2"/>
    <x v="378"/>
  </r>
  <r>
    <m/>
    <m/>
    <x v="1"/>
    <x v="1"/>
  </r>
  <r>
    <s v="0.9-SNAPSHOT"/>
    <s v="0.8.1"/>
    <x v="1"/>
    <x v="379"/>
  </r>
  <r>
    <m/>
    <m/>
    <x v="1"/>
    <x v="1"/>
  </r>
  <r>
    <s v="1.6-SNAPSHOT"/>
    <s v="1.5.M02"/>
    <x v="1"/>
    <x v="379"/>
  </r>
  <r>
    <m/>
    <m/>
    <x v="1"/>
    <x v="1"/>
  </r>
  <r>
    <s v="10.0.0.Final-SNAPSHOT"/>
    <s v="10.0.0.CR5"/>
    <x v="1"/>
    <x v="379"/>
  </r>
  <r>
    <m/>
    <m/>
    <x v="1"/>
    <x v="1"/>
  </r>
  <r>
    <s v="3.1.1-SNAPSHOT"/>
    <s v="3.1.0-RC1"/>
    <x v="1"/>
    <x v="379"/>
  </r>
  <r>
    <m/>
    <m/>
    <x v="1"/>
    <x v="1"/>
  </r>
  <r>
    <s v="1.9.1-SNAPSHOT"/>
    <s v="2.0.0-M03"/>
    <x v="1"/>
    <x v="380"/>
  </r>
  <r>
    <m/>
    <m/>
    <x v="1"/>
    <x v="1"/>
  </r>
  <r>
    <s v="1.2_15-jbossorg-2"/>
    <s v="2.1.7"/>
    <x v="1"/>
    <x v="380"/>
  </r>
  <r>
    <m/>
    <m/>
    <x v="1"/>
    <x v="1"/>
  </r>
  <r>
    <s v="2.1-SNAPSHOT"/>
    <s v="2.0.3"/>
    <x v="1"/>
    <x v="381"/>
  </r>
  <r>
    <m/>
    <m/>
    <x v="1"/>
    <x v="1"/>
  </r>
  <r>
    <s v="2.2.3-SNAPSHOT"/>
    <s v="2.2.2"/>
    <x v="1"/>
    <x v="381"/>
  </r>
  <r>
    <m/>
    <m/>
    <x v="1"/>
    <x v="1"/>
  </r>
  <r>
    <s v="${servlet3.version}"/>
    <s v="3.1.0"/>
    <x v="1"/>
    <x v="382"/>
  </r>
  <r>
    <m/>
    <m/>
    <x v="1"/>
    <x v="1"/>
  </r>
  <r>
    <s v="0.15"/>
    <s v="0.16"/>
    <x v="1"/>
    <x v="383"/>
  </r>
  <r>
    <m/>
    <m/>
    <x v="1"/>
    <x v="1"/>
  </r>
  <r>
    <s v="2.3.7-SNAPSHOT"/>
    <s v="2.3.7"/>
    <x v="1"/>
    <x v="383"/>
  </r>
  <r>
    <m/>
    <m/>
    <x v="1"/>
    <x v="1"/>
  </r>
  <r>
    <s v="1.2.0.RELEASE"/>
    <s v="1.2.0.RELEASE"/>
    <x v="1"/>
    <x v="384"/>
  </r>
  <r>
    <m/>
    <m/>
    <x v="1"/>
    <x v="1"/>
  </r>
  <r>
    <s v="2.1.0"/>
    <s v="2.1.0"/>
    <x v="1"/>
    <x v="384"/>
  </r>
  <r>
    <m/>
    <m/>
    <x v="1"/>
    <x v="1"/>
  </r>
  <r>
    <s v="3.1.2"/>
    <s v="3.1.2"/>
    <x v="1"/>
    <x v="384"/>
  </r>
  <r>
    <m/>
    <m/>
    <x v="1"/>
    <x v="1"/>
  </r>
  <r>
    <s v="2.0-SNAPSHOT"/>
    <s v="2.0.0"/>
    <x v="1"/>
    <x v="385"/>
  </r>
  <r>
    <m/>
    <m/>
    <x v="1"/>
    <x v="1"/>
  </r>
  <r>
    <s v="2.0-SNAPSHOT"/>
    <s v="2.0.0-M01"/>
    <x v="1"/>
    <x v="385"/>
  </r>
  <r>
    <m/>
    <m/>
    <x v="1"/>
    <x v="1"/>
  </r>
  <r>
    <s v="2.0-SNAPSHOT"/>
    <s v="2.0.0-M03"/>
    <x v="1"/>
    <x v="385"/>
  </r>
  <r>
    <m/>
    <m/>
    <x v="1"/>
    <x v="1"/>
  </r>
  <r>
    <s v="3.0.0-SNAPSHOT"/>
    <s v="2.3.2"/>
    <x v="1"/>
    <x v="385"/>
  </r>
  <r>
    <m/>
    <m/>
    <x v="1"/>
    <x v="1"/>
  </r>
  <r>
    <s v="3.0.5-SNAPSHOT"/>
    <s v="2.3.7"/>
    <x v="1"/>
    <x v="385"/>
  </r>
  <r>
    <m/>
    <m/>
    <x v="1"/>
    <x v="1"/>
  </r>
  <r>
    <s v="1.8-SNAPSHOT"/>
    <s v="1.8.M05"/>
    <x v="1"/>
    <x v="386"/>
  </r>
  <r>
    <m/>
    <m/>
    <x v="1"/>
    <x v="1"/>
  </r>
  <r>
    <s v="2.0.0"/>
    <s v="2.0.0"/>
    <x v="1"/>
    <x v="386"/>
  </r>
  <r>
    <m/>
    <m/>
    <x v="1"/>
    <x v="1"/>
  </r>
  <r>
    <s v="2.3-SNAPSHOT"/>
    <s v="2.3.0"/>
    <x v="1"/>
    <x v="386"/>
  </r>
  <r>
    <m/>
    <m/>
    <x v="1"/>
    <x v="1"/>
  </r>
  <r>
    <s v="2-3-8-SNAPSHOT"/>
    <s v="2.3.7"/>
    <x v="1"/>
    <x v="387"/>
  </r>
  <r>
    <m/>
    <m/>
    <x v="1"/>
    <x v="1"/>
  </r>
  <r>
    <s v="1.0.0.Alpha12"/>
    <s v="1.0.0.Alpha13"/>
    <x v="1"/>
    <x v="388"/>
  </r>
  <r>
    <m/>
    <m/>
    <x v="1"/>
    <x v="1"/>
  </r>
  <r>
    <s v="0.12.1-SNAPSHOT"/>
    <s v="0.12.0"/>
    <x v="1"/>
    <x v="389"/>
  </r>
  <r>
    <m/>
    <m/>
    <x v="1"/>
    <x v="1"/>
  </r>
  <r>
    <s v="10.0.0.CR2-SNAPSHOT"/>
    <s v="10.0.0.CR1"/>
    <x v="1"/>
    <x v="390"/>
  </r>
  <r>
    <m/>
    <m/>
    <x v="1"/>
    <x v="1"/>
  </r>
  <r>
    <s v="10.0.0.CR2"/>
    <s v="10.0.0.CR2"/>
    <x v="1"/>
    <x v="390"/>
  </r>
  <r>
    <m/>
    <m/>
    <x v="1"/>
    <x v="1"/>
  </r>
  <r>
    <s v="10.0.0.CR4-SNAPSHOT"/>
    <s v="10.0.0.CR3"/>
    <x v="1"/>
    <x v="390"/>
  </r>
  <r>
    <m/>
    <m/>
    <x v="1"/>
    <x v="1"/>
  </r>
  <r>
    <s v="10.0.0.CR4-SNAPSHOT"/>
    <s v="10.0.0.CR4"/>
    <x v="1"/>
    <x v="390"/>
  </r>
  <r>
    <m/>
    <m/>
    <x v="1"/>
    <x v="1"/>
  </r>
  <r>
    <s v="10.0.0.CR5"/>
    <s v="10.0.0.CR5"/>
    <x v="1"/>
    <x v="390"/>
  </r>
  <r>
    <m/>
    <m/>
    <x v="1"/>
    <x v="1"/>
  </r>
  <r>
    <s v="2.1.0.CR2"/>
    <s v="2.1.0.CR2"/>
    <x v="1"/>
    <x v="390"/>
  </r>
  <r>
    <m/>
    <m/>
    <x v="1"/>
    <x v="1"/>
  </r>
  <r>
    <s v="2.7"/>
    <s v="2.7"/>
    <x v="1"/>
    <x v="390"/>
  </r>
  <r>
    <m/>
    <m/>
    <x v="1"/>
    <x v="1"/>
  </r>
  <r>
    <s v="10.0.0.CR1"/>
    <s v="10.0.0.CR1"/>
    <x v="1"/>
    <x v="391"/>
  </r>
  <r>
    <m/>
    <m/>
    <x v="1"/>
    <x v="1"/>
  </r>
  <r>
    <s v="2.22-SNAPSHOT"/>
    <s v="2.21.1"/>
    <x v="1"/>
    <x v="391"/>
  </r>
  <r>
    <m/>
    <m/>
    <x v="1"/>
    <x v="1"/>
  </r>
  <r>
    <s v="2.23-SNAPSHOT"/>
    <s v="2.22"/>
    <x v="1"/>
    <x v="391"/>
  </r>
  <r>
    <m/>
    <m/>
    <x v="1"/>
    <x v="1"/>
  </r>
  <r>
    <s v="3.0.3"/>
    <s v="4.0.0-BETA2"/>
    <x v="1"/>
    <x v="391"/>
  </r>
  <r>
    <m/>
    <m/>
    <x v="1"/>
    <x v="1"/>
  </r>
  <r>
    <s v="10.0.0.CR1-SNAPSHOT"/>
    <s v="10.0.0.CR1"/>
    <x v="1"/>
    <x v="392"/>
  </r>
  <r>
    <m/>
    <m/>
    <x v="1"/>
    <x v="1"/>
  </r>
  <r>
    <s v="2.18-SNAPSHOT"/>
    <s v="2.17"/>
    <x v="1"/>
    <x v="393"/>
  </r>
  <r>
    <m/>
    <m/>
    <x v="1"/>
    <x v="1"/>
  </r>
  <r>
    <s v="1.16"/>
    <s v="1.17"/>
    <x v="1"/>
    <x v="394"/>
  </r>
  <r>
    <m/>
    <m/>
    <x v="1"/>
    <x v="1"/>
  </r>
  <r>
    <s v="2.1-SNAPSHOT"/>
    <s v="2.1"/>
    <x v="1"/>
    <x v="394"/>
  </r>
  <r>
    <m/>
    <m/>
    <x v="1"/>
    <x v="1"/>
  </r>
  <r>
    <s v="2.1.3"/>
    <s v="2.1.3"/>
    <x v="1"/>
    <x v="394"/>
  </r>
  <r>
    <m/>
    <m/>
    <x v="1"/>
    <x v="1"/>
  </r>
  <r>
    <s v="2.21-SNAPSHOT"/>
    <s v="2.20"/>
    <x v="1"/>
    <x v="394"/>
  </r>
  <r>
    <m/>
    <m/>
    <x v="1"/>
    <x v="1"/>
  </r>
  <r>
    <s v="3.0-SNAPSHOT"/>
    <s v="2.22.1"/>
    <x v="1"/>
    <x v="394"/>
  </r>
  <r>
    <m/>
    <m/>
    <x v="1"/>
    <x v="1"/>
  </r>
  <r>
    <s v="1.6-SNAPSHOT"/>
    <s v="1.6.M02"/>
    <x v="1"/>
    <x v="395"/>
  </r>
  <r>
    <m/>
    <m/>
    <x v="1"/>
    <x v="1"/>
  </r>
  <r>
    <s v="2.20-SNAPSHOT"/>
    <s v="2.19"/>
    <x v="1"/>
    <x v="395"/>
  </r>
  <r>
    <m/>
    <m/>
    <x v="1"/>
    <x v="1"/>
  </r>
  <r>
    <s v="1.1-SNAPSHOT"/>
    <s v="1.0.0.beta5"/>
    <x v="1"/>
    <x v="396"/>
  </r>
  <r>
    <m/>
    <m/>
    <x v="1"/>
    <x v="1"/>
  </r>
  <r>
    <s v="2.5.4"/>
    <s v="2.5.4"/>
    <x v="1"/>
    <x v="397"/>
  </r>
  <r>
    <m/>
    <m/>
    <x v="1"/>
    <x v="1"/>
  </r>
  <r>
    <s v="0.15"/>
    <s v="0.15"/>
    <x v="1"/>
    <x v="398"/>
  </r>
  <r>
    <m/>
    <m/>
    <x v="1"/>
    <x v="1"/>
  </r>
  <r>
    <s v="10.0.0.Beta2"/>
    <s v="10.0.0.Beta2"/>
    <x v="1"/>
    <x v="398"/>
  </r>
  <r>
    <m/>
    <m/>
    <x v="1"/>
    <x v="1"/>
  </r>
  <r>
    <s v="1.2.0.Beta1"/>
    <s v="1.2.0.Final"/>
    <x v="1"/>
    <x v="399"/>
  </r>
  <r>
    <m/>
    <m/>
    <x v="1"/>
    <x v="1"/>
  </r>
  <r>
    <s v="0.134"/>
    <s v="0.134"/>
    <x v="1"/>
    <x v="400"/>
  </r>
  <r>
    <m/>
    <m/>
    <x v="1"/>
    <x v="1"/>
  </r>
  <r>
    <s v="1.2.0-SNAPSHOT"/>
    <s v="1.1.0"/>
    <x v="0"/>
    <x v="400"/>
  </r>
  <r>
    <m/>
    <m/>
    <x v="1"/>
    <x v="1"/>
  </r>
  <r>
    <s v="10.0.0.CR2-SNAPSHOT"/>
    <s v="10.0.0.Beta2"/>
    <x v="1"/>
    <x v="400"/>
  </r>
  <r>
    <m/>
    <m/>
    <x v="1"/>
    <x v="1"/>
  </r>
  <r>
    <s v="2.22-SNAPSHOT"/>
    <s v="2.22.1"/>
    <x v="1"/>
    <x v="400"/>
  </r>
  <r>
    <m/>
    <m/>
    <x v="1"/>
    <x v="1"/>
  </r>
  <r>
    <s v="4.1.1.BUILD-SNAPSHOT"/>
    <s v="3.2.11.RELEASE"/>
    <x v="1"/>
    <x v="400"/>
  </r>
  <r>
    <m/>
    <m/>
    <x v="1"/>
    <x v="1"/>
  </r>
  <r>
    <s v="3.6.200.v20130402-1505"/>
    <s v="3.6.200.v20130402-1505"/>
    <x v="1"/>
    <x v="400"/>
  </r>
  <r>
    <m/>
    <m/>
    <x v="1"/>
    <x v="1"/>
  </r>
  <r>
    <s v="0.17.5-SNAPSHOT"/>
    <s v="0.17.4"/>
    <x v="1"/>
    <x v="401"/>
  </r>
  <r>
    <m/>
    <m/>
    <x v="1"/>
    <x v="1"/>
  </r>
  <r>
    <s v="0.31"/>
    <s v="0.31"/>
    <x v="1"/>
    <x v="401"/>
  </r>
  <r>
    <m/>
    <m/>
    <x v="1"/>
    <x v="1"/>
  </r>
  <r>
    <s v="1.0.0.Alpha1"/>
    <s v="1.0.0.Alpha2"/>
    <x v="1"/>
    <x v="401"/>
  </r>
  <r>
    <m/>
    <m/>
    <x v="1"/>
    <x v="1"/>
  </r>
  <r>
    <s v="10.0.0.Beta1"/>
    <s v="10.0.0.Beta1"/>
    <x v="1"/>
    <x v="401"/>
  </r>
  <r>
    <m/>
    <m/>
    <x v="1"/>
    <x v="1"/>
  </r>
  <r>
    <s v="10.0.0.Beta2-SNAPSHOT"/>
    <s v="10.0.0.Beta2"/>
    <x v="1"/>
    <x v="401"/>
  </r>
  <r>
    <m/>
    <m/>
    <x v="1"/>
    <x v="1"/>
  </r>
  <r>
    <s v="1.0.4.Final"/>
    <s v="1.0.4.Final"/>
    <x v="1"/>
    <x v="402"/>
  </r>
  <r>
    <m/>
    <m/>
    <x v="1"/>
    <x v="1"/>
  </r>
  <r>
    <s v="7.0.0.Beta4-SNAPSHOT"/>
    <s v="7.0.0.Beta3"/>
    <x v="1"/>
    <x v="402"/>
  </r>
  <r>
    <m/>
    <m/>
    <x v="1"/>
    <x v="1"/>
  </r>
  <r>
    <s v="0.1.2"/>
    <s v="0.1.2"/>
    <x v="1"/>
    <x v="403"/>
  </r>
  <r>
    <m/>
    <m/>
    <x v="1"/>
    <x v="1"/>
  </r>
  <r>
    <s v="1.2.3"/>
    <s v="1.2.4"/>
    <x v="1"/>
    <x v="403"/>
  </r>
  <r>
    <m/>
    <m/>
    <x v="1"/>
    <x v="1"/>
  </r>
  <r>
    <s v="2.3.6-SNAPSHOT"/>
    <s v="3.0.3"/>
    <x v="1"/>
    <x v="403"/>
  </r>
  <r>
    <m/>
    <m/>
    <x v="1"/>
    <x v="1"/>
  </r>
  <r>
    <s v="3.1.0.Final"/>
    <s v="3.1.0.Final"/>
    <x v="1"/>
    <x v="403"/>
  </r>
  <r>
    <m/>
    <m/>
    <x v="1"/>
    <x v="1"/>
  </r>
  <r>
    <s v="1.1.2"/>
    <s v="1.1.7"/>
    <x v="1"/>
    <x v="404"/>
  </r>
  <r>
    <m/>
    <m/>
    <x v="1"/>
    <x v="1"/>
  </r>
  <r>
    <s v="2.1.1-SNAPSHOT"/>
    <s v="2.1.0"/>
    <x v="1"/>
    <x v="404"/>
  </r>
  <r>
    <m/>
    <m/>
    <x v="1"/>
    <x v="1"/>
  </r>
  <r>
    <s v="2.3.1"/>
    <s v="2.6.2"/>
    <x v="2"/>
    <x v="404"/>
  </r>
  <r>
    <m/>
    <m/>
    <x v="1"/>
    <x v="1"/>
  </r>
  <r>
    <s v="3.1.1"/>
    <s v="3.1.2"/>
    <x v="1"/>
    <x v="404"/>
  </r>
  <r>
    <m/>
    <m/>
    <x v="1"/>
    <x v="1"/>
  </r>
  <r>
    <s v="4.3.6.BUILD-SNAPSHOT"/>
    <s v="3.2.18.RELEASE"/>
    <x v="1"/>
    <x v="404"/>
  </r>
  <r>
    <m/>
    <m/>
    <x v="1"/>
    <x v="1"/>
  </r>
  <r>
    <s v="0.1.1"/>
    <s v="0.1.1"/>
    <x v="1"/>
    <x v="405"/>
  </r>
  <r>
    <m/>
    <m/>
    <x v="1"/>
    <x v="1"/>
  </r>
  <r>
    <s v="0.5.0-SNAPSHOT"/>
    <s v="0.4.4"/>
    <x v="0"/>
    <x v="405"/>
  </r>
  <r>
    <m/>
    <m/>
    <x v="1"/>
    <x v="1"/>
  </r>
  <r>
    <s v="1.4"/>
    <s v="1.4"/>
    <x v="1"/>
    <x v="405"/>
  </r>
  <r>
    <m/>
    <m/>
    <x v="1"/>
    <x v="1"/>
  </r>
  <r>
    <s v="2.0-SNAPSHOT"/>
    <s v="2.0-m12-1"/>
    <x v="1"/>
    <x v="405"/>
  </r>
  <r>
    <m/>
    <m/>
    <x v="1"/>
    <x v="1"/>
  </r>
  <r>
    <s v="4.3.5.RELEASE"/>
    <s v="2.0-RC2"/>
    <x v="1"/>
    <x v="405"/>
  </r>
  <r>
    <m/>
    <m/>
    <x v="1"/>
    <x v="1"/>
  </r>
  <r>
    <s v="2.2.0"/>
    <s v="3.0.2"/>
    <x v="1"/>
    <x v="406"/>
  </r>
  <r>
    <m/>
    <m/>
    <x v="1"/>
    <x v="1"/>
  </r>
  <r>
    <s v="4.1.7.BUILD-SNAPSHOT"/>
    <s v="4.1.6.RELEASE"/>
    <x v="0"/>
    <x v="406"/>
  </r>
  <r>
    <m/>
    <m/>
    <x v="1"/>
    <x v="1"/>
  </r>
  <r>
    <s v="1.2.6.BUILD-SNAPSHOT"/>
    <s v="1.2.4.RELEASE"/>
    <x v="0"/>
    <x v="407"/>
  </r>
  <r>
    <m/>
    <m/>
    <x v="1"/>
    <x v="1"/>
  </r>
  <r>
    <s v="1.2.8.BUILD-SNAPSHOT"/>
    <s v="1.2.5.RELEASE"/>
    <x v="0"/>
    <x v="407"/>
  </r>
  <r>
    <m/>
    <m/>
    <x v="1"/>
    <x v="1"/>
  </r>
  <r>
    <s v="1.2.9.BUILD-SNAPSHOT"/>
    <s v="1.2.8.RELEASE"/>
    <x v="0"/>
    <x v="407"/>
  </r>
  <r>
    <m/>
    <m/>
    <x v="1"/>
    <x v="1"/>
  </r>
  <r>
    <s v="1.6.M02"/>
    <s v="1.6.M01"/>
    <x v="1"/>
    <x v="407"/>
  </r>
  <r>
    <m/>
    <m/>
    <x v="1"/>
    <x v="1"/>
  </r>
  <r>
    <s v="1.9.5"/>
    <s v="2.0.31-beta"/>
    <x v="1"/>
    <x v="407"/>
  </r>
  <r>
    <m/>
    <m/>
    <x v="1"/>
    <x v="1"/>
  </r>
  <r>
    <s v="2.2.1"/>
    <s v="2.2.1"/>
    <x v="1"/>
    <x v="407"/>
  </r>
  <r>
    <m/>
    <m/>
    <x v="1"/>
    <x v="1"/>
  </r>
  <r>
    <s v="1.0.3.Final"/>
    <s v="1.0.4.Final"/>
    <x v="2"/>
    <x v="408"/>
  </r>
  <r>
    <m/>
    <m/>
    <x v="1"/>
    <x v="1"/>
  </r>
  <r>
    <s v="1.3.3"/>
    <s v="1.7.0"/>
    <x v="2"/>
    <x v="408"/>
  </r>
  <r>
    <m/>
    <m/>
    <x v="1"/>
    <x v="1"/>
  </r>
  <r>
    <s v="2.0.2"/>
    <s v="12.0"/>
    <x v="1"/>
    <x v="408"/>
  </r>
  <r>
    <m/>
    <m/>
    <x v="1"/>
    <x v="1"/>
  </r>
  <r>
    <s v="2.3.6-SNAPSHOT"/>
    <s v="3.1.0-M04"/>
    <x v="1"/>
    <x v="408"/>
  </r>
  <r>
    <m/>
    <m/>
    <x v="1"/>
    <x v="1"/>
  </r>
  <r>
    <s v="7.1.2.Final-SNAPSHOT"/>
    <s v="7.1.0.CR1b"/>
    <x v="0"/>
    <x v="409"/>
  </r>
  <r>
    <m/>
    <m/>
    <x v="1"/>
    <x v="1"/>
  </r>
  <r>
    <s v="0.13.6-SNAPSHOT"/>
    <s v="0.13.5"/>
    <x v="1"/>
    <x v="410"/>
  </r>
  <r>
    <m/>
    <m/>
    <x v="1"/>
    <x v="1"/>
  </r>
  <r>
    <s v="0.15.0-SNAPSHOT"/>
    <s v="0.14.0"/>
    <x v="0"/>
    <x v="410"/>
  </r>
  <r>
    <m/>
    <m/>
    <x v="1"/>
    <x v="1"/>
  </r>
  <r>
    <s v="0.15.3-SNAPSHOT"/>
    <s v="0.15.2"/>
    <x v="1"/>
    <x v="410"/>
  </r>
  <r>
    <m/>
    <m/>
    <x v="1"/>
    <x v="1"/>
  </r>
  <r>
    <s v="0.16.1-SNAPSHOT"/>
    <s v="0.16.1"/>
    <x v="1"/>
    <x v="410"/>
  </r>
  <r>
    <m/>
    <m/>
    <x v="1"/>
    <x v="1"/>
  </r>
  <r>
    <s v="0.16.5-SNAPSHOT"/>
    <s v="0.16.4"/>
    <x v="1"/>
    <x v="410"/>
  </r>
  <r>
    <m/>
    <m/>
    <x v="1"/>
    <x v="1"/>
  </r>
  <r>
    <s v="1.10.19"/>
    <s v="2.0.31-beta"/>
    <x v="1"/>
    <x v="411"/>
  </r>
  <r>
    <m/>
    <m/>
    <x v="1"/>
    <x v="1"/>
  </r>
  <r>
    <s v="2.3.1-SNAPSHOT"/>
    <s v="2.3"/>
    <x v="1"/>
    <x v="411"/>
  </r>
  <r>
    <m/>
    <m/>
    <x v="1"/>
    <x v="1"/>
  </r>
  <r>
    <s v="3.0.0-SNAPSHOT"/>
    <s v="2.3.0-RC1"/>
    <x v="1"/>
    <x v="411"/>
  </r>
  <r>
    <m/>
    <m/>
    <x v="1"/>
    <x v="1"/>
  </r>
  <r>
    <s v="0.13.2-SNAPSHOT"/>
    <s v="0.13.1"/>
    <x v="1"/>
    <x v="412"/>
  </r>
  <r>
    <m/>
    <m/>
    <x v="1"/>
    <x v="1"/>
  </r>
  <r>
    <s v="10.0.0.Beta1-SNAPSHOT"/>
    <s v="10.0.0.Alpha5"/>
    <x v="1"/>
    <x v="412"/>
  </r>
  <r>
    <m/>
    <m/>
    <x v="1"/>
    <x v="1"/>
  </r>
  <r>
    <s v="2.0.1"/>
    <s v="3.0.0"/>
    <x v="1"/>
    <x v="412"/>
  </r>
  <r>
    <m/>
    <m/>
    <x v="1"/>
    <x v="1"/>
  </r>
  <r>
    <s v="0.127"/>
    <s v="0.127"/>
    <x v="1"/>
    <x v="413"/>
  </r>
  <r>
    <m/>
    <m/>
    <x v="1"/>
    <x v="1"/>
  </r>
  <r>
    <s v="0.14"/>
    <s v="0.14"/>
    <x v="1"/>
    <x v="413"/>
  </r>
  <r>
    <m/>
    <m/>
    <x v="1"/>
    <x v="1"/>
  </r>
  <r>
    <s v="1.9.5"/>
    <s v="1.9.5"/>
    <x v="1"/>
    <x v="413"/>
  </r>
  <r>
    <m/>
    <m/>
    <x v="1"/>
    <x v="1"/>
  </r>
  <r>
    <s v="10.0.0.Alpha5"/>
    <s v="10.0.0.Alpha5"/>
    <x v="1"/>
    <x v="413"/>
  </r>
  <r>
    <m/>
    <m/>
    <x v="1"/>
    <x v="1"/>
  </r>
  <r>
    <s v="2.5.1-SNAPSHOT"/>
    <s v="2.5"/>
    <x v="1"/>
    <x v="414"/>
  </r>
  <r>
    <m/>
    <m/>
    <x v="1"/>
    <x v="1"/>
  </r>
  <r>
    <s v="0.7-SNAPSHOT"/>
    <s v="0.6"/>
    <x v="1"/>
    <x v="415"/>
  </r>
  <r>
    <m/>
    <m/>
    <x v="1"/>
    <x v="1"/>
  </r>
  <r>
    <s v="1.17"/>
    <s v="1.17"/>
    <x v="1"/>
    <x v="415"/>
  </r>
  <r>
    <m/>
    <m/>
    <x v="1"/>
    <x v="1"/>
  </r>
  <r>
    <s v="10.0.0.Alpha4"/>
    <s v="10.0.0.Alpha4"/>
    <x v="1"/>
    <x v="415"/>
  </r>
  <r>
    <m/>
    <m/>
    <x v="1"/>
    <x v="1"/>
  </r>
  <r>
    <s v="1.0.0.beta5"/>
    <s v="1.0.0.beta4"/>
    <x v="1"/>
    <x v="416"/>
  </r>
  <r>
    <m/>
    <m/>
    <x v="1"/>
    <x v="1"/>
  </r>
  <r>
    <s v="2.1.4"/>
    <s v="2.1.3"/>
    <x v="1"/>
    <x v="416"/>
  </r>
  <r>
    <m/>
    <m/>
    <x v="1"/>
    <x v="1"/>
  </r>
  <r>
    <s v="2.17-SNAPSHOT"/>
    <s v="2.16"/>
    <x v="1"/>
    <x v="416"/>
  </r>
  <r>
    <m/>
    <m/>
    <x v="1"/>
    <x v="1"/>
  </r>
  <r>
    <s v="1.9"/>
    <s v="1.9"/>
    <x v="1"/>
    <x v="417"/>
  </r>
  <r>
    <m/>
    <m/>
    <x v="1"/>
    <x v="1"/>
  </r>
  <r>
    <s v="2.1.1"/>
    <s v="2.1.1"/>
    <x v="1"/>
    <x v="417"/>
  </r>
  <r>
    <m/>
    <m/>
    <x v="1"/>
    <x v="1"/>
  </r>
  <r>
    <s v="1.7.12"/>
    <s v="1.7.13"/>
    <x v="1"/>
    <x v="418"/>
  </r>
  <r>
    <m/>
    <m/>
    <x v="1"/>
    <x v="1"/>
  </r>
  <r>
    <s v="1.2.5.BUILD-SNAPSHOT"/>
    <s v="1.1.12.RELEASE"/>
    <x v="0"/>
    <x v="419"/>
  </r>
  <r>
    <m/>
    <m/>
    <x v="1"/>
    <x v="1"/>
  </r>
  <r>
    <s v="1.2.4.BUILD-SNAPSHOT"/>
    <s v="1.1.7.RELEASE"/>
    <x v="0"/>
    <x v="419"/>
  </r>
  <r>
    <m/>
    <m/>
    <x v="1"/>
    <x v="1"/>
  </r>
  <r>
    <s v="0.11.10-SNAPSHOT"/>
    <s v="0.11.9"/>
    <x v="1"/>
    <x v="420"/>
  </r>
  <r>
    <m/>
    <m/>
    <x v="1"/>
    <x v="1"/>
  </r>
  <r>
    <s v="0.8.0-RC3-SNAPSHOT"/>
    <s v="0.8.0-RC2"/>
    <x v="1"/>
    <x v="420"/>
  </r>
  <r>
    <m/>
    <m/>
    <x v="1"/>
    <x v="1"/>
  </r>
  <r>
    <s v="1.3.M03"/>
    <s v="1.3.M03"/>
    <x v="1"/>
    <x v="421"/>
  </r>
  <r>
    <m/>
    <m/>
    <x v="1"/>
    <x v="1"/>
  </r>
  <r>
    <s v="10.0.0.CR4"/>
    <s v="10.0.0.CR4"/>
    <x v="1"/>
    <x v="421"/>
  </r>
  <r>
    <m/>
    <m/>
    <x v="1"/>
    <x v="1"/>
  </r>
  <r>
    <s v="4.2.4.RELEASE"/>
    <s v="3.2.16.RELEASE"/>
    <x v="1"/>
    <x v="421"/>
  </r>
  <r>
    <m/>
    <m/>
    <x v="1"/>
    <x v="1"/>
  </r>
  <r>
    <s v="1.1.0.wildfly-008"/>
    <s v="1.1.0"/>
    <x v="1"/>
    <x v="422"/>
  </r>
  <r>
    <m/>
    <m/>
    <x v="1"/>
    <x v="1"/>
  </r>
  <r>
    <s v="2.13-SNAPSHOT"/>
    <s v="2.13"/>
    <x v="1"/>
    <x v="422"/>
  </r>
  <r>
    <m/>
    <m/>
    <x v="1"/>
    <x v="1"/>
  </r>
  <r>
    <s v="2.4.1"/>
    <s v="2.5"/>
    <x v="1"/>
    <x v="422"/>
  </r>
  <r>
    <m/>
    <m/>
    <x v="1"/>
    <x v="1"/>
  </r>
  <r>
    <s v="2.7.0"/>
    <s v="2.8.0-rc2"/>
    <x v="2"/>
    <x v="422"/>
  </r>
  <r>
    <m/>
    <m/>
    <x v="1"/>
    <x v="1"/>
  </r>
  <r>
    <s v="0.122-SNAPSHOT"/>
    <s v="0.121"/>
    <x v="1"/>
    <x v="423"/>
  </r>
  <r>
    <m/>
    <m/>
    <x v="1"/>
    <x v="1"/>
  </r>
  <r>
    <s v="2.0.3"/>
    <s v="12.0"/>
    <x v="1"/>
    <x v="423"/>
  </r>
  <r>
    <m/>
    <m/>
    <x v="1"/>
    <x v="1"/>
  </r>
  <r>
    <s v="3.0.2-SNAPSHOT"/>
    <s v="2.2.8"/>
    <x v="1"/>
    <x v="423"/>
  </r>
  <r>
    <m/>
    <m/>
    <x v="1"/>
    <x v="1"/>
  </r>
  <r>
    <s v="3.1.0-SNAPSHOT"/>
    <s v="3.1.0-M07"/>
    <x v="1"/>
    <x v="423"/>
  </r>
  <r>
    <m/>
    <m/>
    <x v="1"/>
    <x v="1"/>
  </r>
  <r>
    <s v="2.16-SNAPSHOT"/>
    <s v="2.15"/>
    <x v="1"/>
    <x v="424"/>
  </r>
  <r>
    <m/>
    <m/>
    <x v="1"/>
    <x v="1"/>
  </r>
  <r>
    <s v="0.5"/>
    <s v="0.5"/>
    <x v="1"/>
    <x v="425"/>
  </r>
  <r>
    <m/>
    <m/>
    <x v="1"/>
    <x v="1"/>
  </r>
  <r>
    <s v="2.14-SNAPSHOT"/>
    <s v="2.13"/>
    <x v="1"/>
    <x v="425"/>
  </r>
  <r>
    <m/>
    <m/>
    <x v="1"/>
    <x v="1"/>
  </r>
  <r>
    <s v="10.0.0.Alpha4-SNAPSHOT"/>
    <s v="10.0.0.Alpha3"/>
    <x v="1"/>
    <x v="426"/>
  </r>
  <r>
    <m/>
    <m/>
    <x v="1"/>
    <x v="1"/>
  </r>
  <r>
    <s v="2.0.2.Final"/>
    <s v="2.0.2.Final"/>
    <x v="1"/>
    <x v="426"/>
  </r>
  <r>
    <m/>
    <m/>
    <x v="1"/>
    <x v="1"/>
  </r>
  <r>
    <s v="10.0.0.Alpha6-SNAPSHOT"/>
    <s v="9.0.1.Final"/>
    <x v="1"/>
    <x v="426"/>
  </r>
  <r>
    <m/>
    <m/>
    <x v="1"/>
    <x v="1"/>
  </r>
  <r>
    <s v="2.3"/>
    <s v="2.9.4"/>
    <x v="1"/>
    <x v="427"/>
  </r>
  <r>
    <m/>
    <m/>
    <x v="1"/>
    <x v="1"/>
  </r>
  <r>
    <s v="3.1.0-SNAPSHOT"/>
    <s v="3.1.0-M12-beta2"/>
    <x v="1"/>
    <x v="427"/>
  </r>
  <r>
    <m/>
    <m/>
    <x v="1"/>
    <x v="1"/>
  </r>
  <r>
    <s v="2.3.0-M01"/>
    <s v="2.3.0-M01"/>
    <x v="1"/>
    <x v="428"/>
  </r>
  <r>
    <m/>
    <m/>
    <x v="1"/>
    <x v="1"/>
  </r>
  <r>
    <s v="2.19-SNAPSHOT"/>
    <s v="2.5.2"/>
    <x v="1"/>
    <x v="428"/>
  </r>
  <r>
    <m/>
    <m/>
    <x v="1"/>
    <x v="1"/>
  </r>
  <r>
    <s v="0.9.2"/>
    <s v="0.9.1"/>
    <x v="1"/>
    <x v="429"/>
  </r>
  <r>
    <m/>
    <m/>
    <x v="1"/>
    <x v="1"/>
  </r>
  <r>
    <s v="3.0.0-SNAPSHOT"/>
    <s v="2.2.8"/>
    <x v="1"/>
    <x v="429"/>
  </r>
  <r>
    <m/>
    <m/>
    <x v="1"/>
    <x v="1"/>
  </r>
  <r>
    <s v="2.5-SNAPSHOT"/>
    <s v="2.4.1"/>
    <x v="1"/>
    <x v="429"/>
  </r>
  <r>
    <m/>
    <m/>
    <x v="1"/>
    <x v="1"/>
  </r>
  <r>
    <s v="4.3.6"/>
    <s v="4.5"/>
    <x v="1"/>
    <x v="429"/>
  </r>
  <r>
    <m/>
    <m/>
    <x v="1"/>
    <x v="1"/>
  </r>
  <r>
    <s v="15.0"/>
    <s v="18.0"/>
    <x v="1"/>
    <x v="430"/>
  </r>
  <r>
    <m/>
    <m/>
    <x v="1"/>
    <x v="1"/>
  </r>
  <r>
    <s v="2.3.2-SNAPSHOT"/>
    <s v="2.2.3"/>
    <x v="0"/>
    <x v="430"/>
  </r>
  <r>
    <m/>
    <m/>
    <x v="1"/>
    <x v="1"/>
  </r>
  <r>
    <s v="4.3.6"/>
    <s v="4.5.1"/>
    <x v="2"/>
    <x v="430"/>
  </r>
  <r>
    <m/>
    <m/>
    <x v="1"/>
    <x v="1"/>
  </r>
  <r>
    <s v="0.2.28"/>
    <s v="0.2.28"/>
    <x v="1"/>
    <x v="431"/>
  </r>
  <r>
    <m/>
    <m/>
    <x v="1"/>
    <x v="1"/>
  </r>
  <r>
    <s v="0.2.33"/>
    <s v="0.2.33"/>
    <x v="1"/>
    <x v="431"/>
  </r>
  <r>
    <m/>
    <m/>
    <x v="1"/>
    <x v="1"/>
  </r>
  <r>
    <s v="2.2.0-b21"/>
    <n v="1"/>
    <x v="1"/>
    <x v="431"/>
  </r>
  <r>
    <m/>
    <m/>
    <x v="1"/>
    <x v="1"/>
  </r>
  <r>
    <s v="5.5.0.Final"/>
    <s v="5.5.0.Final"/>
    <x v="1"/>
    <x v="431"/>
  </r>
  <r>
    <m/>
    <m/>
    <x v="1"/>
    <x v="1"/>
  </r>
  <r>
    <s v="0.3.2-SNAPSHOT"/>
    <s v="0.3.1"/>
    <x v="1"/>
    <x v="432"/>
  </r>
  <r>
    <m/>
    <m/>
    <x v="1"/>
    <x v="1"/>
  </r>
  <r>
    <s v="10.0.0.Alpha2"/>
    <s v="10.0.0.Alpha2"/>
    <x v="1"/>
    <x v="432"/>
  </r>
  <r>
    <m/>
    <m/>
    <x v="1"/>
    <x v="1"/>
  </r>
  <r>
    <s v="10.0.0.Alpha3"/>
    <s v="10.0.0.Alpha3"/>
    <x v="1"/>
    <x v="432"/>
  </r>
  <r>
    <m/>
    <m/>
    <x v="1"/>
    <x v="1"/>
  </r>
  <r>
    <s v="2.3.11"/>
    <s v="2.4.3"/>
    <x v="2"/>
    <x v="432"/>
  </r>
  <r>
    <m/>
    <m/>
    <x v="1"/>
    <x v="1"/>
  </r>
  <r>
    <s v="9.0.4"/>
    <s v="3.0.0"/>
    <x v="1"/>
    <x v="432"/>
  </r>
  <r>
    <m/>
    <m/>
    <x v="1"/>
    <x v="1"/>
  </r>
  <r>
    <s v="9.0.0.CR1-SNAPSHOT"/>
    <s v="9.0.0.Beta2"/>
    <x v="1"/>
    <x v="432"/>
  </r>
  <r>
    <m/>
    <m/>
    <x v="1"/>
    <x v="1"/>
  </r>
  <r>
    <s v="9.0.0.CR1"/>
    <s v="9.0.0.CR1"/>
    <x v="1"/>
    <x v="432"/>
  </r>
  <r>
    <m/>
    <m/>
    <x v="1"/>
    <x v="1"/>
  </r>
  <r>
    <s v="9.0.0.CR2-SNAPSHOT"/>
    <s v="9.0.0.CR1"/>
    <x v="1"/>
    <x v="432"/>
  </r>
  <r>
    <m/>
    <m/>
    <x v="1"/>
    <x v="1"/>
  </r>
  <r>
    <s v="10.0.0.Alpha3-SNAPSHOT"/>
    <s v="9.0.0.CR2"/>
    <x v="1"/>
    <x v="432"/>
  </r>
  <r>
    <m/>
    <m/>
    <x v="1"/>
    <x v="1"/>
  </r>
  <r>
    <s v="3.0"/>
    <s v="4.0-beta4"/>
    <x v="1"/>
    <x v="433"/>
  </r>
  <r>
    <m/>
    <m/>
    <x v="1"/>
    <x v="1"/>
  </r>
  <r>
    <s v="9.0.0.Beta1"/>
    <s v="9.0.0.Beta1"/>
    <x v="1"/>
    <x v="433"/>
  </r>
  <r>
    <m/>
    <m/>
    <x v="1"/>
    <x v="1"/>
  </r>
  <r>
    <s v="9.0.0.CR1-SNAPSHOT"/>
    <s v="9.0.0.Beta1"/>
    <x v="1"/>
    <x v="433"/>
  </r>
  <r>
    <m/>
    <m/>
    <x v="1"/>
    <x v="1"/>
  </r>
  <r>
    <s v="9.0.0.Beta2"/>
    <s v="9.0.0.Beta2"/>
    <x v="1"/>
    <x v="433"/>
  </r>
  <r>
    <m/>
    <m/>
    <x v="1"/>
    <x v="1"/>
  </r>
  <r>
    <s v="0.23"/>
    <s v="0.24"/>
    <x v="1"/>
    <x v="434"/>
  </r>
  <r>
    <m/>
    <m/>
    <x v="1"/>
    <x v="1"/>
  </r>
  <r>
    <s v="1.0.0.beta4"/>
    <s v="1.0.0.beta4"/>
    <x v="1"/>
    <x v="434"/>
  </r>
  <r>
    <m/>
    <m/>
    <x v="1"/>
    <x v="1"/>
  </r>
  <r>
    <s v="1.6.M03"/>
    <s v="1.6.M02"/>
    <x v="1"/>
    <x v="434"/>
  </r>
  <r>
    <m/>
    <m/>
    <x v="1"/>
    <x v="1"/>
  </r>
  <r>
    <s v="2.3.3-SNAPSHOT"/>
    <s v="2.2.8"/>
    <x v="0"/>
    <x v="434"/>
  </r>
  <r>
    <m/>
    <m/>
    <x v="1"/>
    <x v="1"/>
  </r>
  <r>
    <s v="10.0.0.Alpha2-SNAPSHOT"/>
    <s v="10.0.0.Alpha1"/>
    <x v="1"/>
    <x v="435"/>
  </r>
  <r>
    <m/>
    <m/>
    <x v="1"/>
    <x v="1"/>
  </r>
  <r>
    <s v="2.15-SNAPSHOT"/>
    <s v="2.14"/>
    <x v="1"/>
    <x v="435"/>
  </r>
  <r>
    <m/>
    <m/>
    <x v="1"/>
    <x v="1"/>
  </r>
  <r>
    <s v="4.0.4.RELEASE"/>
    <s v="4.1.0.RELEASE"/>
    <x v="2"/>
    <x v="435"/>
  </r>
  <r>
    <m/>
    <m/>
    <x v="1"/>
    <x v="1"/>
  </r>
  <r>
    <s v="3.1.2-SNAPSHOT"/>
    <s v="2.3.9"/>
    <x v="1"/>
    <x v="436"/>
  </r>
  <r>
    <m/>
    <m/>
    <x v="1"/>
    <x v="1"/>
  </r>
  <r>
    <s v="1.4"/>
    <s v="2.4"/>
    <x v="1"/>
    <x v="436"/>
  </r>
  <r>
    <m/>
    <m/>
    <x v="1"/>
    <x v="1"/>
  </r>
  <r>
    <s v="3.1.1"/>
    <s v="3.1.1"/>
    <x v="1"/>
    <x v="437"/>
  </r>
  <r>
    <m/>
    <m/>
    <x v="1"/>
    <x v="1"/>
  </r>
  <r>
    <s v="9.0.0.Alpha1-SNAPSHOT"/>
    <s v="1.0.0.Final"/>
    <x v="1"/>
    <x v="438"/>
  </r>
  <r>
    <m/>
    <m/>
    <x v="1"/>
    <x v="1"/>
  </r>
  <r>
    <s v="1.13.1"/>
    <s v="1.13.1"/>
    <x v="1"/>
    <x v="438"/>
  </r>
  <r>
    <m/>
    <m/>
    <x v="1"/>
    <x v="1"/>
  </r>
  <r>
    <s v="2.13-SNAPSHOT"/>
    <s v="2.12"/>
    <x v="1"/>
    <x v="438"/>
  </r>
  <r>
    <m/>
    <m/>
    <x v="1"/>
    <x v="1"/>
  </r>
  <r>
    <s v="2.2.5-SNAPSHOT"/>
    <s v="2.2.5"/>
    <x v="1"/>
    <x v="438"/>
  </r>
  <r>
    <m/>
    <m/>
    <x v="1"/>
    <x v="1"/>
  </r>
  <r>
    <s v="2.7-SNAPSHOT"/>
    <s v="2.6"/>
    <x v="1"/>
    <x v="438"/>
  </r>
  <r>
    <m/>
    <m/>
    <x v="1"/>
    <x v="1"/>
  </r>
  <r>
    <s v="2.9-SNAPSHOT"/>
    <s v="2.8"/>
    <x v="1"/>
    <x v="438"/>
  </r>
  <r>
    <m/>
    <m/>
    <x v="1"/>
    <x v="1"/>
  </r>
  <r>
    <s v="4.1.0.RELEASE"/>
    <s v="4.1.0.RELEASE"/>
    <x v="1"/>
    <x v="438"/>
  </r>
  <r>
    <m/>
    <m/>
    <x v="1"/>
    <x v="1"/>
  </r>
  <r>
    <s v="2.11-SNAPSHOT"/>
    <s v="2.10.1"/>
    <x v="1"/>
    <x v="439"/>
  </r>
  <r>
    <m/>
    <m/>
    <x v="1"/>
    <x v="1"/>
  </r>
  <r>
    <s v="2.12"/>
    <s v="2.10.4"/>
    <x v="1"/>
    <x v="439"/>
  </r>
  <r>
    <m/>
    <m/>
    <x v="1"/>
    <x v="1"/>
  </r>
  <r>
    <s v="2.12-SNAPSHOT"/>
    <s v="2.10.4"/>
    <x v="1"/>
    <x v="439"/>
  </r>
  <r>
    <m/>
    <m/>
    <x v="1"/>
    <x v="1"/>
  </r>
  <r>
    <s v="2.13-SNAPSHOT"/>
    <s v="2.10.4"/>
    <x v="1"/>
    <x v="439"/>
  </r>
  <r>
    <m/>
    <m/>
    <x v="1"/>
    <x v="1"/>
  </r>
  <r>
    <s v="2.12-SNAPSHOT"/>
    <s v="2.12"/>
    <x v="1"/>
    <x v="439"/>
  </r>
  <r>
    <m/>
    <m/>
    <x v="1"/>
    <x v="1"/>
  </r>
  <r>
    <s v="2.14-SNAPSHOT"/>
    <s v="2.12"/>
    <x v="1"/>
    <x v="439"/>
  </r>
  <r>
    <m/>
    <m/>
    <x v="1"/>
    <x v="1"/>
  </r>
  <r>
    <s v="3.2.0-SNAPSHOT"/>
    <s v="2.3.9"/>
    <x v="1"/>
    <x v="439"/>
  </r>
  <r>
    <m/>
    <m/>
    <x v="1"/>
    <x v="1"/>
  </r>
  <r>
    <s v="2.8-SNAPSHOT"/>
    <s v="2.7"/>
    <x v="1"/>
    <x v="439"/>
  </r>
  <r>
    <m/>
    <m/>
    <x v="1"/>
    <x v="1"/>
  </r>
  <r>
    <s v="2.10-SNAPSHOT"/>
    <s v="2.9.1"/>
    <x v="1"/>
    <x v="439"/>
  </r>
  <r>
    <m/>
    <m/>
    <x v="1"/>
    <x v="1"/>
  </r>
  <r>
    <s v="3.0.5-SNAPSHOT"/>
    <s v="3.0.4"/>
    <x v="1"/>
    <x v="440"/>
  </r>
  <r>
    <m/>
    <m/>
    <x v="1"/>
    <x v="1"/>
  </r>
  <r>
    <s v="1.3.1-SNAPSHOT"/>
    <s v="1.3.0"/>
    <x v="1"/>
    <x v="441"/>
  </r>
  <r>
    <m/>
    <m/>
    <x v="1"/>
    <x v="1"/>
  </r>
  <r>
    <s v="3.0.8-SNAPSHOT"/>
    <s v="3.0.7"/>
    <x v="1"/>
    <x v="441"/>
  </r>
  <r>
    <m/>
    <m/>
    <x v="1"/>
    <x v="1"/>
  </r>
  <r>
    <s v="3.0.9-SNAPSHOT"/>
    <s v="3.0.8"/>
    <x v="1"/>
    <x v="441"/>
  </r>
  <r>
    <m/>
    <m/>
    <x v="1"/>
    <x v="1"/>
  </r>
  <r>
    <s v="2.2.1"/>
    <s v="3.1.0"/>
    <x v="1"/>
    <x v="441"/>
  </r>
  <r>
    <m/>
    <m/>
    <x v="1"/>
    <x v="1"/>
  </r>
  <r>
    <s v="2.2.2-SNAPSHOT"/>
    <s v="2.2.2"/>
    <x v="1"/>
    <x v="442"/>
  </r>
  <r>
    <m/>
    <m/>
    <x v="1"/>
    <x v="1"/>
  </r>
  <r>
    <s v="2.1"/>
    <s v="2.1"/>
    <x v="1"/>
    <x v="443"/>
  </r>
  <r>
    <m/>
    <m/>
    <x v="1"/>
    <x v="1"/>
  </r>
  <r>
    <s v="2.2.3-SNAPSHOT"/>
    <s v="2.3.0-M02"/>
    <x v="2"/>
    <x v="443"/>
  </r>
  <r>
    <m/>
    <m/>
    <x v="1"/>
    <x v="1"/>
  </r>
  <r>
    <s v="2.6.2"/>
    <s v="2.7"/>
    <x v="1"/>
    <x v="443"/>
  </r>
  <r>
    <m/>
    <m/>
    <x v="1"/>
    <x v="1"/>
  </r>
  <r>
    <s v="10.0.0.CR5-SNAPSHOT"/>
    <s v="10.0.0.CR4"/>
    <x v="1"/>
    <x v="444"/>
  </r>
  <r>
    <m/>
    <m/>
    <x v="1"/>
    <x v="1"/>
  </r>
  <r>
    <s v="0.11.2-SNAPSHOT"/>
    <s v="0.11.1"/>
    <x v="1"/>
    <x v="445"/>
  </r>
  <r>
    <m/>
    <m/>
    <x v="1"/>
    <x v="1"/>
  </r>
  <r>
    <s v="0.7.0-SNAPSHOT"/>
    <s v="0.7.0-rc3"/>
    <x v="1"/>
    <x v="445"/>
  </r>
  <r>
    <m/>
    <m/>
    <x v="1"/>
    <x v="1"/>
  </r>
  <r>
    <s v="1.0.1.Final"/>
    <s v="1.0.3.Final"/>
    <x v="2"/>
    <x v="445"/>
  </r>
  <r>
    <m/>
    <m/>
    <x v="1"/>
    <x v="1"/>
  </r>
  <r>
    <s v="2.1.7-jbossorg-2"/>
    <s v="1.2_15-B02"/>
    <x v="1"/>
    <x v="445"/>
  </r>
  <r>
    <m/>
    <m/>
    <x v="1"/>
    <x v="1"/>
  </r>
  <r>
    <s v="1.9.8-SNAPSHOT"/>
    <s v="2.0.2"/>
    <x v="1"/>
    <x v="445"/>
  </r>
  <r>
    <m/>
    <m/>
    <x v="1"/>
    <x v="1"/>
  </r>
  <r>
    <s v="3.0.7-SNAPSHOT"/>
    <s v="3.1.0-M12-beta2"/>
    <x v="2"/>
    <x v="445"/>
  </r>
  <r>
    <m/>
    <m/>
    <x v="1"/>
    <x v="1"/>
  </r>
  <r>
    <s v="3.0.9-SNAPSHOT"/>
    <s v="3.1.0-M13-beta3"/>
    <x v="2"/>
    <x v="445"/>
  </r>
  <r>
    <m/>
    <m/>
    <x v="1"/>
    <x v="1"/>
  </r>
  <r>
    <s v="4.1.3.RELEASE"/>
    <s v="4.2.0.RELEASE"/>
    <x v="2"/>
    <x v="445"/>
  </r>
  <r>
    <m/>
    <m/>
    <x v="1"/>
    <x v="1"/>
  </r>
  <r>
    <s v="3.0.9-SNAPSHOT"/>
    <s v="3.2.0-alpha04"/>
    <x v="2"/>
    <x v="446"/>
  </r>
  <r>
    <m/>
    <m/>
    <x v="1"/>
    <x v="1"/>
  </r>
  <r>
    <s v="3.2.0-SNAPSHOT"/>
    <s v="3.2.0-alpha04"/>
    <x v="1"/>
    <x v="446"/>
  </r>
  <r>
    <m/>
    <m/>
    <x v="1"/>
    <x v="1"/>
  </r>
  <r>
    <s v="3.2.0-SNAPSHOT"/>
    <s v="3.2.0-alpha03"/>
    <x v="1"/>
    <x v="447"/>
  </r>
  <r>
    <m/>
    <m/>
    <x v="1"/>
    <x v="1"/>
  </r>
  <r>
    <s v="1.12.0"/>
    <s v="1.12.0"/>
    <x v="1"/>
    <x v="448"/>
  </r>
  <r>
    <m/>
    <m/>
    <x v="1"/>
    <x v="1"/>
  </r>
  <r>
    <s v="2.0"/>
    <s v="2.1-m01"/>
    <x v="1"/>
    <x v="448"/>
  </r>
  <r>
    <m/>
    <m/>
    <x v="1"/>
    <x v="1"/>
  </r>
  <r>
    <s v="2.3.7-SNAPSHOT"/>
    <s v="3.1.0-M07"/>
    <x v="1"/>
    <x v="449"/>
  </r>
  <r>
    <m/>
    <m/>
    <x v="1"/>
    <x v="1"/>
  </r>
  <r>
    <s v="1.0.0.Alpha4"/>
    <s v="1.0.0.Alpha4"/>
    <x v="1"/>
    <x v="450"/>
  </r>
  <r>
    <m/>
    <m/>
    <x v="1"/>
    <x v="1"/>
  </r>
  <r>
    <s v="2.2.1-SNAPSHOT"/>
    <s v="2.2.0-RC01"/>
    <x v="1"/>
    <x v="450"/>
  </r>
  <r>
    <m/>
    <m/>
    <x v="1"/>
    <x v="1"/>
  </r>
  <r>
    <s v="2.3.7-SNAPSHOT"/>
    <s v="3.0.4"/>
    <x v="1"/>
    <x v="450"/>
  </r>
  <r>
    <m/>
    <m/>
    <x v="1"/>
    <x v="1"/>
  </r>
  <r>
    <s v="3.2"/>
    <s v="3.2"/>
    <x v="1"/>
    <x v="450"/>
  </r>
  <r>
    <m/>
    <m/>
    <x v="1"/>
    <x v="1"/>
  </r>
  <r>
    <s v="1.7.M01"/>
    <s v="1.6.1"/>
    <x v="0"/>
    <x v="451"/>
  </r>
  <r>
    <m/>
    <m/>
    <x v="1"/>
    <x v="1"/>
  </r>
  <r>
    <s v="1.7-SNAPSHOT"/>
    <s v="1.6.1"/>
    <x v="1"/>
    <x v="451"/>
  </r>
  <r>
    <m/>
    <m/>
    <x v="1"/>
    <x v="1"/>
  </r>
  <r>
    <s v="1.7.6"/>
    <s v="1.7.18"/>
    <x v="1"/>
    <x v="451"/>
  </r>
  <r>
    <m/>
    <m/>
    <x v="1"/>
    <x v="1"/>
  </r>
  <r>
    <s v="2.0.4"/>
    <s v="2.0.4"/>
    <x v="1"/>
    <x v="451"/>
  </r>
  <r>
    <m/>
    <m/>
    <x v="1"/>
    <x v="1"/>
  </r>
  <r>
    <s v="2.3-SNAPSHOT"/>
    <s v="2.2"/>
    <x v="1"/>
    <x v="451"/>
  </r>
  <r>
    <m/>
    <m/>
    <x v="1"/>
    <x v="1"/>
  </r>
  <r>
    <s v="7.0.0.Beta2"/>
    <s v="7.0.0.Beta2"/>
    <x v="1"/>
    <x v="451"/>
  </r>
  <r>
    <m/>
    <m/>
    <x v="1"/>
    <x v="1"/>
  </r>
  <r>
    <s v="1.1.2.RELEASE"/>
    <s v="1.1.2.RELEASE"/>
    <x v="1"/>
    <x v="452"/>
  </r>
  <r>
    <m/>
    <m/>
    <x v="1"/>
    <x v="1"/>
  </r>
  <r>
    <s v="2.2.0-RC01"/>
    <s v="2.2.0-RC01"/>
    <x v="1"/>
    <x v="452"/>
  </r>
  <r>
    <m/>
    <m/>
    <x v="1"/>
    <x v="1"/>
  </r>
  <r>
    <s v="2.22.1"/>
    <s v="2.22.1"/>
    <x v="1"/>
    <x v="452"/>
  </r>
  <r>
    <m/>
    <m/>
    <x v="1"/>
    <x v="1"/>
  </r>
  <r>
    <s v="3.2.1"/>
    <s v="3.2.1"/>
    <x v="1"/>
    <x v="452"/>
  </r>
  <r>
    <m/>
    <m/>
    <x v="1"/>
    <x v="1"/>
  </r>
  <r>
    <s v="7.0.0.Beta2-SNAPSHOT"/>
    <s v="7.0.0.Beta1"/>
    <x v="1"/>
    <x v="452"/>
  </r>
  <r>
    <m/>
    <m/>
    <x v="1"/>
    <x v="1"/>
  </r>
  <r>
    <s v="1.3-SNAPSHOT"/>
    <s v="1.3.M04"/>
    <x v="1"/>
    <x v="453"/>
  </r>
  <r>
    <m/>
    <m/>
    <x v="1"/>
    <x v="1"/>
  </r>
  <r>
    <s v="1.3.9"/>
    <s v="2.0.3"/>
    <x v="1"/>
    <x v="453"/>
  </r>
  <r>
    <m/>
    <m/>
    <x v="1"/>
    <x v="1"/>
  </r>
  <r>
    <s v="2.2-SNAPSHOT"/>
    <s v="2.2.0-M04"/>
    <x v="1"/>
    <x v="453"/>
  </r>
  <r>
    <m/>
    <m/>
    <x v="1"/>
    <x v="1"/>
  </r>
  <r>
    <s v="2.2.2-SNAPSHOT"/>
    <s v="2.3.0-M01"/>
    <x v="2"/>
    <x v="453"/>
  </r>
  <r>
    <m/>
    <m/>
    <x v="1"/>
    <x v="1"/>
  </r>
  <r>
    <s v="2.3.4-SNAPSHOT"/>
    <s v="3.0.0-rc1"/>
    <x v="1"/>
    <x v="453"/>
  </r>
  <r>
    <m/>
    <m/>
    <x v="1"/>
    <x v="1"/>
  </r>
  <r>
    <s v="3.1.0-SNAPSHOT"/>
    <s v="3.0.2"/>
    <x v="0"/>
    <x v="453"/>
  </r>
  <r>
    <m/>
    <m/>
    <x v="1"/>
    <x v="1"/>
  </r>
  <r>
    <s v="2.3.8-SNAPSHOT"/>
    <s v="3.1.0-M08"/>
    <x v="1"/>
    <x v="453"/>
  </r>
  <r>
    <m/>
    <m/>
    <x v="1"/>
    <x v="1"/>
  </r>
  <r>
    <s v="6.8.8"/>
    <s v="6.9.13.6"/>
    <x v="2"/>
    <x v="453"/>
  </r>
  <r>
    <m/>
    <m/>
    <x v="1"/>
    <x v="1"/>
  </r>
  <r>
    <s v="2.2.0-M04"/>
    <s v="2.2.0-M04"/>
    <x v="1"/>
    <x v="454"/>
  </r>
  <r>
    <m/>
    <m/>
    <x v="1"/>
    <x v="1"/>
  </r>
  <r>
    <s v="2.2.4-SNAPSHOT"/>
    <s v="2.2.2"/>
    <x v="1"/>
    <x v="454"/>
  </r>
  <r>
    <m/>
    <m/>
    <x v="1"/>
    <x v="1"/>
  </r>
  <r>
    <s v="1.9.13"/>
    <s v="1.9.13"/>
    <x v="1"/>
    <x v="455"/>
  </r>
  <r>
    <m/>
    <m/>
    <x v="1"/>
    <x v="1"/>
  </r>
  <r>
    <s v="1.9.5"/>
    <s v="2.0.43-beta"/>
    <x v="1"/>
    <x v="455"/>
  </r>
  <r>
    <m/>
    <m/>
    <x v="1"/>
    <x v="1"/>
  </r>
  <r>
    <s v="2.2.0-M03"/>
    <s v="2.2.0-M03"/>
    <x v="1"/>
    <x v="455"/>
  </r>
  <r>
    <m/>
    <m/>
    <x v="1"/>
    <x v="1"/>
  </r>
  <r>
    <s v="2.3.5-SNAPSHOT"/>
    <s v="3.0.0-M05"/>
    <x v="1"/>
    <x v="455"/>
  </r>
  <r>
    <m/>
    <m/>
    <x v="1"/>
    <x v="1"/>
  </r>
  <r>
    <s v="3.1.0"/>
    <s v="3.1.0"/>
    <x v="1"/>
    <x v="455"/>
  </r>
  <r>
    <m/>
    <m/>
    <x v="1"/>
    <x v="1"/>
  </r>
  <r>
    <s v="9.0.0.Alpha1-SNAPSHOT"/>
    <s v="9.0.0.Alpha1"/>
    <x v="1"/>
    <x v="455"/>
  </r>
  <r>
    <m/>
    <m/>
    <x v="1"/>
    <x v="1"/>
  </r>
  <r>
    <s v="1.3-SNAPSHOT"/>
    <s v="1.3.M02"/>
    <x v="1"/>
    <x v="456"/>
  </r>
  <r>
    <m/>
    <m/>
    <x v="1"/>
    <x v="1"/>
  </r>
  <r>
    <s v="2.0.0.Beta4"/>
    <s v="2.0.0.Beta5"/>
    <x v="1"/>
    <x v="456"/>
  </r>
  <r>
    <m/>
    <m/>
    <x v="1"/>
    <x v="1"/>
  </r>
  <r>
    <s v="1.1.1.BUILD-SNAPSHOT"/>
    <s v="1.1.0.RELEASE"/>
    <x v="0"/>
    <x v="457"/>
  </r>
  <r>
    <m/>
    <m/>
    <x v="1"/>
    <x v="1"/>
  </r>
  <r>
    <s v="2.4-SNAPSHOT"/>
    <s v="2.3.1"/>
    <x v="1"/>
    <x v="457"/>
  </r>
  <r>
    <m/>
    <m/>
    <x v="1"/>
    <x v="1"/>
  </r>
  <r>
    <s v="3.0.0.Beta3"/>
    <s v="3.0.0.Beta5"/>
    <x v="1"/>
    <x v="457"/>
  </r>
  <r>
    <m/>
    <m/>
    <x v="1"/>
    <x v="1"/>
  </r>
  <r>
    <s v="7.0.0.Beta3"/>
    <s v="7.0.0.Beta3"/>
    <x v="1"/>
    <x v="457"/>
  </r>
  <r>
    <m/>
    <m/>
    <x v="1"/>
    <x v="1"/>
  </r>
  <r>
    <s v="0.0.3.1-SNAPSHOT"/>
    <s v="0.0.3"/>
    <x v="1"/>
    <x v="458"/>
  </r>
  <r>
    <m/>
    <m/>
    <x v="1"/>
    <x v="1"/>
  </r>
  <r>
    <s v="1.1.0-SNAPSHOT"/>
    <s v="1.0.0"/>
    <x v="0"/>
    <x v="458"/>
  </r>
  <r>
    <m/>
    <m/>
    <x v="1"/>
    <x v="1"/>
  </r>
  <r>
    <s v="2.0-rc1"/>
    <s v="2.0-m13-3"/>
    <x v="1"/>
    <x v="458"/>
  </r>
  <r>
    <m/>
    <m/>
    <x v="1"/>
    <x v="1"/>
  </r>
  <r>
    <s v="0.8.2"/>
    <s v="0.8.2"/>
    <x v="1"/>
    <x v="459"/>
  </r>
  <r>
    <m/>
    <m/>
    <x v="1"/>
    <x v="1"/>
  </r>
  <r>
    <s v="1.5.0"/>
    <s v="1.5.1"/>
    <x v="1"/>
    <x v="459"/>
  </r>
  <r>
    <m/>
    <m/>
    <x v="1"/>
    <x v="1"/>
  </r>
  <r>
    <s v="2.0-m13-3"/>
    <s v="2.0-m13-2"/>
    <x v="1"/>
    <x v="459"/>
  </r>
  <r>
    <m/>
    <m/>
    <x v="1"/>
    <x v="1"/>
  </r>
  <r>
    <s v="2.1"/>
    <s v="2.3"/>
    <x v="1"/>
    <x v="459"/>
  </r>
  <r>
    <m/>
    <m/>
    <x v="1"/>
    <x v="1"/>
  </r>
  <r>
    <s v="2.0-m13-2"/>
    <s v="2.0-m13-1"/>
    <x v="1"/>
    <x v="460"/>
  </r>
  <r>
    <m/>
    <m/>
    <x v="1"/>
    <x v="1"/>
  </r>
  <r>
    <s v="3.0.0.Beta2"/>
    <s v="3.0.0.Beta2"/>
    <x v="1"/>
    <x v="460"/>
  </r>
  <r>
    <m/>
    <m/>
    <x v="1"/>
    <x v="1"/>
  </r>
  <r>
    <s v="7.0.0.Beta3-SNAPSHOT"/>
    <s v="7.0.0.Beta2"/>
    <x v="1"/>
    <x v="460"/>
  </r>
  <r>
    <m/>
    <m/>
    <x v="1"/>
    <x v="1"/>
  </r>
  <r>
    <s v="0.105-SNAPSHOT"/>
    <s v="0.104"/>
    <x v="1"/>
    <x v="461"/>
  </r>
  <r>
    <m/>
    <m/>
    <x v="1"/>
    <x v="1"/>
  </r>
  <r>
    <s v="0.105"/>
    <s v="0.105"/>
    <x v="1"/>
    <x v="461"/>
  </r>
  <r>
    <m/>
    <m/>
    <x v="1"/>
    <x v="1"/>
  </r>
  <r>
    <s v="1.9.10-SNAPSHOT"/>
    <s v="2.0.5"/>
    <x v="1"/>
    <x v="461"/>
  </r>
  <r>
    <m/>
    <m/>
    <x v="1"/>
    <x v="1"/>
  </r>
  <r>
    <s v="2.1.5"/>
    <s v="2.1.5"/>
    <x v="1"/>
    <x v="461"/>
  </r>
  <r>
    <m/>
    <m/>
    <x v="1"/>
    <x v="1"/>
  </r>
  <r>
    <s v="2.2.0-M02"/>
    <s v="2.2.0-M02"/>
    <x v="1"/>
    <x v="461"/>
  </r>
  <r>
    <m/>
    <m/>
    <x v="1"/>
    <x v="1"/>
  </r>
  <r>
    <s v="2.3.6-SNAPSHOT"/>
    <s v="2.2.10"/>
    <x v="0"/>
    <x v="461"/>
  </r>
  <r>
    <m/>
    <m/>
    <x v="1"/>
    <x v="1"/>
  </r>
  <r>
    <s v="1.0.0.Beta6"/>
    <s v="1.0.0.Beta6"/>
    <x v="1"/>
    <x v="462"/>
  </r>
  <r>
    <m/>
    <m/>
    <x v="1"/>
    <x v="1"/>
  </r>
  <r>
    <s v="1.9.2"/>
    <s v="1.9.2"/>
    <x v="1"/>
    <x v="462"/>
  </r>
  <r>
    <m/>
    <m/>
    <x v="1"/>
    <x v="1"/>
  </r>
  <r>
    <s v="2.1.8-SNAPSHOT"/>
    <s v="2.1.7"/>
    <x v="1"/>
    <x v="462"/>
  </r>
  <r>
    <m/>
    <m/>
    <x v="1"/>
    <x v="1"/>
  </r>
  <r>
    <s v="2.10.3"/>
    <s v="3.2.0"/>
    <x v="1"/>
    <x v="462"/>
  </r>
  <r>
    <m/>
    <m/>
    <x v="1"/>
    <x v="1"/>
  </r>
  <r>
    <s v="8.0.36"/>
    <s v="8.5.4"/>
    <x v="2"/>
    <x v="462"/>
  </r>
  <r>
    <m/>
    <m/>
    <x v="1"/>
    <x v="1"/>
  </r>
  <r>
    <s v="2.0.6-SNAPSHOT"/>
    <s v="2.0.5"/>
    <x v="1"/>
    <x v="463"/>
  </r>
  <r>
    <m/>
    <m/>
    <x v="1"/>
    <x v="1"/>
  </r>
  <r>
    <s v="0.96-SNAPSHOT"/>
    <s v="0.95"/>
    <x v="1"/>
    <x v="464"/>
  </r>
  <r>
    <m/>
    <m/>
    <x v="1"/>
    <x v="1"/>
  </r>
  <r>
    <s v="1.2.16"/>
    <s v="1.2.17"/>
    <x v="1"/>
    <x v="464"/>
  </r>
  <r>
    <m/>
    <m/>
    <x v="1"/>
    <x v="1"/>
  </r>
  <r>
    <s v="3.0.9-SNAPSHOT"/>
    <s v="2.3.9"/>
    <x v="1"/>
    <x v="464"/>
  </r>
  <r>
    <m/>
    <m/>
    <x v="1"/>
    <x v="1"/>
  </r>
  <r>
    <s v="4.0.2.RELEASE"/>
    <s v="4.0.2.RELEASE"/>
    <x v="1"/>
    <x v="464"/>
  </r>
  <r>
    <m/>
    <m/>
    <x v="1"/>
    <x v="1"/>
  </r>
  <r>
    <s v="2.0.0.M1"/>
    <s v="1.1.4.RELEASE"/>
    <x v="1"/>
    <x v="465"/>
  </r>
  <r>
    <m/>
    <m/>
    <x v="1"/>
    <x v="1"/>
  </r>
  <r>
    <s v="2.0.2.Final"/>
    <s v="2.0.3.Final"/>
    <x v="2"/>
    <x v="465"/>
  </r>
  <r>
    <m/>
    <m/>
    <x v="1"/>
    <x v="1"/>
  </r>
  <r>
    <s v="2.1.9-SNAPSHOT"/>
    <s v="2.1.8"/>
    <x v="1"/>
    <x v="465"/>
  </r>
  <r>
    <m/>
    <m/>
    <x v="1"/>
    <x v="1"/>
  </r>
  <r>
    <s v="4.0.1.RELEASE"/>
    <s v="4.0.1.RELEASE"/>
    <x v="1"/>
    <x v="465"/>
  </r>
  <r>
    <m/>
    <m/>
    <x v="1"/>
    <x v="1"/>
  </r>
  <r>
    <s v="4.3.2.RELEASE"/>
    <s v="4.3.2.RELEASE"/>
    <x v="1"/>
    <x v="465"/>
  </r>
  <r>
    <m/>
    <m/>
    <x v="1"/>
    <x v="1"/>
  </r>
  <r>
    <s v="0.2.15"/>
    <s v="0.2.15"/>
    <x v="1"/>
    <x v="466"/>
  </r>
  <r>
    <m/>
    <m/>
    <x v="1"/>
    <x v="1"/>
  </r>
  <r>
    <s v="2.0-m13-1"/>
    <s v="2.0-m13"/>
    <x v="1"/>
    <x v="466"/>
  </r>
  <r>
    <m/>
    <m/>
    <x v="1"/>
    <x v="1"/>
  </r>
  <r>
    <s v="3.0.13.Final"/>
    <s v="3.0.13.Final"/>
    <x v="1"/>
    <x v="466"/>
  </r>
  <r>
    <m/>
    <m/>
    <x v="1"/>
    <x v="1"/>
  </r>
  <r>
    <s v="0.94"/>
    <s v="0.94"/>
    <x v="1"/>
    <x v="467"/>
  </r>
  <r>
    <m/>
    <m/>
    <x v="1"/>
    <x v="1"/>
  </r>
  <r>
    <s v="2.2.11-SNAPSHOT"/>
    <s v="2.3.7"/>
    <x v="2"/>
    <x v="467"/>
  </r>
  <r>
    <m/>
    <m/>
    <x v="1"/>
    <x v="1"/>
  </r>
  <r>
    <s v="2.2.8-SNAPSHOT"/>
    <s v="3.0.0-M01"/>
    <x v="1"/>
    <x v="467"/>
  </r>
  <r>
    <m/>
    <m/>
    <x v="1"/>
    <x v="1"/>
  </r>
  <r>
    <s v="2.2.9-SNAPSHOT"/>
    <s v="3.0.0-M01"/>
    <x v="1"/>
    <x v="467"/>
  </r>
  <r>
    <m/>
    <m/>
    <x v="1"/>
    <x v="1"/>
  </r>
  <r>
    <s v="0.1.0"/>
    <s v="0.1.1"/>
    <x v="1"/>
    <x v="468"/>
  </r>
  <r>
    <m/>
    <m/>
    <x v="1"/>
    <x v="1"/>
  </r>
  <r>
    <s v="1.1.0.wildfly-017"/>
    <s v="1.3.0"/>
    <x v="2"/>
    <x v="468"/>
  </r>
  <r>
    <m/>
    <m/>
    <x v="1"/>
    <x v="1"/>
  </r>
  <r>
    <s v="1.6-SNAPSHOT"/>
    <s v="1.5"/>
    <x v="1"/>
    <x v="468"/>
  </r>
  <r>
    <m/>
    <m/>
    <x v="1"/>
    <x v="1"/>
  </r>
  <r>
    <s v="2.1.7-SNAPSHOT"/>
    <s v="2.2.0-M03"/>
    <x v="2"/>
    <x v="468"/>
  </r>
  <r>
    <m/>
    <m/>
    <x v="1"/>
    <x v="1"/>
  </r>
  <r>
    <n v="1"/>
    <s v="2.3.0"/>
    <x v="1"/>
    <x v="468"/>
  </r>
  <r>
    <m/>
    <m/>
    <x v="1"/>
    <x v="1"/>
  </r>
  <r>
    <s v="2.2.7-SNAPSHOT"/>
    <s v="2.3.0"/>
    <x v="2"/>
    <x v="468"/>
  </r>
  <r>
    <m/>
    <m/>
    <x v="1"/>
    <x v="1"/>
  </r>
  <r>
    <s v="2.2.11-SNAPSHOT"/>
    <s v="2.3.8"/>
    <x v="2"/>
    <x v="468"/>
  </r>
  <r>
    <m/>
    <m/>
    <x v="1"/>
    <x v="1"/>
  </r>
  <r>
    <s v="1.0.0.Alpha3"/>
    <s v="1.0.0.Alpha4"/>
    <x v="1"/>
    <x v="469"/>
  </r>
  <r>
    <m/>
    <m/>
    <x v="1"/>
    <x v="1"/>
  </r>
  <r>
    <s v="1.0.1.BUILD-SNAPSHOT"/>
    <s v="1.0.0.RELEASE"/>
    <x v="0"/>
    <x v="469"/>
  </r>
  <r>
    <m/>
    <m/>
    <x v="1"/>
    <x v="1"/>
  </r>
  <r>
    <s v="1.2.0.Final"/>
    <s v="1.2.0.Final"/>
    <x v="1"/>
    <x v="469"/>
  </r>
  <r>
    <m/>
    <m/>
    <x v="1"/>
    <x v="1"/>
  </r>
  <r>
    <s v="2.0-m13"/>
    <s v="2.0-m12-1"/>
    <x v="1"/>
    <x v="469"/>
  </r>
  <r>
    <m/>
    <m/>
    <x v="1"/>
    <x v="1"/>
  </r>
  <r>
    <s v="2.5-SNAPSHOT"/>
    <s v="2.4"/>
    <x v="1"/>
    <x v="469"/>
  </r>
  <r>
    <m/>
    <m/>
    <x v="1"/>
    <x v="1"/>
  </r>
  <r>
    <s v="0.2.14"/>
    <s v="0.2.12"/>
    <x v="1"/>
    <x v="470"/>
  </r>
  <r>
    <m/>
    <m/>
    <x v="1"/>
    <x v="1"/>
  </r>
  <r>
    <s v="2.0-SNAPSHOT"/>
    <s v="2.0.1"/>
    <x v="1"/>
    <x v="470"/>
  </r>
  <r>
    <m/>
    <m/>
    <x v="1"/>
    <x v="1"/>
  </r>
  <r>
    <s v="2.2.6-SNAPSHOT"/>
    <s v="2.2.4"/>
    <x v="1"/>
    <x v="470"/>
  </r>
  <r>
    <m/>
    <m/>
    <x v="1"/>
    <x v="1"/>
  </r>
  <r>
    <s v="2.14"/>
    <s v="2.22.1"/>
    <x v="1"/>
    <x v="470"/>
  </r>
  <r>
    <m/>
    <m/>
    <x v="1"/>
    <x v="1"/>
  </r>
  <r>
    <s v="2.2.7-SNAPSHOT"/>
    <s v="2.3.0-RC1"/>
    <x v="2"/>
    <x v="470"/>
  </r>
  <r>
    <m/>
    <m/>
    <x v="1"/>
    <x v="1"/>
  </r>
  <r>
    <s v="2.7.5"/>
    <s v="3.5.0"/>
    <x v="1"/>
    <x v="470"/>
  </r>
  <r>
    <m/>
    <m/>
    <x v="1"/>
    <x v="1"/>
  </r>
  <r>
    <s v="4.8.1"/>
    <s v="4.8.2"/>
    <x v="1"/>
    <x v="470"/>
  </r>
  <r>
    <m/>
    <m/>
    <x v="1"/>
    <x v="1"/>
  </r>
  <r>
    <s v="1.2.1-SNAPSHOT"/>
    <s v="1.2.0"/>
    <x v="1"/>
    <x v="471"/>
  </r>
  <r>
    <m/>
    <m/>
    <x v="1"/>
    <x v="1"/>
  </r>
  <r>
    <s v="3.0.0.Alpha24"/>
    <s v="3.0.0.Beta1"/>
    <x v="1"/>
    <x v="471"/>
  </r>
  <r>
    <m/>
    <m/>
    <x v="1"/>
    <x v="1"/>
  </r>
  <r>
    <s v="1.9.9"/>
    <s v="1.9.9"/>
    <x v="1"/>
    <x v="472"/>
  </r>
  <r>
    <m/>
    <m/>
    <x v="1"/>
    <x v="1"/>
  </r>
  <r>
    <s v="0.0.3.1"/>
    <s v="0.0.3"/>
    <x v="1"/>
    <x v="473"/>
  </r>
  <r>
    <m/>
    <m/>
    <x v="1"/>
    <x v="1"/>
  </r>
  <r>
    <s v="0.8.1"/>
    <s v="0.8.0"/>
    <x v="1"/>
    <x v="473"/>
  </r>
  <r>
    <m/>
    <m/>
    <x v="1"/>
    <x v="1"/>
  </r>
  <r>
    <s v="1.3.1"/>
    <s v="1.3.1"/>
    <x v="1"/>
    <x v="473"/>
  </r>
  <r>
    <m/>
    <m/>
    <x v="1"/>
    <x v="1"/>
  </r>
  <r>
    <s v="2.0.2"/>
    <s v="2.0.2"/>
    <x v="1"/>
    <x v="473"/>
  </r>
  <r>
    <m/>
    <m/>
    <x v="1"/>
    <x v="1"/>
  </r>
  <r>
    <s v="2.5"/>
    <s v="2.5"/>
    <x v="1"/>
    <x v="473"/>
  </r>
  <r>
    <m/>
    <m/>
    <x v="1"/>
    <x v="1"/>
  </r>
  <r>
    <s v="2.6.1"/>
    <s v="2.6.2"/>
    <x v="1"/>
    <x v="473"/>
  </r>
  <r>
    <m/>
    <m/>
    <x v="1"/>
    <x v="1"/>
  </r>
  <r>
    <s v="3.1"/>
    <s v="3.2.1"/>
    <x v="1"/>
    <x v="473"/>
  </r>
  <r>
    <m/>
    <m/>
    <x v="1"/>
    <x v="1"/>
  </r>
  <r>
    <s v="2.0.3.Final"/>
    <s v="2.0.4.Final"/>
    <x v="2"/>
    <x v="474"/>
  </r>
  <r>
    <m/>
    <m/>
    <x v="1"/>
    <x v="1"/>
  </r>
  <r>
    <s v="3.0.0-SNAPSHOT"/>
    <s v="3.0.0-M03"/>
    <x v="1"/>
    <x v="474"/>
  </r>
  <r>
    <m/>
    <m/>
    <x v="1"/>
    <x v="1"/>
  </r>
  <r>
    <s v="0.20.0.RELEASE"/>
    <s v="0.21.0.RELEASE"/>
    <x v="2"/>
    <x v="475"/>
  </r>
  <r>
    <m/>
    <m/>
    <x v="1"/>
    <x v="1"/>
  </r>
  <r>
    <s v="4.2.4.RELEASE"/>
    <s v="4.2.5.RELEASE"/>
    <x v="2"/>
    <x v="475"/>
  </r>
  <r>
    <m/>
    <m/>
    <x v="1"/>
    <x v="1"/>
  </r>
  <r>
    <s v="2.4.0-b25"/>
    <n v="1"/>
    <x v="1"/>
    <x v="476"/>
  </r>
  <r>
    <m/>
    <m/>
    <x v="1"/>
    <x v="1"/>
  </r>
  <r>
    <s v="1.2.1.BUILD-SNAPSHOT"/>
    <s v="1.2.0.RELEASE"/>
    <x v="0"/>
    <x v="476"/>
  </r>
  <r>
    <m/>
    <m/>
    <x v="1"/>
    <x v="1"/>
  </r>
  <r>
    <s v="1.1.1.BUILD-SNAPSHOT"/>
    <s v="1.0.2.RELEASE"/>
    <x v="0"/>
    <x v="477"/>
  </r>
  <r>
    <m/>
    <m/>
    <x v="1"/>
    <x v="1"/>
  </r>
  <r>
    <s v="1.10.19"/>
    <s v="2.6.8"/>
    <x v="1"/>
    <x v="477"/>
  </r>
  <r>
    <m/>
    <m/>
    <x v="1"/>
    <x v="1"/>
  </r>
  <r>
    <s v="4.3.5.BUILD-SNAPSHOT"/>
    <s v="4.3.5.RELEASE"/>
    <x v="1"/>
    <x v="477"/>
  </r>
  <r>
    <m/>
    <m/>
    <x v="1"/>
    <x v="1"/>
  </r>
  <r>
    <s v="1.0.0.RC1"/>
    <s v="1.0.0.beta5"/>
    <x v="1"/>
    <x v="478"/>
  </r>
  <r>
    <m/>
    <m/>
    <x v="1"/>
    <x v="1"/>
  </r>
  <r>
    <s v="2.0.3"/>
    <s v="2.0.3"/>
    <x v="1"/>
    <x v="478"/>
  </r>
  <r>
    <m/>
    <m/>
    <x v="1"/>
    <x v="1"/>
  </r>
  <r>
    <s v="8.0.15"/>
    <s v="7.0.57"/>
    <x v="1"/>
    <x v="478"/>
  </r>
  <r>
    <m/>
    <m/>
    <x v="1"/>
    <x v="1"/>
  </r>
  <r>
    <s v="1.0.0.beta1"/>
    <s v="1.0.0.beta2"/>
    <x v="1"/>
    <x v="479"/>
  </r>
  <r>
    <m/>
    <m/>
    <x v="1"/>
    <x v="1"/>
  </r>
  <r>
    <s v="1.1"/>
    <s v="1.2"/>
    <x v="1"/>
    <x v="479"/>
  </r>
  <r>
    <m/>
    <m/>
    <x v="1"/>
    <x v="1"/>
  </r>
  <r>
    <s v="3.0.0"/>
    <s v="1.3.2"/>
    <x v="1"/>
    <x v="479"/>
  </r>
  <r>
    <m/>
    <m/>
    <x v="1"/>
    <x v="1"/>
  </r>
  <r>
    <s v="2.0.0.CR8"/>
    <s v="2.0.0.CR8"/>
    <x v="1"/>
    <x v="480"/>
  </r>
  <r>
    <m/>
    <m/>
    <x v="1"/>
    <x v="1"/>
  </r>
  <r>
    <s v="3.2.8.RELEASE"/>
    <s v="4.0.2.RELEASE"/>
    <x v="1"/>
    <x v="480"/>
  </r>
  <r>
    <m/>
    <m/>
    <x v="1"/>
    <x v="1"/>
  </r>
  <r>
    <s v="4.1.9.BUILD-SNAPSHOT"/>
    <s v="4.1.9.RELEASE"/>
    <x v="1"/>
    <x v="480"/>
  </r>
  <r>
    <m/>
    <m/>
    <x v="1"/>
    <x v="1"/>
  </r>
  <r>
    <s v="4.1.8.RELEASE"/>
    <s v="4.2.3.RELEASE"/>
    <x v="2"/>
    <x v="480"/>
  </r>
  <r>
    <m/>
    <m/>
    <x v="1"/>
    <x v="1"/>
  </r>
  <r>
    <s v="5.2.2.Final"/>
    <s v="5.2.2.Final"/>
    <x v="1"/>
    <x v="480"/>
  </r>
  <r>
    <m/>
    <m/>
    <x v="1"/>
    <x v="1"/>
  </r>
  <r>
    <s v="2.0-m12-1"/>
    <s v="2.0-m12"/>
    <x v="1"/>
    <x v="481"/>
  </r>
  <r>
    <m/>
    <m/>
    <x v="1"/>
    <x v="1"/>
  </r>
  <r>
    <s v="2.0-SNAPSHOT"/>
    <s v="2.0-m12"/>
    <x v="1"/>
    <x v="481"/>
  </r>
  <r>
    <m/>
    <m/>
    <x v="1"/>
    <x v="1"/>
  </r>
  <r>
    <s v="4.1.6.BUILD-SNAPSHOT"/>
    <s v="4.1.5.RELEASE"/>
    <x v="0"/>
    <x v="481"/>
  </r>
  <r>
    <m/>
    <m/>
    <x v="1"/>
    <x v="1"/>
  </r>
  <r>
    <s v="0.133"/>
    <s v="0.134"/>
    <x v="1"/>
    <x v="482"/>
  </r>
  <r>
    <m/>
    <m/>
    <x v="1"/>
    <x v="1"/>
  </r>
  <r>
    <s v="1.0-SNAPSHOT"/>
    <s v="1.0.0.beta5"/>
    <x v="1"/>
    <x v="482"/>
  </r>
  <r>
    <m/>
    <m/>
    <x v="1"/>
    <x v="1"/>
  </r>
  <r>
    <s v="1.2.0-SNAPSHOT"/>
    <s v="1.1.1"/>
    <x v="0"/>
    <x v="482"/>
  </r>
  <r>
    <m/>
    <m/>
    <x v="1"/>
    <x v="1"/>
  </r>
  <r>
    <s v="1.1.12.BUILD-SNAPSHOT"/>
    <s v="1.1.10.RELEASE"/>
    <x v="0"/>
    <x v="482"/>
  </r>
  <r>
    <m/>
    <m/>
    <x v="1"/>
    <x v="1"/>
  </r>
  <r>
    <s v="1.1.12.BUILD-SNAPSHOT"/>
    <s v="1.1.11.RELEASE"/>
    <x v="0"/>
    <x v="482"/>
  </r>
  <r>
    <m/>
    <m/>
    <x v="1"/>
    <x v="1"/>
  </r>
  <r>
    <s v="2.1.6"/>
    <s v="2.1.6"/>
    <x v="1"/>
    <x v="482"/>
  </r>
  <r>
    <m/>
    <m/>
    <x v="1"/>
    <x v="1"/>
  </r>
  <r>
    <s v="0.6.1"/>
    <s v="0.6"/>
    <x v="1"/>
    <x v="483"/>
  </r>
  <r>
    <m/>
    <m/>
    <x v="1"/>
    <x v="1"/>
  </r>
  <r>
    <s v="1.0.1.Final"/>
    <s v="1.0.2.Final"/>
    <x v="2"/>
    <x v="483"/>
  </r>
  <r>
    <m/>
    <m/>
    <x v="1"/>
    <x v="1"/>
  </r>
  <r>
    <s v="2.1"/>
    <s v="2.0"/>
    <x v="1"/>
    <x v="483"/>
  </r>
  <r>
    <m/>
    <m/>
    <x v="1"/>
    <x v="1"/>
  </r>
  <r>
    <s v="0.18"/>
    <s v="0.19"/>
    <x v="1"/>
    <x v="484"/>
  </r>
  <r>
    <m/>
    <m/>
    <x v="1"/>
    <x v="1"/>
  </r>
  <r>
    <s v="1.9.1-SNAPSHOT"/>
    <s v="1.9"/>
    <x v="1"/>
    <x v="484"/>
  </r>
  <r>
    <m/>
    <m/>
    <x v="1"/>
    <x v="1"/>
  </r>
  <r>
    <s v="2.0.0.CR2"/>
    <s v="2.0.0.CR3"/>
    <x v="1"/>
    <x v="484"/>
  </r>
  <r>
    <m/>
    <m/>
    <x v="1"/>
    <x v="1"/>
  </r>
  <r>
    <s v="2.2-SNAPSHOT"/>
    <s v="2.2.0-M03"/>
    <x v="1"/>
    <x v="484"/>
  </r>
  <r>
    <m/>
    <m/>
    <x v="1"/>
    <x v="1"/>
  </r>
  <r>
    <s v="3.0.0.Alpha13"/>
    <s v="3.0.0.Alpha5"/>
    <x v="1"/>
    <x v="484"/>
  </r>
  <r>
    <m/>
    <m/>
    <x v="1"/>
    <x v="1"/>
  </r>
  <r>
    <s v="0.138"/>
    <s v="0.139"/>
    <x v="1"/>
    <x v="485"/>
  </r>
  <r>
    <m/>
    <m/>
    <x v="1"/>
    <x v="1"/>
  </r>
  <r>
    <s v="3.0.0.Alpha12"/>
    <s v="2.0.0.CR3"/>
    <x v="1"/>
    <x v="485"/>
  </r>
  <r>
    <m/>
    <m/>
    <x v="1"/>
    <x v="1"/>
  </r>
  <r>
    <s v="2.0-SNAPSHOT"/>
    <s v="2.0-m03"/>
    <x v="1"/>
    <x v="485"/>
  </r>
  <r>
    <m/>
    <m/>
    <x v="1"/>
    <x v="1"/>
  </r>
  <r>
    <s v="2.2.0.CR5"/>
    <s v="2.2.0.CR5"/>
    <x v="1"/>
    <x v="485"/>
  </r>
  <r>
    <m/>
    <m/>
    <x v="1"/>
    <x v="1"/>
  </r>
  <r>
    <s v="2.2.0.CR7"/>
    <s v="2.2.0.CR7"/>
    <x v="1"/>
    <x v="485"/>
  </r>
  <r>
    <m/>
    <m/>
    <x v="1"/>
    <x v="1"/>
  </r>
  <r>
    <s v="2.2.0.CR8"/>
    <s v="2.2.0.Final"/>
    <x v="1"/>
    <x v="485"/>
  </r>
  <r>
    <m/>
    <m/>
    <x v="1"/>
    <x v="1"/>
  </r>
  <r>
    <s v="3.0.0.Alpha10"/>
    <s v="2.2.1.CR1"/>
    <x v="1"/>
    <x v="485"/>
  </r>
  <r>
    <m/>
    <m/>
    <x v="1"/>
    <x v="1"/>
  </r>
  <r>
    <s v="3.0.0.Alpha11"/>
    <s v="3.0.0.Alpha11"/>
    <x v="1"/>
    <x v="485"/>
  </r>
  <r>
    <m/>
    <m/>
    <x v="1"/>
    <x v="1"/>
  </r>
  <r>
    <s v="3.0.0.Alpha11"/>
    <s v="3.0.0.Alpha12"/>
    <x v="1"/>
    <x v="485"/>
  </r>
  <r>
    <m/>
    <m/>
    <x v="1"/>
    <x v="1"/>
  </r>
  <r>
    <s v="2.2.0.CR3"/>
    <s v="3.0.0.Alpha2"/>
    <x v="1"/>
    <x v="485"/>
  </r>
  <r>
    <m/>
    <m/>
    <x v="1"/>
    <x v="1"/>
  </r>
  <r>
    <s v="3.0.0.Alpha6"/>
    <s v="3.0.0.Alpha6"/>
    <x v="1"/>
    <x v="485"/>
  </r>
  <r>
    <m/>
    <m/>
    <x v="1"/>
    <x v="1"/>
  </r>
  <r>
    <s v="3.0.0.Alpha8"/>
    <s v="3.0.0.Alpha8"/>
    <x v="1"/>
    <x v="485"/>
  </r>
  <r>
    <m/>
    <m/>
    <x v="1"/>
    <x v="1"/>
  </r>
  <r>
    <s v="3.0.0.Alpha9"/>
    <s v="3.0.0.Alpha9"/>
    <x v="1"/>
    <x v="485"/>
  </r>
  <r>
    <m/>
    <m/>
    <x v="1"/>
    <x v="1"/>
  </r>
  <r>
    <s v="4.5.1"/>
    <s v="4.5.1"/>
    <x v="1"/>
    <x v="485"/>
  </r>
  <r>
    <m/>
    <m/>
    <x v="1"/>
    <x v="1"/>
  </r>
  <r>
    <s v="0.131"/>
    <s v="0.132"/>
    <x v="1"/>
    <x v="486"/>
  </r>
  <r>
    <m/>
    <m/>
    <x v="1"/>
    <x v="1"/>
  </r>
  <r>
    <s v="0.17.7-SNAPSHOT"/>
    <s v="0.17.6"/>
    <x v="1"/>
    <x v="486"/>
  </r>
  <r>
    <m/>
    <m/>
    <x v="1"/>
    <x v="1"/>
  </r>
  <r>
    <s v="0.8.3-SNAPSHOT"/>
    <s v="0.8.2"/>
    <x v="1"/>
    <x v="486"/>
  </r>
  <r>
    <m/>
    <m/>
    <x v="1"/>
    <x v="1"/>
  </r>
  <r>
    <s v="1.0.0-SNAPSHOT"/>
    <s v="1.0.0.beta2a"/>
    <x v="1"/>
    <x v="486"/>
  </r>
  <r>
    <m/>
    <m/>
    <x v="1"/>
    <x v="1"/>
  </r>
  <r>
    <s v="1.0.1.beta2a-SNAPSHOT"/>
    <s v="1.0.0.beta2a"/>
    <x v="0"/>
    <x v="486"/>
  </r>
  <r>
    <m/>
    <m/>
    <x v="1"/>
    <x v="1"/>
  </r>
  <r>
    <s v="1.7.7"/>
    <s v="1.7.10"/>
    <x v="1"/>
    <x v="486"/>
  </r>
  <r>
    <m/>
    <m/>
    <x v="1"/>
    <x v="1"/>
  </r>
  <r>
    <s v="2.0-m04"/>
    <s v="2.0-m04"/>
    <x v="1"/>
    <x v="486"/>
  </r>
  <r>
    <m/>
    <m/>
    <x v="1"/>
    <x v="1"/>
  </r>
  <r>
    <s v="2.0-m12"/>
    <s v="2.0-m11"/>
    <x v="1"/>
    <x v="486"/>
  </r>
  <r>
    <m/>
    <m/>
    <x v="1"/>
    <x v="1"/>
  </r>
  <r>
    <s v="2.0-SNAPSHOT"/>
    <s v="2.0-m11"/>
    <x v="1"/>
    <x v="486"/>
  </r>
  <r>
    <m/>
    <m/>
    <x v="1"/>
    <x v="1"/>
  </r>
  <r>
    <s v="3.5.101"/>
    <s v="3.5.101"/>
    <x v="1"/>
    <x v="486"/>
  </r>
  <r>
    <m/>
    <m/>
    <x v="1"/>
    <x v="1"/>
  </r>
  <r>
    <s v="0.128"/>
    <s v="0.130"/>
    <x v="1"/>
    <x v="487"/>
  </r>
  <r>
    <m/>
    <m/>
    <x v="1"/>
    <x v="1"/>
  </r>
  <r>
    <s v="0.137"/>
    <s v="0.138"/>
    <x v="1"/>
    <x v="487"/>
  </r>
  <r>
    <m/>
    <m/>
    <x v="1"/>
    <x v="1"/>
  </r>
  <r>
    <s v="0.9.0-SNAPSHOT"/>
    <s v="0.8.2"/>
    <x v="0"/>
    <x v="487"/>
  </r>
  <r>
    <m/>
    <m/>
    <x v="1"/>
    <x v="1"/>
  </r>
  <r>
    <s v="3.0.0.Alpha9"/>
    <s v="2.2.0.CR2"/>
    <x v="1"/>
    <x v="487"/>
  </r>
  <r>
    <m/>
    <m/>
    <x v="1"/>
    <x v="1"/>
  </r>
  <r>
    <s v="3.0.0.Alpha8"/>
    <s v="3.0.0.Alpha9"/>
    <x v="1"/>
    <x v="487"/>
  </r>
  <r>
    <m/>
    <m/>
    <x v="1"/>
    <x v="1"/>
  </r>
  <r>
    <s v="9.0.0.Alpha2-SNAPSHOT"/>
    <s v="8.2.0.Final"/>
    <x v="1"/>
    <x v="487"/>
  </r>
  <r>
    <m/>
    <m/>
    <x v="1"/>
    <x v="1"/>
  </r>
  <r>
    <s v="1.12.1"/>
    <s v="1.12.1"/>
    <x v="1"/>
    <x v="488"/>
  </r>
  <r>
    <m/>
    <m/>
    <x v="1"/>
    <x v="1"/>
  </r>
  <r>
    <s v="2.0-m11"/>
    <s v="2.0-m11"/>
    <x v="1"/>
    <x v="488"/>
  </r>
  <r>
    <m/>
    <m/>
    <x v="1"/>
    <x v="1"/>
  </r>
  <r>
    <s v="3.0.0.Alpha14"/>
    <s v="3.0.0.Alpha12"/>
    <x v="1"/>
    <x v="488"/>
  </r>
  <r>
    <m/>
    <m/>
    <x v="1"/>
    <x v="1"/>
  </r>
  <r>
    <s v="3.0.0.Alpha13"/>
    <s v="3.0.0.Alpha13"/>
    <x v="1"/>
    <x v="488"/>
  </r>
  <r>
    <m/>
    <m/>
    <x v="1"/>
    <x v="1"/>
  </r>
  <r>
    <s v="4.3.4.BUILD-SNAPSHOT"/>
    <s v="4.3.4.RELEASE"/>
    <x v="1"/>
    <x v="488"/>
  </r>
  <r>
    <m/>
    <m/>
    <x v="1"/>
    <x v="1"/>
  </r>
  <r>
    <s v="0.17.1-SNAPSHOT"/>
    <s v="0.16.7"/>
    <x v="0"/>
    <x v="489"/>
  </r>
  <r>
    <m/>
    <m/>
    <x v="1"/>
    <x v="1"/>
  </r>
  <r>
    <s v="2.0.0.CR1"/>
    <s v="2.0.0.CR1"/>
    <x v="1"/>
    <x v="489"/>
  </r>
  <r>
    <m/>
    <m/>
    <x v="1"/>
    <x v="1"/>
  </r>
  <r>
    <s v="2.2.0.CR9"/>
    <s v="2.2.0.CR9"/>
    <x v="1"/>
    <x v="489"/>
  </r>
  <r>
    <m/>
    <m/>
    <x v="1"/>
    <x v="1"/>
  </r>
  <r>
    <s v="3.0.0.Alpha13"/>
    <s v="3.0.0.Alpha14"/>
    <x v="1"/>
    <x v="489"/>
  </r>
  <r>
    <m/>
    <m/>
    <x v="1"/>
    <x v="1"/>
  </r>
  <r>
    <s v="3.0.0.Alpha14"/>
    <s v="3.0.0.Alpha14"/>
    <x v="1"/>
    <x v="489"/>
  </r>
  <r>
    <m/>
    <m/>
    <x v="1"/>
    <x v="1"/>
  </r>
  <r>
    <s v="3.0.0.Alpha15"/>
    <s v="3.0.0.Alpha15"/>
    <x v="1"/>
    <x v="489"/>
  </r>
  <r>
    <m/>
    <m/>
    <x v="1"/>
    <x v="1"/>
  </r>
  <r>
    <s v="3.0.0.Alpha15"/>
    <s v="3.0.0.Alpha16"/>
    <x v="1"/>
    <x v="489"/>
  </r>
  <r>
    <m/>
    <m/>
    <x v="1"/>
    <x v="1"/>
  </r>
  <r>
    <s v="3.0.0.Alpha16"/>
    <s v="3.0.0.Alpha16"/>
    <x v="1"/>
    <x v="489"/>
  </r>
  <r>
    <m/>
    <m/>
    <x v="1"/>
    <x v="1"/>
  </r>
  <r>
    <s v="3.0.0.Alpha19"/>
    <s v="3.0.0.Alpha20"/>
    <x v="1"/>
    <x v="489"/>
  </r>
  <r>
    <m/>
    <m/>
    <x v="1"/>
    <x v="1"/>
  </r>
  <r>
    <s v="3.0.0.Beta2"/>
    <s v="3.0.0.Alpha22"/>
    <x v="1"/>
    <x v="489"/>
  </r>
  <r>
    <m/>
    <m/>
    <x v="1"/>
    <x v="1"/>
  </r>
  <r>
    <s v="3.0.0.Alpha23"/>
    <s v="3.0.0.Alpha23"/>
    <x v="1"/>
    <x v="489"/>
  </r>
  <r>
    <m/>
    <m/>
    <x v="1"/>
    <x v="1"/>
  </r>
  <r>
    <s v="3.0.0.Alpha24"/>
    <s v="3.0.0.Alpha24"/>
    <x v="1"/>
    <x v="489"/>
  </r>
  <r>
    <m/>
    <m/>
    <x v="1"/>
    <x v="1"/>
  </r>
  <r>
    <s v="3.0.0.Alpha24"/>
    <s v="3.0.0.Alpha25"/>
    <x v="1"/>
    <x v="489"/>
  </r>
  <r>
    <m/>
    <m/>
    <x v="1"/>
    <x v="1"/>
  </r>
  <r>
    <s v="3.0.0.Alpha25"/>
    <s v="3.0.0.Beta1"/>
    <x v="1"/>
    <x v="489"/>
  </r>
  <r>
    <m/>
    <m/>
    <x v="1"/>
    <x v="1"/>
  </r>
  <r>
    <s v="3.0.0.Beta1"/>
    <s v="3.0.0.Beta1"/>
    <x v="1"/>
    <x v="489"/>
  </r>
  <r>
    <m/>
    <m/>
    <x v="1"/>
    <x v="1"/>
  </r>
  <r>
    <s v="3.0.0.Beta2"/>
    <s v="3.0.0.Beta1"/>
    <x v="1"/>
    <x v="489"/>
  </r>
  <r>
    <m/>
    <m/>
    <x v="1"/>
    <x v="1"/>
  </r>
  <r>
    <s v="3.0.0.Alpha25"/>
    <s v="3.0.0.Beta2"/>
    <x v="1"/>
    <x v="489"/>
  </r>
  <r>
    <m/>
    <m/>
    <x v="1"/>
    <x v="1"/>
  </r>
  <r>
    <s v="3.2.7.RELEASE"/>
    <s v="4.0.1.RELEASE"/>
    <x v="1"/>
    <x v="489"/>
  </r>
  <r>
    <m/>
    <m/>
    <x v="1"/>
    <x v="1"/>
  </r>
  <r>
    <s v="4.3.2.BUILD-SNAPSHOT"/>
    <s v="4.3.2.RELEASE"/>
    <x v="1"/>
    <x v="489"/>
  </r>
  <r>
    <m/>
    <m/>
    <x v="1"/>
    <x v="1"/>
  </r>
  <r>
    <s v="4.3.3.BUILD-SNAPSHOT"/>
    <s v="4.3.3.RELEASE"/>
    <x v="1"/>
    <x v="489"/>
  </r>
  <r>
    <m/>
    <m/>
    <x v="1"/>
    <x v="1"/>
  </r>
  <r>
    <s v="1.9-SNAPSHOT"/>
    <s v="1.9"/>
    <x v="1"/>
    <x v="490"/>
  </r>
  <r>
    <m/>
    <m/>
    <x v="1"/>
    <x v="1"/>
  </r>
  <r>
    <s v="2.0.0.CR6"/>
    <s v="2.0.0.CR7"/>
    <x v="1"/>
    <x v="490"/>
  </r>
  <r>
    <m/>
    <m/>
    <x v="1"/>
    <x v="1"/>
  </r>
  <r>
    <s v="2.3-SNAPSHOT"/>
    <s v="2.2.0"/>
    <x v="1"/>
    <x v="490"/>
  </r>
  <r>
    <m/>
    <m/>
    <x v="1"/>
    <x v="1"/>
  </r>
  <r>
    <s v="2.3.10-SNAPSHOT"/>
    <s v="2.3.9"/>
    <x v="1"/>
    <x v="490"/>
  </r>
  <r>
    <m/>
    <m/>
    <x v="1"/>
    <x v="1"/>
  </r>
  <r>
    <s v="1.0.0.Final"/>
    <s v="8.1.0.Final"/>
    <x v="1"/>
    <x v="490"/>
  </r>
  <r>
    <m/>
    <m/>
    <x v="1"/>
    <x v="1"/>
  </r>
  <r>
    <s v="0.91"/>
    <s v="0.90"/>
    <x v="1"/>
    <x v="491"/>
  </r>
  <r>
    <m/>
    <m/>
    <x v="1"/>
    <x v="1"/>
  </r>
  <r>
    <s v="1.0.0.beta1"/>
    <s v="1.0.0.beta1"/>
    <x v="1"/>
    <x v="491"/>
  </r>
  <r>
    <m/>
    <m/>
    <x v="1"/>
    <x v="1"/>
  </r>
  <r>
    <s v="1.0.0.beta5"/>
    <s v="1.0.0.Beta6"/>
    <x v="1"/>
    <x v="491"/>
  </r>
  <r>
    <m/>
    <m/>
    <x v="1"/>
    <x v="1"/>
  </r>
  <r>
    <s v="1.1.2.BUILD-SNAPSHOT"/>
    <s v="1.1.1.RELEASE"/>
    <x v="0"/>
    <x v="491"/>
  </r>
  <r>
    <m/>
    <m/>
    <x v="1"/>
    <x v="1"/>
  </r>
  <r>
    <s v="1.1.5.BUILD-SNAPSHOT"/>
    <s v="1.1.1.RELEASE"/>
    <x v="0"/>
    <x v="491"/>
  </r>
  <r>
    <m/>
    <m/>
    <x v="1"/>
    <x v="1"/>
  </r>
  <r>
    <s v="1.1.4.BUILD-SNAPSHOT"/>
    <s v="1.1.2.RELEASE"/>
    <x v="0"/>
    <x v="491"/>
  </r>
  <r>
    <m/>
    <m/>
    <x v="1"/>
    <x v="1"/>
  </r>
  <r>
    <s v="1.1.4.BUILD-SNAPSHOT"/>
    <s v="1.1.3.RELEASE"/>
    <x v="0"/>
    <x v="491"/>
  </r>
  <r>
    <m/>
    <m/>
    <x v="1"/>
    <x v="1"/>
  </r>
  <r>
    <s v="2.0.0.CR2"/>
    <s v="2.0.0.CR2"/>
    <x v="1"/>
    <x v="491"/>
  </r>
  <r>
    <m/>
    <m/>
    <x v="1"/>
    <x v="1"/>
  </r>
  <r>
    <s v="2.0.0.CR5"/>
    <s v="2.0.0.CR6"/>
    <x v="1"/>
    <x v="491"/>
  </r>
  <r>
    <m/>
    <m/>
    <x v="1"/>
    <x v="1"/>
  </r>
  <r>
    <s v="2.0.5-SNAPSHOT"/>
    <s v="2.0.5"/>
    <x v="1"/>
    <x v="491"/>
  </r>
  <r>
    <m/>
    <m/>
    <x v="1"/>
    <x v="1"/>
  </r>
  <r>
    <s v="2.4.1"/>
    <s v="2.4.1"/>
    <x v="1"/>
    <x v="491"/>
  </r>
  <r>
    <m/>
    <m/>
    <x v="1"/>
    <x v="1"/>
  </r>
  <r>
    <s v="2.3.9-SNAPSHOT"/>
    <s v="3.1.0-RC1"/>
    <x v="1"/>
    <x v="491"/>
  </r>
  <r>
    <m/>
    <m/>
    <x v="1"/>
    <x v="1"/>
  </r>
  <r>
    <s v="4.3.0.BUILD-SNAPSHOT"/>
    <s v="4.3.0.RELEASE"/>
    <x v="1"/>
    <x v="491"/>
  </r>
  <r>
    <m/>
    <m/>
    <x v="1"/>
    <x v="1"/>
  </r>
  <r>
    <s v="4.5"/>
    <s v="4.5"/>
    <x v="1"/>
    <x v="491"/>
  </r>
  <r>
    <m/>
    <m/>
    <x v="1"/>
    <x v="1"/>
  </r>
  <r>
    <s v="0.13.4-SNAPSHOT"/>
    <s v="0.13.3"/>
    <x v="1"/>
    <x v="492"/>
  </r>
  <r>
    <m/>
    <m/>
    <x v="1"/>
    <x v="1"/>
  </r>
  <r>
    <s v="0.13.5-SNAPSHOT"/>
    <s v="0.13.4"/>
    <x v="1"/>
    <x v="492"/>
  </r>
  <r>
    <m/>
    <m/>
    <x v="1"/>
    <x v="1"/>
  </r>
  <r>
    <s v="0.13.7-SNAPSHOT"/>
    <s v="0.13.6"/>
    <x v="1"/>
    <x v="492"/>
  </r>
  <r>
    <m/>
    <m/>
    <x v="1"/>
    <x v="1"/>
  </r>
  <r>
    <s v="0.15.1-SNAPSHOT"/>
    <s v="0.15.0"/>
    <x v="1"/>
    <x v="492"/>
  </r>
  <r>
    <m/>
    <m/>
    <x v="1"/>
    <x v="1"/>
  </r>
  <r>
    <s v="0.15.2-SNAPSHOT"/>
    <s v="0.15.1"/>
    <x v="1"/>
    <x v="492"/>
  </r>
  <r>
    <m/>
    <m/>
    <x v="1"/>
    <x v="1"/>
  </r>
  <r>
    <s v="0.15.11-SNAPSHOT"/>
    <s v="0.15.10"/>
    <x v="1"/>
    <x v="492"/>
  </r>
  <r>
    <m/>
    <m/>
    <x v="1"/>
    <x v="1"/>
  </r>
  <r>
    <s v="0.15.6-SNAPSHOT"/>
    <s v="0.15.5"/>
    <x v="1"/>
    <x v="492"/>
  </r>
  <r>
    <m/>
    <m/>
    <x v="1"/>
    <x v="1"/>
  </r>
  <r>
    <s v="0.15.8-SNAPSHOT"/>
    <s v="0.15.7"/>
    <x v="1"/>
    <x v="492"/>
  </r>
  <r>
    <m/>
    <m/>
    <x v="1"/>
    <x v="1"/>
  </r>
  <r>
    <s v="0.15.9-SNAPSHOT"/>
    <s v="0.15.8"/>
    <x v="1"/>
    <x v="492"/>
  </r>
  <r>
    <m/>
    <m/>
    <x v="1"/>
    <x v="1"/>
  </r>
  <r>
    <s v="0.16.1-SNAPSHOT"/>
    <s v="0.16.0"/>
    <x v="1"/>
    <x v="492"/>
  </r>
  <r>
    <m/>
    <m/>
    <x v="1"/>
    <x v="1"/>
  </r>
  <r>
    <s v="0.16.2-SNAPSHOT"/>
    <s v="0.16.1"/>
    <x v="1"/>
    <x v="492"/>
  </r>
  <r>
    <m/>
    <m/>
    <x v="1"/>
    <x v="1"/>
  </r>
  <r>
    <s v="0.16.4-SNAPSHOT"/>
    <s v="0.16.3"/>
    <x v="1"/>
    <x v="492"/>
  </r>
  <r>
    <m/>
    <m/>
    <x v="1"/>
    <x v="1"/>
  </r>
  <r>
    <s v="0.16.6-SNAPSHOT"/>
    <s v="0.16.5"/>
    <x v="1"/>
    <x v="492"/>
  </r>
  <r>
    <m/>
    <m/>
    <x v="1"/>
    <x v="1"/>
  </r>
  <r>
    <s v="0.16.7-SNAPSHOT"/>
    <s v="0.17.0"/>
    <x v="2"/>
    <x v="492"/>
  </r>
  <r>
    <m/>
    <m/>
    <x v="1"/>
    <x v="1"/>
  </r>
  <r>
    <s v="1.0.0.Alpha12"/>
    <s v="1.0.0.Alpha12"/>
    <x v="1"/>
    <x v="492"/>
  </r>
  <r>
    <m/>
    <m/>
    <x v="1"/>
    <x v="1"/>
  </r>
  <r>
    <s v="2.0-SNAPSHOT"/>
    <s v="2.0-m10"/>
    <x v="1"/>
    <x v="492"/>
  </r>
  <r>
    <m/>
    <m/>
    <x v="1"/>
    <x v="1"/>
  </r>
  <r>
    <s v="2.1.7"/>
    <s v="2.1.7"/>
    <x v="1"/>
    <x v="492"/>
  </r>
  <r>
    <m/>
    <m/>
    <x v="1"/>
    <x v="1"/>
  </r>
  <r>
    <s v="2.1.7-SNAPSHOT"/>
    <s v="2.1.7"/>
    <x v="1"/>
    <x v="492"/>
  </r>
  <r>
    <m/>
    <m/>
    <x v="1"/>
    <x v="1"/>
  </r>
  <r>
    <s v="2.1.8"/>
    <s v="2.1.8"/>
    <x v="1"/>
    <x v="492"/>
  </r>
  <r>
    <m/>
    <m/>
    <x v="1"/>
    <x v="1"/>
  </r>
  <r>
    <s v="4.1.4.RELEASE"/>
    <s v="3.2.10.RELEASE"/>
    <x v="1"/>
    <x v="492"/>
  </r>
  <r>
    <m/>
    <m/>
    <x v="1"/>
    <x v="1"/>
  </r>
  <r>
    <s v="5.5.1.Final"/>
    <s v="5.5.1.Final"/>
    <x v="1"/>
    <x v="492"/>
  </r>
  <r>
    <m/>
    <m/>
    <x v="1"/>
    <x v="1"/>
  </r>
  <r>
    <s v="0.136"/>
    <s v="0.136"/>
    <x v="1"/>
    <x v="493"/>
  </r>
  <r>
    <m/>
    <m/>
    <x v="1"/>
    <x v="1"/>
  </r>
  <r>
    <s v="0.19"/>
    <s v="0.20"/>
    <x v="1"/>
    <x v="493"/>
  </r>
  <r>
    <m/>
    <m/>
    <x v="1"/>
    <x v="1"/>
  </r>
  <r>
    <s v="2.0.0.CR1"/>
    <s v="2.0.0.Alpha12"/>
    <x v="1"/>
    <x v="493"/>
  </r>
  <r>
    <m/>
    <m/>
    <x v="1"/>
    <x v="1"/>
  </r>
  <r>
    <s v="2.0.0.Beta7"/>
    <s v="2.0.0.Beta7"/>
    <x v="1"/>
    <x v="493"/>
  </r>
  <r>
    <m/>
    <m/>
    <x v="1"/>
    <x v="1"/>
  </r>
  <r>
    <s v="2.0.0.CR9"/>
    <s v="2.0.0.Final"/>
    <x v="1"/>
    <x v="493"/>
  </r>
  <r>
    <m/>
    <m/>
    <x v="1"/>
    <x v="1"/>
  </r>
  <r>
    <s v="2.0.3.Final"/>
    <s v="2.0.1.Final"/>
    <x v="0"/>
    <x v="493"/>
  </r>
  <r>
    <m/>
    <m/>
    <x v="1"/>
    <x v="1"/>
  </r>
  <r>
    <s v="2.0.5.CR1"/>
    <s v="2.0.4.Final"/>
    <x v="0"/>
    <x v="493"/>
  </r>
  <r>
    <m/>
    <m/>
    <x v="1"/>
    <x v="1"/>
  </r>
  <r>
    <s v="2.0.4.Final"/>
    <s v="2.0.5.CR1"/>
    <x v="2"/>
    <x v="493"/>
  </r>
  <r>
    <m/>
    <m/>
    <x v="1"/>
    <x v="1"/>
  </r>
  <r>
    <s v="2.0.5.CR1"/>
    <s v="2.0.5.Final"/>
    <x v="1"/>
    <x v="493"/>
  </r>
  <r>
    <m/>
    <m/>
    <x v="1"/>
    <x v="1"/>
  </r>
  <r>
    <s v="2.2.11"/>
    <s v="2.2.10"/>
    <x v="1"/>
    <x v="493"/>
  </r>
  <r>
    <m/>
    <m/>
    <x v="1"/>
    <x v="1"/>
  </r>
  <r>
    <s v="2.9.0"/>
    <s v="2.9.0"/>
    <x v="1"/>
    <x v="493"/>
  </r>
  <r>
    <m/>
    <m/>
    <x v="1"/>
    <x v="1"/>
  </r>
  <r>
    <s v="4.1.4.RELEASE"/>
    <s v="4.0.9.RELEASE"/>
    <x v="0"/>
    <x v="493"/>
  </r>
  <r>
    <m/>
    <m/>
    <x v="1"/>
    <x v="1"/>
  </r>
  <r>
    <s v="4.1.2.BUILD-SNAPSHOT"/>
    <s v="4.1.1.RELEASE"/>
    <x v="0"/>
    <x v="493"/>
  </r>
  <r>
    <m/>
    <m/>
    <x v="1"/>
    <x v="1"/>
  </r>
  <r>
    <s v="0.1.63-SNAPSHOT"/>
    <s v="0.1.62"/>
    <x v="1"/>
    <x v="494"/>
  </r>
  <r>
    <m/>
    <m/>
    <x v="1"/>
    <x v="1"/>
  </r>
  <r>
    <s v="1.9.1"/>
    <s v="1.9.1"/>
    <x v="1"/>
    <x v="494"/>
  </r>
  <r>
    <m/>
    <m/>
    <x v="1"/>
    <x v="1"/>
  </r>
  <r>
    <s v="2.0.0-RC1"/>
    <s v="2.0.0-RC1"/>
    <x v="1"/>
    <x v="494"/>
  </r>
  <r>
    <m/>
    <m/>
    <x v="1"/>
    <x v="1"/>
  </r>
  <r>
    <s v="2.1.5-SNAPSHOT"/>
    <s v="2.1.5"/>
    <x v="1"/>
    <x v="494"/>
  </r>
  <r>
    <m/>
    <m/>
    <x v="1"/>
    <x v="1"/>
  </r>
  <r>
    <s v="2.1.8-SNAPSHOT"/>
    <s v="2.1.8"/>
    <x v="1"/>
    <x v="494"/>
  </r>
  <r>
    <m/>
    <m/>
    <x v="1"/>
    <x v="1"/>
  </r>
  <r>
    <s v="2.6"/>
    <s v="2.6"/>
    <x v="1"/>
    <x v="494"/>
  </r>
  <r>
    <m/>
    <m/>
    <x v="1"/>
    <x v="1"/>
  </r>
  <r>
    <s v="2.5.4"/>
    <s v="2.7.0"/>
    <x v="2"/>
    <x v="494"/>
  </r>
  <r>
    <m/>
    <m/>
    <x v="1"/>
    <x v="1"/>
  </r>
  <r>
    <s v="0.135"/>
    <s v="0.136"/>
    <x v="1"/>
    <x v="495"/>
  </r>
  <r>
    <m/>
    <m/>
    <x v="1"/>
    <x v="1"/>
  </r>
  <r>
    <s v="0.4"/>
    <s v="0.4"/>
    <x v="1"/>
    <x v="495"/>
  </r>
  <r>
    <m/>
    <m/>
    <x v="1"/>
    <x v="1"/>
  </r>
  <r>
    <s v="0.7"/>
    <s v="0.6.5"/>
    <x v="1"/>
    <x v="495"/>
  </r>
  <r>
    <m/>
    <m/>
    <x v="1"/>
    <x v="1"/>
  </r>
  <r>
    <s v="0.7-SNAPSHOT"/>
    <s v="0.6.5"/>
    <x v="1"/>
    <x v="495"/>
  </r>
  <r>
    <m/>
    <m/>
    <x v="1"/>
    <x v="1"/>
  </r>
  <r>
    <s v="0.89-SNAPSHOT"/>
    <s v="0.88"/>
    <x v="1"/>
    <x v="495"/>
  </r>
  <r>
    <m/>
    <m/>
    <x v="1"/>
    <x v="1"/>
  </r>
  <r>
    <s v="1.2"/>
    <s v="1.3"/>
    <x v="1"/>
    <x v="495"/>
  </r>
  <r>
    <m/>
    <m/>
    <x v="1"/>
    <x v="1"/>
  </r>
  <r>
    <s v="1.7.2"/>
    <s v="1.7.5"/>
    <x v="1"/>
    <x v="495"/>
  </r>
  <r>
    <m/>
    <m/>
    <x v="1"/>
    <x v="1"/>
  </r>
  <r>
    <s v="1.9.M02"/>
    <s v="1.9.M02"/>
    <x v="1"/>
    <x v="495"/>
  </r>
  <r>
    <m/>
    <m/>
    <x v="1"/>
    <x v="1"/>
  </r>
  <r>
    <s v="2.0.0.BETA2"/>
    <s v="2.0.0.Beta4"/>
    <x v="1"/>
    <x v="495"/>
  </r>
  <r>
    <m/>
    <m/>
    <x v="1"/>
    <x v="1"/>
  </r>
  <r>
    <s v="2.0.0.BETA2"/>
    <s v="2.0.0.Beta5"/>
    <x v="1"/>
    <x v="495"/>
  </r>
  <r>
    <m/>
    <m/>
    <x v="1"/>
    <x v="1"/>
  </r>
  <r>
    <s v="2.0.0.Beta7"/>
    <s v="2.0.0.CR1"/>
    <x v="1"/>
    <x v="495"/>
  </r>
  <r>
    <m/>
    <m/>
    <x v="1"/>
    <x v="1"/>
  </r>
  <r>
    <s v="2.2-SNAPSHOT"/>
    <s v="2.1.2"/>
    <x v="1"/>
    <x v="495"/>
  </r>
  <r>
    <m/>
    <m/>
    <x v="1"/>
    <x v="1"/>
  </r>
  <r>
    <s v="4.3.0.RC1"/>
    <s v="4.2.5.RELEASE"/>
    <x v="0"/>
    <x v="495"/>
  </r>
  <r>
    <m/>
    <m/>
    <x v="1"/>
    <x v="1"/>
  </r>
  <r>
    <s v="4.3.3.RELEASE"/>
    <s v="4.2.7.RELEASE"/>
    <x v="0"/>
    <x v="495"/>
  </r>
  <r>
    <m/>
    <m/>
    <x v="1"/>
    <x v="1"/>
  </r>
  <r>
    <s v="0.13.1-SNAPSHOT"/>
    <s v="0.12.1"/>
    <x v="0"/>
    <x v="496"/>
  </r>
  <r>
    <m/>
    <m/>
    <x v="1"/>
    <x v="1"/>
  </r>
  <r>
    <s v="0.7.1-SNAPSHOT"/>
    <s v="0.7.0"/>
    <x v="1"/>
    <x v="496"/>
  </r>
  <r>
    <m/>
    <m/>
    <x v="1"/>
    <x v="1"/>
  </r>
  <r>
    <s v="1.0.0.Alpha15"/>
    <s v="1.0.0.Alpha16"/>
    <x v="1"/>
    <x v="496"/>
  </r>
  <r>
    <m/>
    <m/>
    <x v="1"/>
    <x v="1"/>
  </r>
  <r>
    <s v="1.0.0.Alpha18"/>
    <s v="1.0.0.Alpha18"/>
    <x v="1"/>
    <x v="496"/>
  </r>
  <r>
    <m/>
    <m/>
    <x v="1"/>
    <x v="1"/>
  </r>
  <r>
    <s v="1.1.0.RC3"/>
    <s v="1.0.13"/>
    <x v="0"/>
    <x v="496"/>
  </r>
  <r>
    <m/>
    <m/>
    <x v="1"/>
    <x v="1"/>
  </r>
  <r>
    <s v="1.1.0-SNAPSHOT"/>
    <s v="1.0.13"/>
    <x v="0"/>
    <x v="496"/>
  </r>
  <r>
    <m/>
    <m/>
    <x v="1"/>
    <x v="1"/>
  </r>
  <r>
    <s v="3.6.2"/>
    <s v="3.6.2"/>
    <x v="1"/>
    <x v="496"/>
  </r>
  <r>
    <m/>
    <m/>
    <x v="1"/>
    <x v="1"/>
  </r>
  <r>
    <s v="4.1.3.BUILD-SNAPSHOT"/>
    <s v="4.1.3.RELEASE"/>
    <x v="1"/>
    <x v="496"/>
  </r>
  <r>
    <m/>
    <m/>
    <x v="1"/>
    <x v="1"/>
  </r>
  <r>
    <s v="4.1.4.BUILD-SNAPSHOT"/>
    <s v="4.1.4.RELEASE"/>
    <x v="1"/>
    <x v="496"/>
  </r>
  <r>
    <m/>
    <m/>
    <x v="1"/>
    <x v="1"/>
  </r>
  <r>
    <s v="0.5.0"/>
    <s v="0.5.0"/>
    <x v="1"/>
    <x v="497"/>
  </r>
  <r>
    <m/>
    <m/>
    <x v="1"/>
    <x v="1"/>
  </r>
  <r>
    <s v="0.10-SNAPSHOT"/>
    <s v="0.9.1-hadoop1"/>
    <x v="1"/>
    <x v="497"/>
  </r>
  <r>
    <m/>
    <m/>
    <x v="1"/>
    <x v="1"/>
  </r>
  <r>
    <s v="1.7"/>
    <s v="1.7"/>
    <x v="1"/>
    <x v="497"/>
  </r>
  <r>
    <m/>
    <m/>
    <x v="1"/>
    <x v="1"/>
  </r>
  <r>
    <s v="1.9-SNAPSHOT"/>
    <s v="1.9.M01"/>
    <x v="1"/>
    <x v="497"/>
  </r>
  <r>
    <m/>
    <m/>
    <x v="1"/>
    <x v="1"/>
  </r>
  <r>
    <s v="1.9.M03"/>
    <s v="1.9.M03"/>
    <x v="1"/>
    <x v="497"/>
  </r>
  <r>
    <m/>
    <m/>
    <x v="1"/>
    <x v="1"/>
  </r>
  <r>
    <s v="1.9.M04"/>
    <s v="1.9.M04"/>
    <x v="1"/>
    <x v="497"/>
  </r>
  <r>
    <m/>
    <m/>
    <x v="1"/>
    <x v="1"/>
  </r>
  <r>
    <s v="2.0.0.Alpha10"/>
    <s v="2.0.0.Alpha11"/>
    <x v="1"/>
    <x v="497"/>
  </r>
  <r>
    <m/>
    <m/>
    <x v="1"/>
    <x v="1"/>
  </r>
  <r>
    <s v="2.0.2-SNAPSHOT"/>
    <s v="2.0.2"/>
    <x v="1"/>
    <x v="497"/>
  </r>
  <r>
    <m/>
    <m/>
    <x v="1"/>
    <x v="1"/>
  </r>
  <r>
    <s v="2.0.3-SNAPSHOT"/>
    <s v="2.0.3"/>
    <x v="1"/>
    <x v="497"/>
  </r>
  <r>
    <m/>
    <m/>
    <x v="1"/>
    <x v="1"/>
  </r>
  <r>
    <s v="0.11.13-SNAPSHOT"/>
    <s v="0.11.12"/>
    <x v="1"/>
    <x v="498"/>
  </r>
  <r>
    <m/>
    <m/>
    <x v="1"/>
    <x v="1"/>
  </r>
  <r>
    <s v="0.13.1-SNAPSHOT"/>
    <s v="0.12.0"/>
    <x v="0"/>
    <x v="498"/>
  </r>
  <r>
    <m/>
    <m/>
    <x v="1"/>
    <x v="1"/>
  </r>
  <r>
    <s v="0.21.0.RELEASE"/>
    <s v="0.21.0.RELEASE"/>
    <x v="1"/>
    <x v="498"/>
  </r>
  <r>
    <m/>
    <m/>
    <x v="1"/>
    <x v="1"/>
  </r>
  <r>
    <s v="0.3.1-SNAPSHOT"/>
    <s v="0.3.0"/>
    <x v="1"/>
    <x v="498"/>
  </r>
  <r>
    <m/>
    <m/>
    <x v="1"/>
    <x v="1"/>
  </r>
  <r>
    <s v="0.7.0"/>
    <s v="0.7.0-rc3"/>
    <x v="1"/>
    <x v="498"/>
  </r>
  <r>
    <m/>
    <m/>
    <x v="1"/>
    <x v="1"/>
  </r>
  <r>
    <s v="0.7.1-SNAPSHOT"/>
    <s v="0.7.1"/>
    <x v="1"/>
    <x v="498"/>
  </r>
  <r>
    <m/>
    <m/>
    <x v="1"/>
    <x v="1"/>
  </r>
  <r>
    <s v="1.8-SNAPSHOT"/>
    <s v="1.7.2"/>
    <x v="1"/>
    <x v="498"/>
  </r>
  <r>
    <m/>
    <m/>
    <x v="1"/>
    <x v="1"/>
  </r>
  <r>
    <s v="1.7.2"/>
    <s v="1.7.6"/>
    <x v="1"/>
    <x v="498"/>
  </r>
  <r>
    <m/>
    <m/>
    <x v="1"/>
    <x v="1"/>
  </r>
  <r>
    <s v="2.0.0.Alpha12"/>
    <s v="2.0.0.Alpha13"/>
    <x v="1"/>
    <x v="498"/>
  </r>
  <r>
    <m/>
    <m/>
    <x v="1"/>
    <x v="1"/>
  </r>
  <r>
    <s v="2.0.0.Alpha13"/>
    <s v="2.0.0.Alpha13"/>
    <x v="1"/>
    <x v="498"/>
  </r>
  <r>
    <m/>
    <m/>
    <x v="1"/>
    <x v="1"/>
  </r>
  <r>
    <s v="2.0.0.Alpha12"/>
    <s v="2.0.0.Beta1"/>
    <x v="1"/>
    <x v="498"/>
  </r>
  <r>
    <m/>
    <m/>
    <x v="1"/>
    <x v="1"/>
  </r>
  <r>
    <s v="2.0-SNAPSHOT"/>
    <s v="2.0-m09"/>
    <x v="1"/>
    <x v="498"/>
  </r>
  <r>
    <m/>
    <m/>
    <x v="1"/>
    <x v="1"/>
  </r>
  <r>
    <s v="2.0-m10"/>
    <s v="2.0-m09-1"/>
    <x v="1"/>
    <x v="498"/>
  </r>
  <r>
    <m/>
    <m/>
    <x v="1"/>
    <x v="1"/>
  </r>
  <r>
    <s v="2.0-SNAPSHOT"/>
    <s v="2.0-m09-1"/>
    <x v="1"/>
    <x v="498"/>
  </r>
  <r>
    <m/>
    <m/>
    <x v="1"/>
    <x v="1"/>
  </r>
  <r>
    <s v="2.1.6-SNAPSHOT"/>
    <s v="2.1.6"/>
    <x v="1"/>
    <x v="498"/>
  </r>
  <r>
    <m/>
    <m/>
    <x v="1"/>
    <x v="1"/>
  </r>
  <r>
    <s v="0.10.3-SNAPSHOT"/>
    <s v="0.10.2"/>
    <x v="1"/>
    <x v="499"/>
  </r>
  <r>
    <m/>
    <m/>
    <x v="1"/>
    <x v="1"/>
  </r>
  <r>
    <s v="1.0.0.Alpha6"/>
    <s v="1.0.0.Alpha7"/>
    <x v="1"/>
    <x v="499"/>
  </r>
  <r>
    <m/>
    <m/>
    <x v="1"/>
    <x v="1"/>
  </r>
  <r>
    <s v="1.1.1.Final"/>
    <s v="1.1.2.Final"/>
    <x v="2"/>
    <x v="499"/>
  </r>
  <r>
    <m/>
    <m/>
    <x v="1"/>
    <x v="1"/>
  </r>
  <r>
    <s v="2.0.1"/>
    <s v="1.9.6"/>
    <x v="1"/>
    <x v="499"/>
  </r>
  <r>
    <m/>
    <m/>
    <x v="1"/>
    <x v="1"/>
  </r>
  <r>
    <s v="2.0.0.Alpha12"/>
    <s v="2.0.0.Alpha11"/>
    <x v="1"/>
    <x v="499"/>
  </r>
  <r>
    <m/>
    <m/>
    <x v="1"/>
    <x v="1"/>
  </r>
  <r>
    <s v="2.0.4-SNAPSHOT"/>
    <s v="2.0.4"/>
    <x v="1"/>
    <x v="499"/>
  </r>
  <r>
    <m/>
    <m/>
    <x v="1"/>
    <x v="1"/>
  </r>
  <r>
    <s v="2.0-m09-1"/>
    <s v="2.0-m09"/>
    <x v="1"/>
    <x v="499"/>
  </r>
  <r>
    <m/>
    <m/>
    <x v="1"/>
    <x v="1"/>
  </r>
  <r>
    <s v="2.1.3-SNAPSHOT"/>
    <s v="2.1.3"/>
    <x v="1"/>
    <x v="499"/>
  </r>
  <r>
    <m/>
    <m/>
    <x v="1"/>
    <x v="1"/>
  </r>
  <r>
    <s v="2.1.7"/>
    <s v="2.2.0-M03"/>
    <x v="2"/>
    <x v="499"/>
  </r>
  <r>
    <m/>
    <m/>
    <x v="1"/>
    <x v="1"/>
  </r>
  <r>
    <s v="0.11.5-SNAPSHOT"/>
    <s v="0.11.3"/>
    <x v="1"/>
    <x v="500"/>
  </r>
  <r>
    <m/>
    <m/>
    <x v="1"/>
    <x v="1"/>
  </r>
  <r>
    <s v="0.11.6-SNAPSHOT"/>
    <s v="0.11.5"/>
    <x v="1"/>
    <x v="500"/>
  </r>
  <r>
    <m/>
    <m/>
    <x v="1"/>
    <x v="1"/>
  </r>
  <r>
    <s v="0.11.8-SNAPSHOT"/>
    <s v="0.11.7"/>
    <x v="1"/>
    <x v="500"/>
  </r>
  <r>
    <m/>
    <m/>
    <x v="1"/>
    <x v="1"/>
  </r>
  <r>
    <s v="0.4.3-SNAPSHOT"/>
    <s v="0.4.2"/>
    <x v="1"/>
    <x v="500"/>
  </r>
  <r>
    <m/>
    <m/>
    <x v="1"/>
    <x v="1"/>
  </r>
  <r>
    <s v="0.8.7-SNAPSHOT"/>
    <s v="0.8.6"/>
    <x v="1"/>
    <x v="500"/>
  </r>
  <r>
    <m/>
    <m/>
    <x v="1"/>
    <x v="1"/>
  </r>
  <r>
    <s v="0.8"/>
    <s v="0.9"/>
    <x v="1"/>
    <x v="500"/>
  </r>
  <r>
    <m/>
    <m/>
    <x v="1"/>
    <x v="1"/>
  </r>
  <r>
    <s v="1.0.0.Alpha5"/>
    <s v="1.0.0.Alpha6"/>
    <x v="1"/>
    <x v="500"/>
  </r>
  <r>
    <m/>
    <m/>
    <x v="1"/>
    <x v="1"/>
  </r>
  <r>
    <s v="2.0.0.Alpha4"/>
    <s v="2.0.0.Alpha5"/>
    <x v="1"/>
    <x v="500"/>
  </r>
  <r>
    <m/>
    <m/>
    <x v="1"/>
    <x v="1"/>
  </r>
  <r>
    <s v="2.0.0.Alpha5"/>
    <s v="2.0.0.Alpha5"/>
    <x v="1"/>
    <x v="500"/>
  </r>
  <r>
    <m/>
    <m/>
    <x v="1"/>
    <x v="1"/>
  </r>
  <r>
    <s v="2.0.0.Alpha6"/>
    <s v="2.0.0.Alpha8"/>
    <x v="1"/>
    <x v="500"/>
  </r>
  <r>
    <m/>
    <m/>
    <x v="1"/>
    <x v="1"/>
  </r>
  <r>
    <s v="2.0.0.Alpha8"/>
    <s v="2.0.0.Alpha9"/>
    <x v="1"/>
    <x v="500"/>
  </r>
  <r>
    <m/>
    <m/>
    <x v="1"/>
    <x v="1"/>
  </r>
  <r>
    <s v="2.2-SNAPSHOT"/>
    <s v="2.1.7"/>
    <x v="1"/>
    <x v="500"/>
  </r>
  <r>
    <m/>
    <m/>
    <x v="1"/>
    <x v="1"/>
  </r>
  <r>
    <s v="1.10.19"/>
    <s v="2.7.0"/>
    <x v="1"/>
    <x v="500"/>
  </r>
  <r>
    <m/>
    <m/>
    <x v="1"/>
    <x v="1"/>
  </r>
  <r>
    <s v="2.5.4"/>
    <s v="2.7.2"/>
    <x v="2"/>
    <x v="500"/>
  </r>
  <r>
    <m/>
    <m/>
    <x v="1"/>
    <x v="1"/>
  </r>
  <r>
    <s v="1.2.3"/>
    <s v="1.2.3"/>
    <x v="1"/>
    <x v="501"/>
  </r>
  <r>
    <m/>
    <m/>
    <x v="1"/>
    <x v="1"/>
  </r>
  <r>
    <s v="1.6.3"/>
    <s v="1.6.4"/>
    <x v="1"/>
    <x v="501"/>
  </r>
  <r>
    <m/>
    <m/>
    <x v="1"/>
    <x v="1"/>
  </r>
  <r>
    <s v="1.9-SNAPSHOT"/>
    <s v="1.8.1"/>
    <x v="1"/>
    <x v="501"/>
  </r>
  <r>
    <m/>
    <m/>
    <x v="1"/>
    <x v="1"/>
  </r>
  <r>
    <s v="2.0.0.Alpha9"/>
    <s v="2.0.0.Alpha10"/>
    <x v="1"/>
    <x v="501"/>
  </r>
  <r>
    <m/>
    <m/>
    <x v="1"/>
    <x v="1"/>
  </r>
  <r>
    <s v="2.2.2-SNAPSHOT"/>
    <s v="2.1.8"/>
    <x v="0"/>
    <x v="501"/>
  </r>
  <r>
    <m/>
    <m/>
    <x v="1"/>
    <x v="1"/>
  </r>
  <r>
    <s v="2.7.5"/>
    <s v="3.4.1"/>
    <x v="1"/>
    <x v="501"/>
  </r>
  <r>
    <m/>
    <m/>
    <x v="1"/>
    <x v="1"/>
  </r>
  <r>
    <s v="4.3.1"/>
    <s v="4.3.1"/>
    <x v="1"/>
    <x v="501"/>
  </r>
  <r>
    <m/>
    <m/>
    <x v="1"/>
    <x v="1"/>
  </r>
  <r>
    <s v="0.8.12-SNAPSHOT"/>
    <s v="0.8.11"/>
    <x v="1"/>
    <x v="502"/>
  </r>
  <r>
    <m/>
    <m/>
    <x v="1"/>
    <x v="1"/>
  </r>
  <r>
    <s v="0.8.8-SNAPSHOT"/>
    <s v="0.8.7"/>
    <x v="1"/>
    <x v="502"/>
  </r>
  <r>
    <m/>
    <m/>
    <x v="1"/>
    <x v="1"/>
  </r>
  <r>
    <s v="1.5.5"/>
    <s v="1.6.5"/>
    <x v="2"/>
    <x v="502"/>
  </r>
  <r>
    <m/>
    <m/>
    <x v="1"/>
    <x v="1"/>
  </r>
  <r>
    <s v="1.8.M07ENG1"/>
    <s v="1.8.M06"/>
    <x v="1"/>
    <x v="502"/>
  </r>
  <r>
    <m/>
    <m/>
    <x v="1"/>
    <x v="1"/>
  </r>
  <r>
    <s v="1.8.M07"/>
    <s v="1.8.M07"/>
    <x v="1"/>
    <x v="502"/>
  </r>
  <r>
    <m/>
    <m/>
    <x v="1"/>
    <x v="1"/>
  </r>
  <r>
    <s v="2.1.4-SNAPSHOT"/>
    <s v="2.1.4"/>
    <x v="1"/>
    <x v="502"/>
  </r>
  <r>
    <m/>
    <m/>
    <x v="1"/>
    <x v="1"/>
  </r>
  <r>
    <s v="2.2.9-SNAPSHOT"/>
    <s v="3.0.0-M03"/>
    <x v="1"/>
    <x v="502"/>
  </r>
  <r>
    <m/>
    <m/>
    <x v="1"/>
    <x v="1"/>
  </r>
  <r>
    <s v="3.10.0.v20140318-2214"/>
    <s v="3.11.0.v20150405-1723"/>
    <x v="2"/>
    <x v="502"/>
  </r>
  <r>
    <m/>
    <m/>
    <x v="1"/>
    <x v="1"/>
  </r>
  <r>
    <s v="5.0.0.BUILD-SNAPSHOT"/>
    <s v="3.2.17.RELEASE"/>
    <x v="1"/>
    <x v="502"/>
  </r>
  <r>
    <m/>
    <m/>
    <x v="1"/>
    <x v="1"/>
  </r>
  <r>
    <s v="2.0-m09"/>
    <s v="2.0-m08-1"/>
    <x v="1"/>
    <x v="503"/>
  </r>
  <r>
    <m/>
    <m/>
    <x v="1"/>
    <x v="1"/>
  </r>
  <r>
    <s v="2.0-SNAPSHOT"/>
    <s v="2.0-m08-1"/>
    <x v="1"/>
    <x v="503"/>
  </r>
  <r>
    <m/>
    <m/>
    <x v="1"/>
    <x v="1"/>
  </r>
  <r>
    <s v="6.3.1"/>
    <s v="6.8.7"/>
    <x v="2"/>
    <x v="503"/>
  </r>
  <r>
    <m/>
    <m/>
    <x v="1"/>
    <x v="1"/>
  </r>
  <r>
    <s v="0.9-SNAPSHOT"/>
    <s v="0.9.0-milestone-1-hadoop1"/>
    <x v="1"/>
    <x v="504"/>
  </r>
  <r>
    <m/>
    <m/>
    <x v="1"/>
    <x v="1"/>
  </r>
  <r>
    <s v="1.2.0"/>
    <s v="1.2.0"/>
    <x v="1"/>
    <x v="504"/>
  </r>
  <r>
    <m/>
    <m/>
    <x v="1"/>
    <x v="1"/>
  </r>
  <r>
    <s v="1.3.3"/>
    <s v="1.6.3"/>
    <x v="2"/>
    <x v="504"/>
  </r>
  <r>
    <m/>
    <m/>
    <x v="1"/>
    <x v="1"/>
  </r>
  <r>
    <s v="1.8.M05"/>
    <s v="1.8.M05"/>
    <x v="1"/>
    <x v="504"/>
  </r>
  <r>
    <m/>
    <m/>
    <x v="1"/>
    <x v="1"/>
  </r>
  <r>
    <s v="1.8.M06"/>
    <s v="1.8.M06"/>
    <x v="1"/>
    <x v="504"/>
  </r>
  <r>
    <m/>
    <m/>
    <x v="1"/>
    <x v="1"/>
  </r>
  <r>
    <n v="1"/>
    <s v="2.4.0-b24"/>
    <x v="1"/>
    <x v="504"/>
  </r>
  <r>
    <m/>
    <m/>
    <x v="1"/>
    <x v="1"/>
  </r>
  <r>
    <s v="2.53"/>
    <s v="2.53"/>
    <x v="1"/>
    <x v="504"/>
  </r>
  <r>
    <m/>
    <m/>
    <x v="1"/>
    <x v="1"/>
  </r>
  <r>
    <s v="0.128-SNAPSHOT"/>
    <s v="0.128"/>
    <x v="1"/>
    <x v="505"/>
  </r>
  <r>
    <m/>
    <m/>
    <x v="1"/>
    <x v="1"/>
  </r>
  <r>
    <s v="0.9.24"/>
    <s v="1.0.0"/>
    <x v="1"/>
    <x v="505"/>
  </r>
  <r>
    <m/>
    <m/>
    <x v="1"/>
    <x v="1"/>
  </r>
  <r>
    <s v="1.1.1.RELEASE"/>
    <s v="1.2.0.RELEASE"/>
    <x v="2"/>
    <x v="505"/>
  </r>
  <r>
    <m/>
    <m/>
    <x v="1"/>
    <x v="1"/>
  </r>
  <r>
    <s v="1.9.3-SNAPSHOT"/>
    <s v="1.9.3"/>
    <x v="1"/>
    <x v="505"/>
  </r>
  <r>
    <m/>
    <m/>
    <x v="1"/>
    <x v="1"/>
  </r>
  <r>
    <s v="2.0.4-SNAPSHOT"/>
    <s v="1.9.8"/>
    <x v="1"/>
    <x v="505"/>
  </r>
  <r>
    <m/>
    <m/>
    <x v="1"/>
    <x v="1"/>
  </r>
  <r>
    <s v="2.0.0.Alpha3"/>
    <s v="2.0.0.Alpha4"/>
    <x v="1"/>
    <x v="505"/>
  </r>
  <r>
    <m/>
    <m/>
    <x v="1"/>
    <x v="1"/>
  </r>
  <r>
    <s v="2.22.2"/>
    <s v="2.23.1"/>
    <x v="2"/>
    <x v="505"/>
  </r>
  <r>
    <m/>
    <m/>
    <x v="1"/>
    <x v="1"/>
  </r>
  <r>
    <s v="3.1.8"/>
    <s v="3.1.9"/>
    <x v="1"/>
    <x v="505"/>
  </r>
  <r>
    <m/>
    <m/>
    <x v="1"/>
    <x v="1"/>
  </r>
  <r>
    <s v="4.0.2.RELEASE"/>
    <s v="3.2.8.RELEASE"/>
    <x v="1"/>
    <x v="505"/>
  </r>
  <r>
    <m/>
    <m/>
    <x v="1"/>
    <x v="1"/>
  </r>
  <r>
    <s v="4.2.6.BUILD-SNAPSHOT"/>
    <s v="4.2.6.RELEASE"/>
    <x v="1"/>
    <x v="505"/>
  </r>
  <r>
    <m/>
    <m/>
    <x v="1"/>
    <x v="1"/>
  </r>
  <r>
    <s v="4.2.7.BUILD-SNAPSHOT"/>
    <s v="4.2.7.RELEASE"/>
    <x v="1"/>
    <x v="505"/>
  </r>
  <r>
    <m/>
    <m/>
    <x v="1"/>
    <x v="1"/>
  </r>
  <r>
    <s v="0.2.29"/>
    <s v="0.2.29"/>
    <x v="1"/>
    <x v="506"/>
  </r>
  <r>
    <m/>
    <m/>
    <x v="1"/>
    <x v="1"/>
  </r>
  <r>
    <s v="0.4.1-SNAPSHOT"/>
    <s v="0.4.0"/>
    <x v="1"/>
    <x v="506"/>
  </r>
  <r>
    <m/>
    <m/>
    <x v="1"/>
    <x v="1"/>
  </r>
  <r>
    <s v="0.9.0-SNAPSHOT"/>
    <s v="0.8.1"/>
    <x v="0"/>
    <x v="506"/>
  </r>
  <r>
    <m/>
    <m/>
    <x v="1"/>
    <x v="1"/>
  </r>
  <r>
    <s v="0.87"/>
    <s v="0.87"/>
    <x v="1"/>
    <x v="506"/>
  </r>
  <r>
    <m/>
    <m/>
    <x v="1"/>
    <x v="1"/>
  </r>
  <r>
    <s v="0.9.3"/>
    <s v="0.9.2"/>
    <x v="1"/>
    <x v="506"/>
  </r>
  <r>
    <m/>
    <m/>
    <x v="1"/>
    <x v="1"/>
  </r>
  <r>
    <s v="1.0.0.Alpha11"/>
    <s v="1.0.0.Alpha11"/>
    <x v="1"/>
    <x v="506"/>
  </r>
  <r>
    <m/>
    <m/>
    <x v="1"/>
    <x v="1"/>
  </r>
  <r>
    <s v="1.0.0.Alpha16"/>
    <s v="1.0.0.Alpha17"/>
    <x v="1"/>
    <x v="506"/>
  </r>
  <r>
    <m/>
    <m/>
    <x v="1"/>
    <x v="1"/>
  </r>
  <r>
    <s v="1.0.0.Alpha19"/>
    <s v="1.0.0.beta1"/>
    <x v="1"/>
    <x v="506"/>
  </r>
  <r>
    <m/>
    <m/>
    <x v="1"/>
    <x v="1"/>
  </r>
  <r>
    <s v="1.3.0.RELEASE"/>
    <s v="1.3.0.RELEASE"/>
    <x v="1"/>
    <x v="506"/>
  </r>
  <r>
    <m/>
    <m/>
    <x v="1"/>
    <x v="1"/>
  </r>
  <r>
    <s v="1.9.M05"/>
    <s v="1.9.M05"/>
    <x v="1"/>
    <x v="506"/>
  </r>
  <r>
    <m/>
    <m/>
    <x v="1"/>
    <x v="1"/>
  </r>
  <r>
    <s v="1.9.RC1"/>
    <s v="1.9.RC1"/>
    <x v="1"/>
    <x v="506"/>
  </r>
  <r>
    <m/>
    <m/>
    <x v="1"/>
    <x v="1"/>
  </r>
  <r>
    <s v="1.9.RC2"/>
    <s v="1.9.RC2"/>
    <x v="1"/>
    <x v="506"/>
  </r>
  <r>
    <m/>
    <m/>
    <x v="1"/>
    <x v="1"/>
  </r>
  <r>
    <s v="10.0.0.CR3"/>
    <s v="10.0.0.CR3"/>
    <x v="1"/>
    <x v="506"/>
  </r>
  <r>
    <m/>
    <m/>
    <x v="1"/>
    <x v="1"/>
  </r>
  <r>
    <s v="2.0.0.Alpha2"/>
    <s v="2.0.0.Alpha3"/>
    <x v="1"/>
    <x v="506"/>
  </r>
  <r>
    <m/>
    <m/>
    <x v="1"/>
    <x v="1"/>
  </r>
  <r>
    <s v="2.0"/>
    <s v="2.3"/>
    <x v="1"/>
    <x v="506"/>
  </r>
  <r>
    <m/>
    <m/>
    <x v="1"/>
    <x v="1"/>
  </r>
  <r>
    <s v="2.2.11-SNAPSHOT"/>
    <s v="3.1.0-M04"/>
    <x v="1"/>
    <x v="506"/>
  </r>
  <r>
    <m/>
    <m/>
    <x v="1"/>
    <x v="1"/>
  </r>
  <r>
    <s v="3.6.0.v20140424-0053"/>
    <s v="3.7.0.v20150330-2103"/>
    <x v="2"/>
    <x v="506"/>
  </r>
  <r>
    <m/>
    <m/>
    <x v="1"/>
    <x v="1"/>
  </r>
  <r>
    <s v="4.0.7.RELEASE"/>
    <s v="4.1.0.RELEASE"/>
    <x v="2"/>
    <x v="506"/>
  </r>
  <r>
    <m/>
    <m/>
    <x v="1"/>
    <x v="1"/>
  </r>
  <r>
    <s v="7.0.57"/>
    <s v="7.0.57"/>
    <x v="1"/>
    <x v="506"/>
  </r>
  <r>
    <m/>
    <m/>
    <x v="1"/>
    <x v="1"/>
  </r>
  <r>
    <s v="1.0.0.Alpha18"/>
    <s v="1.0.0.Alpha19"/>
    <x v="1"/>
    <x v="507"/>
  </r>
  <r>
    <m/>
    <m/>
    <x v="1"/>
    <x v="1"/>
  </r>
  <r>
    <s v="1.4-SNAPSHOT"/>
    <s v="1.4.M03"/>
    <x v="1"/>
    <x v="507"/>
  </r>
  <r>
    <m/>
    <m/>
    <x v="1"/>
    <x v="1"/>
  </r>
  <r>
    <s v="2.0.2-SNAPSHOT"/>
    <s v="1.9.7"/>
    <x v="1"/>
    <x v="507"/>
  </r>
  <r>
    <m/>
    <m/>
    <x v="1"/>
    <x v="1"/>
  </r>
  <r>
    <s v="2.0-m08-1"/>
    <s v="2.0-m08"/>
    <x v="1"/>
    <x v="507"/>
  </r>
  <r>
    <m/>
    <m/>
    <x v="1"/>
    <x v="1"/>
  </r>
  <r>
    <s v="2.0-SNAPSHOT"/>
    <s v="2.0-m08"/>
    <x v="1"/>
    <x v="507"/>
  </r>
  <r>
    <m/>
    <m/>
    <x v="1"/>
    <x v="1"/>
  </r>
  <r>
    <s v="2.1.0-M01"/>
    <s v="2.1.0-M01"/>
    <x v="1"/>
    <x v="507"/>
  </r>
  <r>
    <m/>
    <m/>
    <x v="1"/>
    <x v="1"/>
  </r>
  <r>
    <s v="2.1.1-SNAPSHOT"/>
    <s v="2.1.1"/>
    <x v="1"/>
    <x v="507"/>
  </r>
  <r>
    <m/>
    <m/>
    <x v="1"/>
    <x v="1"/>
  </r>
  <r>
    <s v="3.1.3"/>
    <s v="2.10.3"/>
    <x v="1"/>
    <x v="507"/>
  </r>
  <r>
    <m/>
    <m/>
    <x v="1"/>
    <x v="1"/>
  </r>
  <r>
    <s v="3.0.0.Alpha22"/>
    <s v="3.0.0.Alpha23"/>
    <x v="1"/>
    <x v="507"/>
  </r>
  <r>
    <m/>
    <m/>
    <x v="1"/>
    <x v="1"/>
  </r>
  <r>
    <s v="3.0.0.Alpha24"/>
    <s v="3.0.0.Beta2"/>
    <x v="1"/>
    <x v="507"/>
  </r>
  <r>
    <m/>
    <m/>
    <x v="1"/>
    <x v="1"/>
  </r>
  <r>
    <s v="2.2.10-SNAPSHOT"/>
    <s v="3.0.0-M05"/>
    <x v="1"/>
    <x v="507"/>
  </r>
  <r>
    <m/>
    <m/>
    <x v="1"/>
    <x v="1"/>
  </r>
  <r>
    <s v="2.2.9-SNAPSHOT"/>
    <s v="3.0.0-M05"/>
    <x v="1"/>
    <x v="507"/>
  </r>
  <r>
    <m/>
    <m/>
    <x v="1"/>
    <x v="1"/>
  </r>
  <r>
    <s v="4.2.5.RELEASE"/>
    <s v="4.2.1.RELEASE"/>
    <x v="0"/>
    <x v="507"/>
  </r>
  <r>
    <m/>
    <m/>
    <x v="1"/>
    <x v="1"/>
  </r>
  <r>
    <s v="4.2.6.BUILD-SNAPSHOT"/>
    <s v="4.2.5.RELEASE"/>
    <x v="0"/>
    <x v="507"/>
  </r>
  <r>
    <m/>
    <m/>
    <x v="1"/>
    <x v="1"/>
  </r>
  <r>
    <s v="7.1.6.v20100715"/>
    <s v="7.2.2.v20101205"/>
    <x v="2"/>
    <x v="507"/>
  </r>
  <r>
    <m/>
    <m/>
    <x v="1"/>
    <x v="1"/>
  </r>
  <r>
    <s v="0.9"/>
    <s v="0.10"/>
    <x v="1"/>
    <x v="508"/>
  </r>
  <r>
    <m/>
    <m/>
    <x v="1"/>
    <x v="1"/>
  </r>
  <r>
    <s v="1.0.0-SNAPSHOT"/>
    <s v="0.9.1"/>
    <x v="1"/>
    <x v="508"/>
  </r>
  <r>
    <m/>
    <m/>
    <x v="1"/>
    <x v="1"/>
  </r>
  <r>
    <s v="1.0.0-SNAPSHOT"/>
    <s v="0.9.2"/>
    <x v="1"/>
    <x v="508"/>
  </r>
  <r>
    <m/>
    <m/>
    <x v="1"/>
    <x v="1"/>
  </r>
  <r>
    <s v="1.0.0.CR1"/>
    <s v="1.0.0.CR1"/>
    <x v="1"/>
    <x v="508"/>
  </r>
  <r>
    <m/>
    <m/>
    <x v="1"/>
    <x v="1"/>
  </r>
  <r>
    <s v="0.9.30"/>
    <s v="1.0.13"/>
    <x v="1"/>
    <x v="508"/>
  </r>
  <r>
    <m/>
    <m/>
    <x v="1"/>
    <x v="1"/>
  </r>
  <r>
    <s v="1.3.1.Final"/>
    <s v="1.3.1.Final"/>
    <x v="1"/>
    <x v="508"/>
  </r>
  <r>
    <m/>
    <m/>
    <x v="1"/>
    <x v="1"/>
  </r>
  <r>
    <s v="1.4.7"/>
    <s v="1.4.9"/>
    <x v="1"/>
    <x v="508"/>
  </r>
  <r>
    <m/>
    <m/>
    <x v="1"/>
    <x v="1"/>
  </r>
  <r>
    <s v="1.9-SNAPSHOT"/>
    <s v="1.8.2"/>
    <x v="1"/>
    <x v="508"/>
  </r>
  <r>
    <m/>
    <m/>
    <x v="1"/>
    <x v="1"/>
  </r>
  <r>
    <s v="4.2.3.BUILD-SNAPSHOT"/>
    <s v="4.2.3.RELEASE"/>
    <x v="1"/>
    <x v="508"/>
  </r>
  <r>
    <m/>
    <m/>
    <x v="1"/>
    <x v="1"/>
  </r>
  <r>
    <s v="0.84"/>
    <s v="0.84"/>
    <x v="1"/>
    <x v="509"/>
  </r>
  <r>
    <m/>
    <m/>
    <x v="1"/>
    <x v="1"/>
  </r>
  <r>
    <s v="1.5-SNAPSHOT"/>
    <s v="1.5.M01"/>
    <x v="1"/>
    <x v="509"/>
  </r>
  <r>
    <m/>
    <m/>
    <x v="1"/>
    <x v="1"/>
  </r>
  <r>
    <s v="2.2.3-SNAPSHOT"/>
    <s v="2.0.5"/>
    <x v="0"/>
    <x v="509"/>
  </r>
  <r>
    <m/>
    <m/>
    <x v="1"/>
    <x v="1"/>
  </r>
  <r>
    <s v="0.30"/>
    <s v="0.30"/>
    <x v="1"/>
    <x v="510"/>
  </r>
  <r>
    <m/>
    <m/>
    <x v="1"/>
    <x v="1"/>
  </r>
  <r>
    <s v="1.3.2"/>
    <s v="1.3.2"/>
    <x v="1"/>
    <x v="510"/>
  </r>
  <r>
    <m/>
    <m/>
    <x v="1"/>
    <x v="1"/>
  </r>
  <r>
    <s v="1.9.8"/>
    <s v="1.9.8"/>
    <x v="1"/>
    <x v="510"/>
  </r>
  <r>
    <m/>
    <m/>
    <x v="1"/>
    <x v="1"/>
  </r>
  <r>
    <s v="2.0-m07-1"/>
    <s v="2.0-m07"/>
    <x v="1"/>
    <x v="510"/>
  </r>
  <r>
    <m/>
    <m/>
    <x v="1"/>
    <x v="1"/>
  </r>
  <r>
    <s v="2.0-SNAPSHOT"/>
    <s v="2.0-m07"/>
    <x v="1"/>
    <x v="510"/>
  </r>
  <r>
    <m/>
    <m/>
    <x v="1"/>
    <x v="1"/>
  </r>
  <r>
    <s v="2.0-m08"/>
    <s v="2.0-m07-1"/>
    <x v="1"/>
    <x v="510"/>
  </r>
  <r>
    <m/>
    <m/>
    <x v="1"/>
    <x v="1"/>
  </r>
  <r>
    <s v="2.0-SNAPSHOT"/>
    <s v="2.0-m07-1"/>
    <x v="1"/>
    <x v="510"/>
  </r>
  <r>
    <m/>
    <m/>
    <x v="1"/>
    <x v="1"/>
  </r>
  <r>
    <s v="2.1.2-SNAPSHOT"/>
    <s v="2.1.2"/>
    <x v="1"/>
    <x v="510"/>
  </r>
  <r>
    <m/>
    <m/>
    <x v="1"/>
    <x v="1"/>
  </r>
  <r>
    <s v="2.2-SNAPSHOT"/>
    <s v="2.1.4"/>
    <x v="1"/>
    <x v="510"/>
  </r>
  <r>
    <m/>
    <m/>
    <x v="1"/>
    <x v="1"/>
  </r>
  <r>
    <s v="2.0.0"/>
    <s v="2.2.0"/>
    <x v="2"/>
    <x v="510"/>
  </r>
  <r>
    <m/>
    <m/>
    <x v="1"/>
    <x v="1"/>
  </r>
  <r>
    <s v="4.3.0.M1"/>
    <s v="4.2.5.RELEASE"/>
    <x v="0"/>
    <x v="510"/>
  </r>
  <r>
    <m/>
    <m/>
    <x v="1"/>
    <x v="1"/>
  </r>
  <r>
    <s v="4.2.8.BUILD-SNAPSHOT"/>
    <s v="4.3.2.RELEASE"/>
    <x v="2"/>
    <x v="510"/>
  </r>
  <r>
    <m/>
    <m/>
    <x v="1"/>
    <x v="1"/>
  </r>
  <r>
    <s v="1.16"/>
    <s v="1.16"/>
    <x v="1"/>
    <x v="511"/>
  </r>
  <r>
    <m/>
    <m/>
    <x v="1"/>
    <x v="1"/>
  </r>
  <r>
    <s v="1.2.17"/>
    <s v="1.2.17"/>
    <x v="1"/>
    <x v="511"/>
  </r>
  <r>
    <m/>
    <m/>
    <x v="1"/>
    <x v="1"/>
  </r>
  <r>
    <s v="1.9-SNAPSHOT"/>
    <s v="1.9.RC1"/>
    <x v="1"/>
    <x v="511"/>
  </r>
  <r>
    <m/>
    <m/>
    <x v="1"/>
    <x v="1"/>
  </r>
  <r>
    <s v="2.0-m07"/>
    <s v="2.0-m06"/>
    <x v="1"/>
    <x v="511"/>
  </r>
  <r>
    <m/>
    <m/>
    <x v="1"/>
    <x v="1"/>
  </r>
  <r>
    <s v="2.0-SNAPSHOT"/>
    <s v="2.0-m06"/>
    <x v="1"/>
    <x v="511"/>
  </r>
  <r>
    <m/>
    <m/>
    <x v="1"/>
    <x v="1"/>
  </r>
  <r>
    <s v="2.1-SNAPSHOT"/>
    <s v="2.1.0"/>
    <x v="1"/>
    <x v="511"/>
  </r>
  <r>
    <m/>
    <m/>
    <x v="1"/>
    <x v="1"/>
  </r>
  <r>
    <s v="2.2-SNAPSHOT"/>
    <s v="2.1.0-RC1"/>
    <x v="1"/>
    <x v="511"/>
  </r>
  <r>
    <m/>
    <m/>
    <x v="1"/>
    <x v="1"/>
  </r>
  <r>
    <s v="2.1.0-RC2"/>
    <s v="2.1.0-RC2"/>
    <x v="1"/>
    <x v="511"/>
  </r>
  <r>
    <m/>
    <m/>
    <x v="1"/>
    <x v="1"/>
  </r>
  <r>
    <s v="2.1-SNAPSHOT"/>
    <s v="2.1.0-RC2"/>
    <x v="1"/>
    <x v="511"/>
  </r>
  <r>
    <m/>
    <m/>
    <x v="1"/>
    <x v="1"/>
  </r>
  <r>
    <s v="2.2-SNAPSHOT"/>
    <s v="2.1.0-RC2"/>
    <x v="1"/>
    <x v="511"/>
  </r>
  <r>
    <m/>
    <m/>
    <x v="1"/>
    <x v="1"/>
  </r>
  <r>
    <s v="2.2.11-SNAPSHOT"/>
    <s v="3.0.3"/>
    <x v="1"/>
    <x v="511"/>
  </r>
  <r>
    <m/>
    <m/>
    <x v="1"/>
    <x v="1"/>
  </r>
  <r>
    <s v="0.6.18-SNAPSHOT"/>
    <s v="0.6.17"/>
    <x v="1"/>
    <x v="512"/>
  </r>
  <r>
    <m/>
    <m/>
    <x v="1"/>
    <x v="1"/>
  </r>
  <r>
    <s v="1.0.2-SNAPSHOT"/>
    <s v="1.0.1"/>
    <x v="1"/>
    <x v="512"/>
  </r>
  <r>
    <m/>
    <m/>
    <x v="1"/>
    <x v="1"/>
  </r>
  <r>
    <s v="2.0.0-M04"/>
    <s v="2.0.0-M04"/>
    <x v="1"/>
    <x v="512"/>
  </r>
  <r>
    <m/>
    <m/>
    <x v="1"/>
    <x v="1"/>
  </r>
  <r>
    <s v="2.0.0-M05"/>
    <s v="2.0.0-M05"/>
    <x v="1"/>
    <x v="512"/>
  </r>
  <r>
    <m/>
    <m/>
    <x v="1"/>
    <x v="1"/>
  </r>
  <r>
    <s v="2.0-m06"/>
    <s v="2.0-m05-2"/>
    <x v="1"/>
    <x v="512"/>
  </r>
  <r>
    <m/>
    <m/>
    <x v="1"/>
    <x v="1"/>
  </r>
  <r>
    <s v="2.0-SNAPSHOT"/>
    <s v="2.0-m05-2"/>
    <x v="1"/>
    <x v="512"/>
  </r>
  <r>
    <m/>
    <m/>
    <x v="1"/>
    <x v="1"/>
  </r>
  <r>
    <s v="2.1.6-SNAPSHOT"/>
    <s v="2.1.4"/>
    <x v="1"/>
    <x v="512"/>
  </r>
  <r>
    <m/>
    <m/>
    <x v="1"/>
    <x v="1"/>
  </r>
  <r>
    <s v="4.1.0.CR7"/>
    <s v="4.0.36.Final"/>
    <x v="0"/>
    <x v="512"/>
  </r>
  <r>
    <m/>
    <m/>
    <x v="1"/>
    <x v="1"/>
  </r>
  <r>
    <s v="4.1.0.Final-SNAPSHOT"/>
    <s v="4.0.36.Final"/>
    <x v="0"/>
    <x v="512"/>
  </r>
  <r>
    <m/>
    <m/>
    <x v="1"/>
    <x v="1"/>
  </r>
  <r>
    <s v="4.1.9.RELEASE"/>
    <s v="4.2.4.RELEASE"/>
    <x v="2"/>
    <x v="512"/>
  </r>
  <r>
    <m/>
    <m/>
    <x v="1"/>
    <x v="1"/>
  </r>
  <r>
    <s v="7.0.0.Beta1"/>
    <s v="7.0.0.Alpha1"/>
    <x v="1"/>
    <x v="512"/>
  </r>
  <r>
    <m/>
    <m/>
    <x v="1"/>
    <x v="1"/>
  </r>
  <r>
    <s v="0.80-SNAPSHOT"/>
    <s v="0.79"/>
    <x v="1"/>
    <x v="513"/>
  </r>
  <r>
    <m/>
    <m/>
    <x v="1"/>
    <x v="1"/>
  </r>
  <r>
    <s v="1.0.0.Alpha5-SNAPSHOT"/>
    <s v="1.0.0.Alpha5"/>
    <x v="1"/>
    <x v="513"/>
  </r>
  <r>
    <m/>
    <m/>
    <x v="1"/>
    <x v="1"/>
  </r>
  <r>
    <s v="1.0.0.Alpha8"/>
    <s v="1.0.0.Alpha8"/>
    <x v="1"/>
    <x v="513"/>
  </r>
  <r>
    <m/>
    <m/>
    <x v="1"/>
    <x v="1"/>
  </r>
  <r>
    <s v="1.0.0.Alpha8"/>
    <s v="1.0.0.Alpha9"/>
    <x v="1"/>
    <x v="513"/>
  </r>
  <r>
    <m/>
    <m/>
    <x v="1"/>
    <x v="1"/>
  </r>
  <r>
    <s v="1.10"/>
    <s v="1.10"/>
    <x v="1"/>
    <x v="513"/>
  </r>
  <r>
    <m/>
    <m/>
    <x v="1"/>
    <x v="1"/>
  </r>
  <r>
    <s v="1.5-SNAPSHOT"/>
    <s v="1.5"/>
    <x v="1"/>
    <x v="513"/>
  </r>
  <r>
    <m/>
    <m/>
    <x v="1"/>
    <x v="1"/>
  </r>
  <r>
    <s v="1.9.M01"/>
    <s v="1.9.M01"/>
    <x v="1"/>
    <x v="513"/>
  </r>
  <r>
    <m/>
    <m/>
    <x v="1"/>
    <x v="1"/>
  </r>
  <r>
    <s v="2.3.2-SNAPSHOT"/>
    <s v="2.3.1"/>
    <x v="1"/>
    <x v="513"/>
  </r>
  <r>
    <m/>
    <m/>
    <x v="1"/>
    <x v="1"/>
  </r>
  <r>
    <s v="3.0"/>
    <s v="3.0"/>
    <x v="1"/>
    <x v="513"/>
  </r>
  <r>
    <m/>
    <m/>
    <x v="1"/>
    <x v="1"/>
  </r>
  <r>
    <s v="3.0.0.Alpha22"/>
    <s v="3.0.0.Alpha22"/>
    <x v="1"/>
    <x v="513"/>
  </r>
  <r>
    <m/>
    <m/>
    <x v="1"/>
    <x v="1"/>
  </r>
  <r>
    <s v="4.1.1.BUILD-SNAPSHOT"/>
    <s v="4.1.1.RELEASE"/>
    <x v="1"/>
    <x v="513"/>
  </r>
  <r>
    <m/>
    <m/>
    <x v="1"/>
    <x v="1"/>
  </r>
  <r>
    <s v="4.2.0.BUILD-SNAPSHOT"/>
    <s v="4.2.0.RELEASE"/>
    <x v="1"/>
    <x v="513"/>
  </r>
  <r>
    <m/>
    <m/>
    <x v="1"/>
    <x v="1"/>
  </r>
  <r>
    <s v="4.2.1.BUILD-SNAPSHOT"/>
    <s v="4.2.1.RELEASE"/>
    <x v="1"/>
    <x v="513"/>
  </r>
  <r>
    <m/>
    <m/>
    <x v="1"/>
    <x v="1"/>
  </r>
  <r>
    <s v="5.6.0"/>
    <s v="5.5.0"/>
    <x v="0"/>
    <x v="513"/>
  </r>
  <r>
    <m/>
    <m/>
    <x v="1"/>
    <x v="1"/>
  </r>
  <r>
    <s v="0.6.6-SNAPSHOT"/>
    <s v="0.6.5"/>
    <x v="1"/>
    <x v="514"/>
  </r>
  <r>
    <m/>
    <m/>
    <x v="1"/>
    <x v="1"/>
  </r>
  <r>
    <s v="0.6.8-SNAPSHOT"/>
    <s v="0.6.7"/>
    <x v="1"/>
    <x v="514"/>
  </r>
  <r>
    <m/>
    <m/>
    <x v="1"/>
    <x v="1"/>
  </r>
  <r>
    <s v="1.9"/>
    <s v="1.10"/>
    <x v="1"/>
    <x v="514"/>
  </r>
  <r>
    <m/>
    <m/>
    <x v="1"/>
    <x v="1"/>
  </r>
  <r>
    <s v="1.9.8-SNAPSHOT"/>
    <s v="1.9.8"/>
    <x v="1"/>
    <x v="514"/>
  </r>
  <r>
    <m/>
    <m/>
    <x v="1"/>
    <x v="1"/>
  </r>
  <r>
    <s v="1.9.9-SNAPSHOT"/>
    <s v="1.9.9"/>
    <x v="1"/>
    <x v="514"/>
  </r>
  <r>
    <m/>
    <m/>
    <x v="1"/>
    <x v="1"/>
  </r>
  <r>
    <s v="2.1-SNAPSHOT"/>
    <s v="2.0"/>
    <x v="1"/>
    <x v="514"/>
  </r>
  <r>
    <m/>
    <m/>
    <x v="1"/>
    <x v="1"/>
  </r>
  <r>
    <s v="2.0.0-M06"/>
    <s v="2.0.0-M06"/>
    <x v="1"/>
    <x v="514"/>
  </r>
  <r>
    <m/>
    <m/>
    <x v="1"/>
    <x v="1"/>
  </r>
  <r>
    <s v="2.1.0-RC1"/>
    <s v="2.1.0-RC1"/>
    <x v="1"/>
    <x v="514"/>
  </r>
  <r>
    <m/>
    <m/>
    <x v="1"/>
    <x v="1"/>
  </r>
  <r>
    <s v="2.4.2"/>
    <s v="2.4.3"/>
    <x v="1"/>
    <x v="514"/>
  </r>
  <r>
    <m/>
    <m/>
    <x v="1"/>
    <x v="1"/>
  </r>
  <r>
    <s v="2.42.2"/>
    <s v="2.44.0"/>
    <x v="2"/>
    <x v="514"/>
  </r>
  <r>
    <m/>
    <m/>
    <x v="1"/>
    <x v="1"/>
  </r>
  <r>
    <s v="0.124"/>
    <s v="0.125"/>
    <x v="1"/>
    <x v="515"/>
  </r>
  <r>
    <m/>
    <m/>
    <x v="1"/>
    <x v="1"/>
  </r>
  <r>
    <s v="0.125"/>
    <s v="0.125"/>
    <x v="1"/>
    <x v="515"/>
  </r>
  <r>
    <m/>
    <m/>
    <x v="1"/>
    <x v="1"/>
  </r>
  <r>
    <s v="0.126"/>
    <s v="0.126"/>
    <x v="1"/>
    <x v="515"/>
  </r>
  <r>
    <m/>
    <m/>
    <x v="1"/>
    <x v="1"/>
  </r>
  <r>
    <s v="0.126-SNAPSHOT"/>
    <s v="0.126"/>
    <x v="1"/>
    <x v="515"/>
  </r>
  <r>
    <m/>
    <m/>
    <x v="1"/>
    <x v="1"/>
  </r>
  <r>
    <s v="0.127-SNAPSHOT"/>
    <s v="0.127"/>
    <x v="1"/>
    <x v="515"/>
  </r>
  <r>
    <m/>
    <m/>
    <x v="1"/>
    <x v="1"/>
  </r>
  <r>
    <s v="1.0.0.Alpha11"/>
    <s v="1.0.0.Alpha12"/>
    <x v="1"/>
    <x v="515"/>
  </r>
  <r>
    <m/>
    <m/>
    <x v="1"/>
    <x v="1"/>
  </r>
  <r>
    <s v="1.0.0.Alpha14"/>
    <s v="1.0.0.Alpha15"/>
    <x v="1"/>
    <x v="515"/>
  </r>
  <r>
    <m/>
    <m/>
    <x v="1"/>
    <x v="1"/>
  </r>
  <r>
    <s v="1.14"/>
    <s v="1.16"/>
    <x v="1"/>
    <x v="515"/>
  </r>
  <r>
    <m/>
    <m/>
    <x v="1"/>
    <x v="1"/>
  </r>
  <r>
    <s v="1.9-SNAPSHOT"/>
    <s v="1.8"/>
    <x v="1"/>
    <x v="515"/>
  </r>
  <r>
    <m/>
    <m/>
    <x v="1"/>
    <x v="1"/>
  </r>
  <r>
    <s v="2.1.2"/>
    <s v="2.1.3"/>
    <x v="1"/>
    <x v="515"/>
  </r>
  <r>
    <m/>
    <m/>
    <x v="1"/>
    <x v="1"/>
  </r>
  <r>
    <s v="2.6.2"/>
    <s v="2.6.2"/>
    <x v="1"/>
    <x v="515"/>
  </r>
  <r>
    <m/>
    <m/>
    <x v="1"/>
    <x v="1"/>
  </r>
  <r>
    <s v="4.1.2.RELEASE"/>
    <s v="4.1.2.RELEASE"/>
    <x v="1"/>
    <x v="515"/>
  </r>
  <r>
    <m/>
    <m/>
    <x v="1"/>
    <x v="1"/>
  </r>
  <r>
    <s v="0.122"/>
    <s v="0.122"/>
    <x v="1"/>
    <x v="516"/>
  </r>
  <r>
    <m/>
    <m/>
    <x v="1"/>
    <x v="1"/>
  </r>
  <r>
    <s v="0.123-SNAPSHOT"/>
    <s v="0.123"/>
    <x v="1"/>
    <x v="516"/>
  </r>
  <r>
    <m/>
    <m/>
    <x v="1"/>
    <x v="1"/>
  </r>
  <r>
    <s v="0.123"/>
    <s v="0.124"/>
    <x v="1"/>
    <x v="516"/>
  </r>
  <r>
    <m/>
    <m/>
    <x v="1"/>
    <x v="1"/>
  </r>
  <r>
    <s v="0.5-SNAPSHOT"/>
    <s v="0.4"/>
    <x v="1"/>
    <x v="516"/>
  </r>
  <r>
    <m/>
    <m/>
    <x v="1"/>
    <x v="1"/>
  </r>
  <r>
    <s v="1.0.0.Alpha9"/>
    <s v="1.0.0.Alpha11"/>
    <x v="1"/>
    <x v="516"/>
  </r>
  <r>
    <m/>
    <m/>
    <x v="1"/>
    <x v="1"/>
  </r>
  <r>
    <s v="1.4.5.RELEASE"/>
    <s v="1.4.5.RELEASE"/>
    <x v="1"/>
    <x v="516"/>
  </r>
  <r>
    <m/>
    <m/>
    <x v="1"/>
    <x v="1"/>
  </r>
  <r>
    <s v="1.6.M01"/>
    <s v="1.5"/>
    <x v="1"/>
    <x v="516"/>
  </r>
  <r>
    <m/>
    <m/>
    <x v="1"/>
    <x v="1"/>
  </r>
  <r>
    <s v="1.9.4"/>
    <s v="1.9.4"/>
    <x v="1"/>
    <x v="516"/>
  </r>
  <r>
    <m/>
    <m/>
    <x v="1"/>
    <x v="1"/>
  </r>
  <r>
    <s v="1.9.5-SNAPSHOT"/>
    <s v="1.9.5"/>
    <x v="1"/>
    <x v="516"/>
  </r>
  <r>
    <m/>
    <m/>
    <x v="1"/>
    <x v="1"/>
  </r>
  <r>
    <s v="2.3.1"/>
    <s v="1.9.59"/>
    <x v="1"/>
    <x v="516"/>
  </r>
  <r>
    <m/>
    <m/>
    <x v="1"/>
    <x v="1"/>
  </r>
  <r>
    <s v="1.9-SNAPSHOT"/>
    <s v="2.0.0-M02"/>
    <x v="1"/>
    <x v="516"/>
  </r>
  <r>
    <m/>
    <m/>
    <x v="1"/>
    <x v="1"/>
  </r>
  <r>
    <s v="1.9-SNAPSHOT"/>
    <s v="2.0.0-M03"/>
    <x v="1"/>
    <x v="516"/>
  </r>
  <r>
    <m/>
    <m/>
    <x v="1"/>
    <x v="1"/>
  </r>
  <r>
    <s v="4.2.1.RELEASE"/>
    <s v="3.2.10.RELEASE"/>
    <x v="1"/>
    <x v="516"/>
  </r>
  <r>
    <m/>
    <m/>
    <x v="1"/>
    <x v="1"/>
  </r>
  <r>
    <s v="3.4.2"/>
    <s v="3.5.1"/>
    <x v="2"/>
    <x v="516"/>
  </r>
  <r>
    <m/>
    <m/>
    <x v="1"/>
    <x v="1"/>
  </r>
  <r>
    <s v="4.0.0.CR9"/>
    <s v="4.0.0.CR8"/>
    <x v="1"/>
    <x v="516"/>
  </r>
  <r>
    <m/>
    <m/>
    <x v="1"/>
    <x v="1"/>
  </r>
  <r>
    <s v="4.0.0.CR9-SNAPSHOT"/>
    <s v="4.0.0.CR8"/>
    <x v="1"/>
    <x v="516"/>
  </r>
  <r>
    <m/>
    <m/>
    <x v="1"/>
    <x v="1"/>
  </r>
  <r>
    <s v="4.0.0.FINAL"/>
    <s v="4.0.0.CR9"/>
    <x v="1"/>
    <x v="516"/>
  </r>
  <r>
    <m/>
    <m/>
    <x v="1"/>
    <x v="1"/>
  </r>
  <r>
    <s v="0.1.56-SNAPSHOT"/>
    <s v="0.1.55"/>
    <x v="1"/>
    <x v="517"/>
  </r>
  <r>
    <m/>
    <m/>
    <x v="1"/>
    <x v="1"/>
  </r>
  <r>
    <s v="0.12"/>
    <s v="0.121"/>
    <x v="1"/>
    <x v="517"/>
  </r>
  <r>
    <m/>
    <m/>
    <x v="1"/>
    <x v="1"/>
  </r>
  <r>
    <s v="0.121"/>
    <s v="0.121"/>
    <x v="1"/>
    <x v="517"/>
  </r>
  <r>
    <m/>
    <m/>
    <x v="1"/>
    <x v="1"/>
  </r>
  <r>
    <s v="1.1.0-rc1"/>
    <s v="1.0.1"/>
    <x v="0"/>
    <x v="517"/>
  </r>
  <r>
    <m/>
    <m/>
    <x v="1"/>
    <x v="1"/>
  </r>
  <r>
    <s v="1.7.6"/>
    <s v="1.7.6"/>
    <x v="1"/>
    <x v="517"/>
  </r>
  <r>
    <m/>
    <m/>
    <x v="1"/>
    <x v="1"/>
  </r>
  <r>
    <s v="1.9.7"/>
    <s v="1.9.7"/>
    <x v="1"/>
    <x v="517"/>
  </r>
  <r>
    <m/>
    <m/>
    <x v="1"/>
    <x v="1"/>
  </r>
  <r>
    <s v="1.9.5"/>
    <s v="2.0.44-beta"/>
    <x v="1"/>
    <x v="517"/>
  </r>
  <r>
    <m/>
    <m/>
    <x v="1"/>
    <x v="1"/>
  </r>
  <r>
    <s v="2.1.9-SNAPSHOT"/>
    <s v="2.0.5"/>
    <x v="0"/>
    <x v="517"/>
  </r>
  <r>
    <m/>
    <m/>
    <x v="1"/>
    <x v="1"/>
  </r>
  <r>
    <s v="2.1.0-M02"/>
    <s v="2.1.0-M02"/>
    <x v="1"/>
    <x v="517"/>
  </r>
  <r>
    <m/>
    <m/>
    <x v="1"/>
    <x v="1"/>
  </r>
  <r>
    <s v="2.23.2"/>
    <s v="2.25"/>
    <x v="1"/>
    <x v="517"/>
  </r>
  <r>
    <m/>
    <m/>
    <x v="1"/>
    <x v="1"/>
  </r>
  <r>
    <s v="1.9.6"/>
    <s v="1.9.6"/>
    <x v="1"/>
    <x v="518"/>
  </r>
  <r>
    <m/>
    <m/>
    <x v="1"/>
    <x v="1"/>
  </r>
  <r>
    <s v="3.3.3"/>
    <s v="3.3.9"/>
    <x v="1"/>
    <x v="518"/>
  </r>
  <r>
    <m/>
    <m/>
    <x v="1"/>
    <x v="1"/>
  </r>
  <r>
    <s v="3.5.1"/>
    <s v="3.5.1"/>
    <x v="1"/>
    <x v="518"/>
  </r>
  <r>
    <m/>
    <m/>
    <x v="1"/>
    <x v="1"/>
  </r>
  <r>
    <s v="1.11"/>
    <s v="1.12"/>
    <x v="1"/>
    <x v="519"/>
  </r>
  <r>
    <m/>
    <m/>
    <x v="1"/>
    <x v="1"/>
  </r>
  <r>
    <s v="1.14"/>
    <s v="1.15"/>
    <x v="1"/>
    <x v="519"/>
  </r>
  <r>
    <m/>
    <m/>
    <x v="1"/>
    <x v="1"/>
  </r>
  <r>
    <s v="15.0"/>
    <s v="16.0.1"/>
    <x v="1"/>
    <x v="519"/>
  </r>
  <r>
    <m/>
    <m/>
    <x v="1"/>
    <x v="1"/>
  </r>
  <r>
    <s v="2.0.0-M01"/>
    <s v="2.0.0-M01"/>
    <x v="1"/>
    <x v="519"/>
  </r>
  <r>
    <m/>
    <m/>
    <x v="1"/>
    <x v="1"/>
  </r>
  <r>
    <s v="2.2.0-M01"/>
    <s v="2.1.6"/>
    <x v="0"/>
    <x v="519"/>
  </r>
  <r>
    <m/>
    <m/>
    <x v="1"/>
    <x v="1"/>
  </r>
  <r>
    <s v="3.0.2"/>
    <s v="3.0.2"/>
    <x v="1"/>
    <x v="519"/>
  </r>
  <r>
    <m/>
    <m/>
    <x v="1"/>
    <x v="1"/>
  </r>
  <r>
    <s v="0.119"/>
    <s v="0.120"/>
    <x v="1"/>
    <x v="520"/>
  </r>
  <r>
    <m/>
    <m/>
    <x v="1"/>
    <x v="1"/>
  </r>
  <r>
    <s v="1.3.0.Final"/>
    <s v="1.3.0.Final"/>
    <x v="1"/>
    <x v="520"/>
  </r>
  <r>
    <m/>
    <m/>
    <x v="1"/>
    <x v="1"/>
  </r>
  <r>
    <s v="1.7.6"/>
    <s v="1.7.16"/>
    <x v="1"/>
    <x v="520"/>
  </r>
  <r>
    <m/>
    <m/>
    <x v="1"/>
    <x v="1"/>
  </r>
  <r>
    <s v="2.0.0-M02"/>
    <s v="2.0.0-M02"/>
    <x v="1"/>
    <x v="520"/>
  </r>
  <r>
    <m/>
    <m/>
    <x v="1"/>
    <x v="1"/>
  </r>
  <r>
    <s v="4.0.0.BUILD-SNAPSHOT"/>
    <s v="3.2.4.RELEASE"/>
    <x v="1"/>
    <x v="520"/>
  </r>
  <r>
    <m/>
    <m/>
    <x v="1"/>
    <x v="1"/>
  </r>
  <r>
    <s v="0.118"/>
    <s v="0.119"/>
    <x v="1"/>
    <x v="521"/>
  </r>
  <r>
    <m/>
    <m/>
    <x v="1"/>
    <x v="1"/>
  </r>
  <r>
    <s v="1.0.2.Final"/>
    <s v="1.0.3.Final"/>
    <x v="2"/>
    <x v="521"/>
  </r>
  <r>
    <m/>
    <m/>
    <x v="1"/>
    <x v="1"/>
  </r>
  <r>
    <s v="1.4-SNAPSHOT"/>
    <s v="1.4.M02"/>
    <x v="1"/>
    <x v="521"/>
  </r>
  <r>
    <m/>
    <m/>
    <x v="1"/>
    <x v="1"/>
  </r>
  <r>
    <s v="1.9.4-SNAPSHOT"/>
    <s v="1.9.4"/>
    <x v="1"/>
    <x v="521"/>
  </r>
  <r>
    <m/>
    <m/>
    <x v="1"/>
    <x v="1"/>
  </r>
  <r>
    <s v="1.9.1-SNAPSHOT"/>
    <s v="1.9.RC1"/>
    <x v="1"/>
    <x v="521"/>
  </r>
  <r>
    <m/>
    <m/>
    <x v="1"/>
    <x v="1"/>
  </r>
  <r>
    <s v="2.0-SNAPSHOT"/>
    <s v="1.9.RC1"/>
    <x v="1"/>
    <x v="521"/>
  </r>
  <r>
    <m/>
    <m/>
    <x v="1"/>
    <x v="1"/>
  </r>
  <r>
    <s v="2.0-SNAPSHOT"/>
    <s v="1.9.RC2"/>
    <x v="1"/>
    <x v="521"/>
  </r>
  <r>
    <m/>
    <m/>
    <x v="1"/>
    <x v="1"/>
  </r>
  <r>
    <s v="2.0.0.BETA2"/>
    <s v="2.0.0.Beta2"/>
    <x v="1"/>
    <x v="521"/>
  </r>
  <r>
    <m/>
    <m/>
    <x v="1"/>
    <x v="1"/>
  </r>
  <r>
    <s v="2.0-SNAPSHOT"/>
    <s v="2.0.0-M02"/>
    <x v="1"/>
    <x v="521"/>
  </r>
  <r>
    <m/>
    <m/>
    <x v="1"/>
    <x v="1"/>
  </r>
  <r>
    <s v="1.9.3"/>
    <s v="2.0.0-M04"/>
    <x v="1"/>
    <x v="521"/>
  </r>
  <r>
    <m/>
    <m/>
    <x v="1"/>
    <x v="1"/>
  </r>
  <r>
    <s v="2.0-m03"/>
    <s v="2.0-m02"/>
    <x v="1"/>
    <x v="521"/>
  </r>
  <r>
    <m/>
    <m/>
    <x v="1"/>
    <x v="1"/>
  </r>
  <r>
    <s v="2.0-SNAPSHOT"/>
    <s v="2.0-m02"/>
    <x v="1"/>
    <x v="521"/>
  </r>
  <r>
    <m/>
    <m/>
    <x v="1"/>
    <x v="1"/>
  </r>
  <r>
    <s v="2.0-m05-2"/>
    <s v="2.0-m05-1"/>
    <x v="1"/>
    <x v="521"/>
  </r>
  <r>
    <m/>
    <m/>
    <x v="1"/>
    <x v="1"/>
  </r>
  <r>
    <s v="2.0-SNAPSHOT"/>
    <s v="2.0-m05-1"/>
    <x v="1"/>
    <x v="521"/>
  </r>
  <r>
    <m/>
    <m/>
    <x v="1"/>
    <x v="1"/>
  </r>
  <r>
    <s v="4.0.9.RELEASE"/>
    <s v="4.1.3.RELEASE"/>
    <x v="2"/>
    <x v="521"/>
  </r>
  <r>
    <m/>
    <m/>
    <x v="1"/>
    <x v="1"/>
  </r>
  <r>
    <s v="0.1.54-SNAPSHOT"/>
    <s v="0.1.53"/>
    <x v="1"/>
    <x v="522"/>
  </r>
  <r>
    <m/>
    <m/>
    <x v="1"/>
    <x v="1"/>
  </r>
  <r>
    <s v="1.3.0-SNAPSHOT"/>
    <s v="1.2.0"/>
    <x v="0"/>
    <x v="522"/>
  </r>
  <r>
    <m/>
    <m/>
    <x v="1"/>
    <x v="1"/>
  </r>
  <r>
    <s v="0.11.1-SNAPSHOT"/>
    <s v="0.11.0"/>
    <x v="1"/>
    <x v="523"/>
  </r>
  <r>
    <m/>
    <m/>
    <x v="1"/>
    <x v="1"/>
  </r>
  <r>
    <s v="1.1.0"/>
    <s v="1.1.0"/>
    <x v="1"/>
    <x v="523"/>
  </r>
  <r>
    <m/>
    <m/>
    <x v="1"/>
    <x v="1"/>
  </r>
  <r>
    <s v="1.1.2"/>
    <s v="1.1.6"/>
    <x v="1"/>
    <x v="523"/>
  </r>
  <r>
    <m/>
    <m/>
    <x v="1"/>
    <x v="1"/>
  </r>
  <r>
    <s v="1.6.0.RELEASE"/>
    <s v="1.6.0.RELEASE"/>
    <x v="1"/>
    <x v="523"/>
  </r>
  <r>
    <m/>
    <m/>
    <x v="1"/>
    <x v="1"/>
  </r>
  <r>
    <s v="2.0-SNAPSHOT"/>
    <s v="1.8.3"/>
    <x v="1"/>
    <x v="523"/>
  </r>
  <r>
    <m/>
    <m/>
    <x v="1"/>
    <x v="1"/>
  </r>
  <r>
    <s v="1.9.6-SNAPSHOT"/>
    <s v="1.9.5"/>
    <x v="1"/>
    <x v="523"/>
  </r>
  <r>
    <m/>
    <m/>
    <x v="1"/>
    <x v="1"/>
  </r>
  <r>
    <s v="0.0.3.2-SNAPSHOT"/>
    <s v="0.0.3.1"/>
    <x v="1"/>
    <x v="524"/>
  </r>
  <r>
    <m/>
    <m/>
    <x v="1"/>
    <x v="1"/>
  </r>
  <r>
    <s v="2.3.1"/>
    <s v="1.9.57"/>
    <x v="1"/>
    <x v="524"/>
  </r>
  <r>
    <m/>
    <m/>
    <x v="1"/>
    <x v="1"/>
  </r>
  <r>
    <s v="0.10.0-SNAPSHOT"/>
    <s v="0.10.0"/>
    <x v="1"/>
    <x v="525"/>
  </r>
  <r>
    <m/>
    <m/>
    <x v="1"/>
    <x v="1"/>
  </r>
  <r>
    <s v="0.116"/>
    <s v="0.117"/>
    <x v="1"/>
    <x v="525"/>
  </r>
  <r>
    <m/>
    <m/>
    <x v="1"/>
    <x v="1"/>
  </r>
  <r>
    <s v="0.117"/>
    <s v="0.118"/>
    <x v="1"/>
    <x v="525"/>
  </r>
  <r>
    <m/>
    <m/>
    <x v="1"/>
    <x v="1"/>
  </r>
  <r>
    <s v="1.3.0"/>
    <s v="1.3.0"/>
    <x v="1"/>
    <x v="525"/>
  </r>
  <r>
    <m/>
    <m/>
    <x v="1"/>
    <x v="1"/>
  </r>
  <r>
    <s v="1.6-SNAPSHOT"/>
    <s v="1.6.M03"/>
    <x v="1"/>
    <x v="525"/>
  </r>
  <r>
    <m/>
    <m/>
    <x v="1"/>
    <x v="1"/>
  </r>
  <r>
    <s v="2.0.2-SNAPSHOT"/>
    <s v="1.9.5"/>
    <x v="1"/>
    <x v="525"/>
  </r>
  <r>
    <m/>
    <m/>
    <x v="1"/>
    <x v="1"/>
  </r>
  <r>
    <s v="1.9.6-SNAPSHOT"/>
    <s v="1.9.6"/>
    <x v="1"/>
    <x v="525"/>
  </r>
  <r>
    <m/>
    <m/>
    <x v="1"/>
    <x v="1"/>
  </r>
  <r>
    <s v="0.10.1-SNAPSHOT"/>
    <s v="0.10.0"/>
    <x v="1"/>
    <x v="526"/>
  </r>
  <r>
    <m/>
    <m/>
    <x v="1"/>
    <x v="1"/>
  </r>
  <r>
    <s v="0.155"/>
    <s v="0.154"/>
    <x v="1"/>
    <x v="526"/>
  </r>
  <r>
    <m/>
    <m/>
    <x v="1"/>
    <x v="1"/>
  </r>
  <r>
    <s v="0.155-SNAPSHOT"/>
    <s v="0.154"/>
    <x v="1"/>
    <x v="526"/>
  </r>
  <r>
    <m/>
    <m/>
    <x v="1"/>
    <x v="1"/>
  </r>
  <r>
    <s v="0.156"/>
    <s v="0.155"/>
    <x v="1"/>
    <x v="526"/>
  </r>
  <r>
    <m/>
    <m/>
    <x v="1"/>
    <x v="1"/>
  </r>
  <r>
    <s v="0.156-SNAPSHOT"/>
    <s v="0.155"/>
    <x v="1"/>
    <x v="526"/>
  </r>
  <r>
    <m/>
    <m/>
    <x v="1"/>
    <x v="1"/>
  </r>
  <r>
    <s v="0.157"/>
    <s v="0.156"/>
    <x v="1"/>
    <x v="526"/>
  </r>
  <r>
    <m/>
    <m/>
    <x v="1"/>
    <x v="1"/>
  </r>
  <r>
    <s v="0.157-SNAPSHOT"/>
    <s v="0.156"/>
    <x v="1"/>
    <x v="526"/>
  </r>
  <r>
    <m/>
    <m/>
    <x v="1"/>
    <x v="1"/>
  </r>
  <r>
    <s v="0.158"/>
    <s v="0.157.1"/>
    <x v="1"/>
    <x v="526"/>
  </r>
  <r>
    <m/>
    <m/>
    <x v="1"/>
    <x v="1"/>
  </r>
  <r>
    <s v="0.158-SNAPSHOT"/>
    <s v="0.157.1"/>
    <x v="1"/>
    <x v="526"/>
  </r>
  <r>
    <m/>
    <m/>
    <x v="1"/>
    <x v="1"/>
  </r>
  <r>
    <s v="0.159"/>
    <s v="0.158"/>
    <x v="1"/>
    <x v="526"/>
  </r>
  <r>
    <m/>
    <m/>
    <x v="1"/>
    <x v="1"/>
  </r>
  <r>
    <s v="0.159-SNAPSHOT"/>
    <s v="0.158"/>
    <x v="1"/>
    <x v="526"/>
  </r>
  <r>
    <m/>
    <m/>
    <x v="1"/>
    <x v="1"/>
  </r>
  <r>
    <s v="1.1.2.Final"/>
    <s v="1.1.2.Final-wildfly-1"/>
    <x v="1"/>
    <x v="526"/>
  </r>
  <r>
    <m/>
    <m/>
    <x v="1"/>
    <x v="1"/>
  </r>
  <r>
    <s v="2.4.0"/>
    <s v="2.4.0"/>
    <x v="1"/>
    <x v="526"/>
  </r>
  <r>
    <m/>
    <m/>
    <x v="1"/>
    <x v="1"/>
  </r>
  <r>
    <s v="2.6.6"/>
    <s v="2.7.4"/>
    <x v="2"/>
    <x v="526"/>
  </r>
  <r>
    <m/>
    <m/>
    <x v="1"/>
    <x v="1"/>
  </r>
  <r>
    <s v="3.0.6"/>
    <s v="4.0.0-BETA2"/>
    <x v="1"/>
    <x v="526"/>
  </r>
  <r>
    <m/>
    <m/>
    <x v="1"/>
    <x v="1"/>
  </r>
  <r>
    <s v="4.0.6.RELEASE"/>
    <s v="4.0.7.RELEASE"/>
    <x v="2"/>
    <x v="526"/>
  </r>
  <r>
    <m/>
    <m/>
    <x v="1"/>
    <x v="1"/>
  </r>
  <r>
    <s v="0.154"/>
    <s v="0.153"/>
    <x v="1"/>
    <x v="527"/>
  </r>
  <r>
    <m/>
    <m/>
    <x v="1"/>
    <x v="1"/>
  </r>
  <r>
    <s v="0.154-SNAPSHOT"/>
    <s v="0.153"/>
    <x v="1"/>
    <x v="527"/>
  </r>
  <r>
    <m/>
    <m/>
    <x v="1"/>
    <x v="1"/>
  </r>
  <r>
    <s v="0.16"/>
    <s v="0.16"/>
    <x v="1"/>
    <x v="527"/>
  </r>
  <r>
    <m/>
    <m/>
    <x v="1"/>
    <x v="1"/>
  </r>
  <r>
    <s v="1.4.0.Final"/>
    <s v="1.3.5.Final"/>
    <x v="0"/>
    <x v="527"/>
  </r>
  <r>
    <m/>
    <m/>
    <x v="1"/>
    <x v="1"/>
  </r>
  <r>
    <s v="1.4.0"/>
    <s v="1.4.0"/>
    <x v="1"/>
    <x v="527"/>
  </r>
  <r>
    <m/>
    <m/>
    <x v="1"/>
    <x v="1"/>
  </r>
  <r>
    <s v="1.7.2"/>
    <s v="1.7.2"/>
    <x v="1"/>
    <x v="527"/>
  </r>
  <r>
    <m/>
    <m/>
    <x v="1"/>
    <x v="1"/>
  </r>
  <r>
    <s v="2.0.5.Final"/>
    <s v="2.0.6.Final"/>
    <x v="2"/>
    <x v="527"/>
  </r>
  <r>
    <m/>
    <m/>
    <x v="1"/>
    <x v="1"/>
  </r>
  <r>
    <s v="2.8.2"/>
    <s v="2.9.0"/>
    <x v="2"/>
    <x v="527"/>
  </r>
  <r>
    <m/>
    <m/>
    <x v="1"/>
    <x v="1"/>
  </r>
  <r>
    <s v="4.0.6.RELEASE"/>
    <s v="4.0.5.RELEASE"/>
    <x v="0"/>
    <x v="527"/>
  </r>
  <r>
    <m/>
    <m/>
    <x v="1"/>
    <x v="1"/>
  </r>
  <r>
    <s v="4.0.5.RELEASE"/>
    <s v="4.0.6.RELEASE"/>
    <x v="2"/>
    <x v="527"/>
  </r>
  <r>
    <m/>
    <m/>
    <x v="1"/>
    <x v="1"/>
  </r>
  <r>
    <s v="0.5"/>
    <s v="0.5.1-hadoop2"/>
    <x v="1"/>
    <x v="528"/>
  </r>
  <r>
    <m/>
    <m/>
    <x v="1"/>
    <x v="1"/>
  </r>
  <r>
    <s v="1.1.0.beta2"/>
    <s v="1.0.5"/>
    <x v="0"/>
    <x v="528"/>
  </r>
  <r>
    <m/>
    <m/>
    <x v="1"/>
    <x v="1"/>
  </r>
  <r>
    <s v="1.1.0-SNAPSHOT"/>
    <s v="1.0.5"/>
    <x v="0"/>
    <x v="528"/>
  </r>
  <r>
    <m/>
    <m/>
    <x v="1"/>
    <x v="1"/>
  </r>
  <r>
    <s v="1.0.9"/>
    <s v="1.1.2"/>
    <x v="2"/>
    <x v="528"/>
  </r>
  <r>
    <m/>
    <m/>
    <x v="1"/>
    <x v="1"/>
  </r>
  <r>
    <s v="1.3.0.BUILD-SNAPSHOT"/>
    <s v="1.2.3.RELEASE"/>
    <x v="0"/>
    <x v="528"/>
  </r>
  <r>
    <m/>
    <m/>
    <x v="1"/>
    <x v="1"/>
  </r>
  <r>
    <s v="1.9.6-SNAPSHOT"/>
    <s v="2.0.0"/>
    <x v="1"/>
    <x v="528"/>
  </r>
  <r>
    <m/>
    <m/>
    <x v="1"/>
    <x v="1"/>
  </r>
  <r>
    <s v="2.0-SNAPSHOT"/>
    <s v="2.0-m01"/>
    <x v="1"/>
    <x v="528"/>
  </r>
  <r>
    <m/>
    <m/>
    <x v="1"/>
    <x v="1"/>
  </r>
  <r>
    <s v="18.0"/>
    <s v="20.0-rc1"/>
    <x v="1"/>
    <x v="528"/>
  </r>
  <r>
    <m/>
    <m/>
    <x v="1"/>
    <x v="1"/>
  </r>
  <r>
    <s v="3.1.1"/>
    <s v="3.2.0"/>
    <x v="2"/>
    <x v="528"/>
  </r>
  <r>
    <m/>
    <m/>
    <x v="1"/>
    <x v="1"/>
  </r>
  <r>
    <s v="8.5.5"/>
    <s v="7.0.72"/>
    <x v="1"/>
    <x v="528"/>
  </r>
  <r>
    <m/>
    <m/>
    <x v="1"/>
    <x v="1"/>
  </r>
  <r>
    <s v="0.153"/>
    <s v="0.152.3"/>
    <x v="1"/>
    <x v="529"/>
  </r>
  <r>
    <m/>
    <m/>
    <x v="1"/>
    <x v="1"/>
  </r>
  <r>
    <s v="0.153-SNAPSHOT"/>
    <s v="0.152.3"/>
    <x v="1"/>
    <x v="529"/>
  </r>
  <r>
    <m/>
    <m/>
    <x v="1"/>
    <x v="1"/>
  </r>
  <r>
    <s v="1.0.0.CR1"/>
    <s v="1.0.0.CR2"/>
    <x v="1"/>
    <x v="529"/>
  </r>
  <r>
    <m/>
    <m/>
    <x v="1"/>
    <x v="1"/>
  </r>
  <r>
    <s v="1.13.1"/>
    <s v="1.13.2"/>
    <x v="1"/>
    <x v="529"/>
  </r>
  <r>
    <m/>
    <m/>
    <x v="1"/>
    <x v="1"/>
  </r>
  <r>
    <s v="1.3-SNAPSHOT"/>
    <s v="1.3.M05"/>
    <x v="1"/>
    <x v="529"/>
  </r>
  <r>
    <m/>
    <m/>
    <x v="1"/>
    <x v="1"/>
  </r>
  <r>
    <s v="1.3.0"/>
    <s v="1.5.0"/>
    <x v="2"/>
    <x v="529"/>
  </r>
  <r>
    <m/>
    <m/>
    <x v="1"/>
    <x v="1"/>
  </r>
  <r>
    <s v="2.3.0"/>
    <s v="2.3.0"/>
    <x v="1"/>
    <x v="529"/>
  </r>
  <r>
    <m/>
    <m/>
    <x v="1"/>
    <x v="1"/>
  </r>
  <r>
    <s v="2.2.1"/>
    <s v="3.0.5"/>
    <x v="1"/>
    <x v="529"/>
  </r>
  <r>
    <m/>
    <m/>
    <x v="1"/>
    <x v="1"/>
  </r>
  <r>
    <s v="0.26.1"/>
    <s v="0.32"/>
    <x v="1"/>
    <x v="530"/>
  </r>
  <r>
    <m/>
    <m/>
    <x v="1"/>
    <x v="1"/>
  </r>
  <r>
    <s v="0.5.1-SNAPSHOT"/>
    <s v="0.5.0"/>
    <x v="1"/>
    <x v="530"/>
  </r>
  <r>
    <m/>
    <m/>
    <x v="1"/>
    <x v="1"/>
  </r>
  <r>
    <s v="1.2.6.Final"/>
    <s v="1.1.6.Final"/>
    <x v="0"/>
    <x v="530"/>
  </r>
  <r>
    <m/>
    <m/>
    <x v="1"/>
    <x v="1"/>
  </r>
  <r>
    <s v="1.5.6"/>
    <s v="1.5.7"/>
    <x v="1"/>
    <x v="530"/>
  </r>
  <r>
    <m/>
    <m/>
    <x v="1"/>
    <x v="1"/>
  </r>
  <r>
    <s v="2.0.2"/>
    <s v="2.0.1"/>
    <x v="1"/>
    <x v="530"/>
  </r>
  <r>
    <m/>
    <m/>
    <x v="1"/>
    <x v="1"/>
  </r>
  <r>
    <s v="2.1.7-SNAPSHOT"/>
    <s v="2.2.0-M02"/>
    <x v="2"/>
    <x v="530"/>
  </r>
  <r>
    <m/>
    <m/>
    <x v="1"/>
    <x v="1"/>
  </r>
  <r>
    <s v="4.0.8.BUILD-SNAPSHOT"/>
    <s v="3.2.12.RELEASE"/>
    <x v="1"/>
    <x v="530"/>
  </r>
  <r>
    <m/>
    <m/>
    <x v="1"/>
    <x v="1"/>
  </r>
  <r>
    <s v="3.5.1-SNAPSHOT"/>
    <s v="3.4.4"/>
    <x v="0"/>
    <x v="530"/>
  </r>
  <r>
    <m/>
    <m/>
    <x v="1"/>
    <x v="1"/>
  </r>
  <r>
    <s v="3.6-SNAPSHOT"/>
    <s v="3.4.4"/>
    <x v="1"/>
    <x v="530"/>
  </r>
  <r>
    <m/>
    <m/>
    <x v="1"/>
    <x v="1"/>
  </r>
  <r>
    <s v="4.3.5.RELEASE"/>
    <s v="4.3.5.RELEASE"/>
    <x v="1"/>
    <x v="530"/>
  </r>
  <r>
    <m/>
    <m/>
    <x v="1"/>
    <x v="1"/>
  </r>
  <r>
    <s v="5.2.1.Final"/>
    <s v="5.2.1.Final"/>
    <x v="1"/>
    <x v="530"/>
  </r>
  <r>
    <m/>
    <m/>
    <x v="1"/>
    <x v="1"/>
  </r>
  <r>
    <s v="0.8"/>
    <s v="0.80"/>
    <x v="1"/>
    <x v="531"/>
  </r>
  <r>
    <m/>
    <m/>
    <x v="1"/>
    <x v="1"/>
  </r>
  <r>
    <s v="1.0.0.CR3"/>
    <s v="1.0.0.CR4"/>
    <x v="1"/>
    <x v="531"/>
  </r>
  <r>
    <m/>
    <m/>
    <x v="1"/>
    <x v="1"/>
  </r>
  <r>
    <s v="2.6.1"/>
    <s v="2.6.1"/>
    <x v="1"/>
    <x v="531"/>
  </r>
  <r>
    <m/>
    <m/>
    <x v="1"/>
    <x v="1"/>
  </r>
  <r>
    <s v="3.0.0.Alpha19"/>
    <s v="3.0.0.Alpha17"/>
    <x v="1"/>
    <x v="531"/>
  </r>
  <r>
    <m/>
    <m/>
    <x v="1"/>
    <x v="1"/>
  </r>
  <r>
    <s v="3.0.0.Alpha22"/>
    <s v="3.0.0.Alpha19"/>
    <x v="1"/>
    <x v="531"/>
  </r>
  <r>
    <m/>
    <m/>
    <x v="1"/>
    <x v="1"/>
  </r>
  <r>
    <s v="3.0.7-SNAPSHOT"/>
    <s v="3.0.6"/>
    <x v="1"/>
    <x v="531"/>
  </r>
  <r>
    <m/>
    <m/>
    <x v="1"/>
    <x v="1"/>
  </r>
  <r>
    <s v="4.0.14.Final"/>
    <s v="4.0.14.Beta1"/>
    <x v="1"/>
    <x v="531"/>
  </r>
  <r>
    <m/>
    <m/>
    <x v="1"/>
    <x v="1"/>
  </r>
  <r>
    <s v="4.0.14.Final-SNAPSHOT"/>
    <s v="4.0.14.Beta1"/>
    <x v="1"/>
    <x v="531"/>
  </r>
  <r>
    <m/>
    <m/>
    <x v="1"/>
    <x v="1"/>
  </r>
  <r>
    <s v="9.3.9.v20160517"/>
    <s v="9.3.11.M0"/>
    <x v="0"/>
    <x v="531"/>
  </r>
  <r>
    <m/>
    <m/>
    <x v="1"/>
    <x v="1"/>
  </r>
  <r>
    <s v="0.1.4"/>
    <s v="0.1.4"/>
    <x v="1"/>
    <x v="532"/>
  </r>
  <r>
    <m/>
    <m/>
    <x v="1"/>
    <x v="1"/>
  </r>
  <r>
    <s v="0.109"/>
    <s v="0.109"/>
    <x v="1"/>
    <x v="532"/>
  </r>
  <r>
    <m/>
    <m/>
    <x v="1"/>
    <x v="1"/>
  </r>
  <r>
    <s v="2.0.0.CR8"/>
    <s v="1.0.2.Final"/>
    <x v="1"/>
    <x v="532"/>
  </r>
  <r>
    <m/>
    <m/>
    <x v="1"/>
    <x v="1"/>
  </r>
  <r>
    <s v="1.1.0.wildfly-013"/>
    <s v="1.2.0"/>
    <x v="2"/>
    <x v="532"/>
  </r>
  <r>
    <m/>
    <m/>
    <x v="1"/>
    <x v="1"/>
  </r>
  <r>
    <s v="1.1.0.wildfly-014"/>
    <s v="1.2.0"/>
    <x v="2"/>
    <x v="532"/>
  </r>
  <r>
    <m/>
    <m/>
    <x v="1"/>
    <x v="1"/>
  </r>
  <r>
    <s v="2.0.0.Alpha12"/>
    <s v="2.0.0.Alpha12"/>
    <x v="1"/>
    <x v="532"/>
  </r>
  <r>
    <m/>
    <m/>
    <x v="1"/>
    <x v="1"/>
  </r>
  <r>
    <s v="2.0.0.CR6"/>
    <s v="2.0.0.CR6"/>
    <x v="1"/>
    <x v="532"/>
  </r>
  <r>
    <m/>
    <m/>
    <x v="1"/>
    <x v="1"/>
  </r>
  <r>
    <s v="2.0.4-SNAPSHOT"/>
    <s v="2.1.0-RC1"/>
    <x v="2"/>
    <x v="532"/>
  </r>
  <r>
    <m/>
    <m/>
    <x v="1"/>
    <x v="1"/>
  </r>
  <r>
    <s v="2.0.4-SNAPSHOT"/>
    <s v="2.1.0-RC2"/>
    <x v="2"/>
    <x v="532"/>
  </r>
  <r>
    <m/>
    <m/>
    <x v="1"/>
    <x v="1"/>
  </r>
  <r>
    <s v="2.2.0.CR2"/>
    <s v="2.2.0.CR2"/>
    <x v="1"/>
    <x v="532"/>
  </r>
  <r>
    <m/>
    <m/>
    <x v="1"/>
    <x v="1"/>
  </r>
  <r>
    <s v="2.23.1"/>
    <s v="2.23.1"/>
    <x v="1"/>
    <x v="532"/>
  </r>
  <r>
    <m/>
    <m/>
    <x v="1"/>
    <x v="1"/>
  </r>
  <r>
    <s v="3.0.11.Final"/>
    <s v="3.0.11.Final"/>
    <x v="1"/>
    <x v="532"/>
  </r>
  <r>
    <m/>
    <m/>
    <x v="1"/>
    <x v="1"/>
  </r>
  <r>
    <s v="4.2.2.BUILD-SNAPSHOT"/>
    <s v="4.1.8.RELEASE"/>
    <x v="0"/>
    <x v="532"/>
  </r>
  <r>
    <m/>
    <m/>
    <x v="1"/>
    <x v="1"/>
  </r>
  <r>
    <s v="4.1.8.BUILD-SNAPSHOT"/>
    <s v="4.2.1.RELEASE"/>
    <x v="2"/>
    <x v="532"/>
  </r>
  <r>
    <m/>
    <m/>
    <x v="1"/>
    <x v="1"/>
  </r>
  <r>
    <s v="0.106"/>
    <s v="0.106"/>
    <x v="1"/>
    <x v="533"/>
  </r>
  <r>
    <m/>
    <m/>
    <x v="1"/>
    <x v="1"/>
  </r>
  <r>
    <s v="0.107-SNAPSHOT"/>
    <s v="0.107"/>
    <x v="1"/>
    <x v="533"/>
  </r>
  <r>
    <m/>
    <m/>
    <x v="1"/>
    <x v="1"/>
  </r>
  <r>
    <s v="0.107"/>
    <s v="0.108"/>
    <x v="1"/>
    <x v="533"/>
  </r>
  <r>
    <m/>
    <m/>
    <x v="1"/>
    <x v="1"/>
  </r>
  <r>
    <s v="0.108"/>
    <s v="0.108"/>
    <x v="1"/>
    <x v="533"/>
  </r>
  <r>
    <m/>
    <m/>
    <x v="1"/>
    <x v="1"/>
  </r>
  <r>
    <s v="0.109-SNAPSHOT"/>
    <s v="0.109"/>
    <x v="1"/>
    <x v="533"/>
  </r>
  <r>
    <m/>
    <m/>
    <x v="1"/>
    <x v="1"/>
  </r>
  <r>
    <s v="0.2.8"/>
    <s v="0.2.8"/>
    <x v="1"/>
    <x v="533"/>
  </r>
  <r>
    <m/>
    <m/>
    <x v="1"/>
    <x v="1"/>
  </r>
  <r>
    <s v="1.0.0.CR1"/>
    <s v="1.0.0.Final"/>
    <x v="1"/>
    <x v="533"/>
  </r>
  <r>
    <m/>
    <m/>
    <x v="1"/>
    <x v="1"/>
  </r>
  <r>
    <s v="1.2.4.Final"/>
    <s v="1.2.4.Final"/>
    <x v="1"/>
    <x v="533"/>
  </r>
  <r>
    <m/>
    <m/>
    <x v="1"/>
    <x v="1"/>
  </r>
  <r>
    <s v="2.1.18-jbossorg-1"/>
    <s v="1.2_15-B02"/>
    <x v="1"/>
    <x v="533"/>
  </r>
  <r>
    <m/>
    <m/>
    <x v="1"/>
    <x v="1"/>
  </r>
  <r>
    <s v="1.3.M02"/>
    <s v="1.3.M02"/>
    <x v="1"/>
    <x v="533"/>
  </r>
  <r>
    <m/>
    <m/>
    <x v="1"/>
    <x v="1"/>
  </r>
  <r>
    <s v="4.1.6.RELEASE"/>
    <s v="4.1.1.RELEASE"/>
    <x v="0"/>
    <x v="533"/>
  </r>
  <r>
    <m/>
    <m/>
    <x v="1"/>
    <x v="1"/>
  </r>
  <r>
    <s v="4.1.8.RELEASE"/>
    <s v="4.2.0.RELEASE"/>
    <x v="2"/>
    <x v="533"/>
  </r>
  <r>
    <m/>
    <m/>
    <x v="1"/>
    <x v="1"/>
  </r>
  <r>
    <s v="4.2.4.BUILD-SNAPSHOT"/>
    <s v="4.2.4.RELEASE"/>
    <x v="1"/>
    <x v="533"/>
  </r>
  <r>
    <m/>
    <m/>
    <x v="1"/>
    <x v="1"/>
  </r>
  <r>
    <s v="0.1.11-SNAPSHOT"/>
    <s v="0.1.10"/>
    <x v="1"/>
    <x v="534"/>
  </r>
  <r>
    <m/>
    <m/>
    <x v="1"/>
    <x v="1"/>
  </r>
  <r>
    <s v="0.103"/>
    <s v="0.103"/>
    <x v="1"/>
    <x v="534"/>
  </r>
  <r>
    <m/>
    <m/>
    <x v="1"/>
    <x v="1"/>
  </r>
  <r>
    <s v="0.104"/>
    <s v="0.104"/>
    <x v="1"/>
    <x v="534"/>
  </r>
  <r>
    <m/>
    <m/>
    <x v="1"/>
    <x v="1"/>
  </r>
  <r>
    <s v="0.104-SNAPSHOT"/>
    <s v="0.104"/>
    <x v="1"/>
    <x v="534"/>
  </r>
  <r>
    <m/>
    <m/>
    <x v="1"/>
    <x v="1"/>
  </r>
  <r>
    <s v="0.104"/>
    <s v="0.105"/>
    <x v="1"/>
    <x v="534"/>
  </r>
  <r>
    <m/>
    <m/>
    <x v="1"/>
    <x v="1"/>
  </r>
  <r>
    <s v="0.8.2"/>
    <s v="0.8.1"/>
    <x v="1"/>
    <x v="534"/>
  </r>
  <r>
    <m/>
    <m/>
    <x v="1"/>
    <x v="1"/>
  </r>
  <r>
    <s v="2.1.9-SNAPSHOT"/>
    <s v="2.2.0-RC01"/>
    <x v="2"/>
    <x v="534"/>
  </r>
  <r>
    <m/>
    <m/>
    <x v="1"/>
    <x v="1"/>
  </r>
  <r>
    <s v="5.6.0-SNAPSHOT"/>
    <s v="5.5.0"/>
    <x v="0"/>
    <x v="534"/>
  </r>
  <r>
    <m/>
    <m/>
    <x v="1"/>
    <x v="1"/>
  </r>
  <r>
    <s v="8.5.3"/>
    <s v="7.0.70"/>
    <x v="1"/>
    <x v="534"/>
  </r>
  <r>
    <m/>
    <m/>
    <x v="1"/>
    <x v="1"/>
  </r>
  <r>
    <s v="0.99"/>
    <s v="0.100"/>
    <x v="1"/>
    <x v="535"/>
  </r>
  <r>
    <m/>
    <m/>
    <x v="1"/>
    <x v="1"/>
  </r>
  <r>
    <s v="0.101"/>
    <s v="0.101"/>
    <x v="1"/>
    <x v="535"/>
  </r>
  <r>
    <m/>
    <m/>
    <x v="1"/>
    <x v="1"/>
  </r>
  <r>
    <s v="0.102"/>
    <s v="0.102"/>
    <x v="1"/>
    <x v="535"/>
  </r>
  <r>
    <m/>
    <m/>
    <x v="1"/>
    <x v="1"/>
  </r>
  <r>
    <s v="0.102-SNAPSHOT"/>
    <s v="0.102"/>
    <x v="1"/>
    <x v="535"/>
  </r>
  <r>
    <m/>
    <m/>
    <x v="1"/>
    <x v="1"/>
  </r>
  <r>
    <s v="0.114"/>
    <s v="0.109"/>
    <x v="1"/>
    <x v="535"/>
  </r>
  <r>
    <m/>
    <m/>
    <x v="1"/>
    <x v="1"/>
  </r>
  <r>
    <s v="0.112"/>
    <s v="0.113"/>
    <x v="1"/>
    <x v="535"/>
  </r>
  <r>
    <m/>
    <m/>
    <x v="1"/>
    <x v="1"/>
  </r>
  <r>
    <s v="0.113"/>
    <s v="0.113"/>
    <x v="1"/>
    <x v="535"/>
  </r>
  <r>
    <m/>
    <m/>
    <x v="1"/>
    <x v="1"/>
  </r>
  <r>
    <s v="0.115-SNAPSHOT"/>
    <s v="0.115"/>
    <x v="1"/>
    <x v="535"/>
  </r>
  <r>
    <m/>
    <m/>
    <x v="1"/>
    <x v="1"/>
  </r>
  <r>
    <s v="0.115"/>
    <s v="0.116"/>
    <x v="1"/>
    <x v="535"/>
  </r>
  <r>
    <m/>
    <m/>
    <x v="1"/>
    <x v="1"/>
  </r>
  <r>
    <s v="1.9.6-SNAPSHOT"/>
    <s v="2.0.0-RC1"/>
    <x v="1"/>
    <x v="535"/>
  </r>
  <r>
    <m/>
    <m/>
    <x v="1"/>
    <x v="1"/>
  </r>
  <r>
    <s v="1.9.7-SNAPSHOT"/>
    <s v="2.0.1"/>
    <x v="1"/>
    <x v="535"/>
  </r>
  <r>
    <m/>
    <m/>
    <x v="1"/>
    <x v="1"/>
  </r>
  <r>
    <s v="2.1-SNAPSHOT"/>
    <s v="2.1.0-M02"/>
    <x v="1"/>
    <x v="535"/>
  </r>
  <r>
    <m/>
    <m/>
    <x v="1"/>
    <x v="1"/>
  </r>
  <r>
    <s v="3.1.0.CR3"/>
    <s v="3.1.0.Final"/>
    <x v="1"/>
    <x v="535"/>
  </r>
  <r>
    <m/>
    <m/>
    <x v="1"/>
    <x v="1"/>
  </r>
  <r>
    <s v="0.11"/>
    <s v="0.110"/>
    <x v="1"/>
    <x v="536"/>
  </r>
  <r>
    <m/>
    <m/>
    <x v="1"/>
    <x v="1"/>
  </r>
  <r>
    <s v="0.9-SNAPSHOT"/>
    <s v="0.8.0-RC2"/>
    <x v="1"/>
    <x v="536"/>
  </r>
  <r>
    <m/>
    <m/>
    <x v="1"/>
    <x v="1"/>
  </r>
  <r>
    <s v="0.99-SNAPSHOT"/>
    <s v="0.99"/>
    <x v="1"/>
    <x v="536"/>
  </r>
  <r>
    <m/>
    <m/>
    <x v="1"/>
    <x v="1"/>
  </r>
  <r>
    <s v="2.0.0.Alpha6"/>
    <s v="2.0.0.Alpha6"/>
    <x v="1"/>
    <x v="536"/>
  </r>
  <r>
    <m/>
    <m/>
    <x v="1"/>
    <x v="1"/>
  </r>
  <r>
    <s v="1.9.4-SNAPSHOT"/>
    <s v="2.0.0-M04"/>
    <x v="1"/>
    <x v="536"/>
  </r>
  <r>
    <m/>
    <m/>
    <x v="1"/>
    <x v="1"/>
  </r>
  <r>
    <s v="2.1-SNAPSHOT"/>
    <s v="2.1.1"/>
    <x v="1"/>
    <x v="536"/>
  </r>
  <r>
    <m/>
    <m/>
    <x v="1"/>
    <x v="1"/>
  </r>
  <r>
    <s v="4.2.0"/>
    <s v="4.3.1"/>
    <x v="2"/>
    <x v="536"/>
  </r>
  <r>
    <m/>
    <m/>
    <x v="1"/>
    <x v="1"/>
  </r>
  <r>
    <s v="0.110-SNAPSHOT"/>
    <s v="0.110"/>
    <x v="1"/>
    <x v="537"/>
  </r>
  <r>
    <m/>
    <m/>
    <x v="1"/>
    <x v="1"/>
  </r>
  <r>
    <s v="0.111"/>
    <s v="0.111"/>
    <x v="1"/>
    <x v="537"/>
  </r>
  <r>
    <m/>
    <m/>
    <x v="1"/>
    <x v="1"/>
  </r>
  <r>
    <s v="0.111-SNAPSHOT"/>
    <s v="0.111"/>
    <x v="1"/>
    <x v="537"/>
  </r>
  <r>
    <m/>
    <m/>
    <x v="1"/>
    <x v="1"/>
  </r>
  <r>
    <s v="0.5.0-SNAPSHOT"/>
    <s v="0.5.0-M2"/>
    <x v="1"/>
    <x v="537"/>
  </r>
  <r>
    <m/>
    <m/>
    <x v="1"/>
    <x v="1"/>
  </r>
  <r>
    <s v="0.7.0-SNAPSHOT"/>
    <s v="0.7.0"/>
    <x v="1"/>
    <x v="537"/>
  </r>
  <r>
    <m/>
    <m/>
    <x v="1"/>
    <x v="1"/>
  </r>
  <r>
    <s v="0.7.1"/>
    <s v="0.7.0"/>
    <x v="1"/>
    <x v="537"/>
  </r>
  <r>
    <m/>
    <m/>
    <x v="1"/>
    <x v="1"/>
  </r>
  <r>
    <s v="1.0.1"/>
    <s v="1.0.0"/>
    <x v="1"/>
    <x v="537"/>
  </r>
  <r>
    <m/>
    <m/>
    <x v="1"/>
    <x v="1"/>
  </r>
  <r>
    <s v="1.1.0"/>
    <s v="1.2.0"/>
    <x v="2"/>
    <x v="537"/>
  </r>
  <r>
    <m/>
    <m/>
    <x v="1"/>
    <x v="1"/>
  </r>
  <r>
    <s v="2.3.2"/>
    <s v="2.3.2"/>
    <x v="1"/>
    <x v="537"/>
  </r>
  <r>
    <m/>
    <m/>
    <x v="1"/>
    <x v="1"/>
  </r>
  <r>
    <s v="1.3.M04"/>
    <s v="1.3.M04"/>
    <x v="1"/>
    <x v="538"/>
  </r>
  <r>
    <m/>
    <m/>
    <x v="1"/>
    <x v="1"/>
  </r>
  <r>
    <s v="1.4.1.RELEASE"/>
    <s v="1.4.1.RELEASE"/>
    <x v="1"/>
    <x v="538"/>
  </r>
  <r>
    <m/>
    <m/>
    <x v="1"/>
    <x v="1"/>
  </r>
  <r>
    <s v="1.8-SNAPSHOT"/>
    <s v="1.8.M03"/>
    <x v="1"/>
    <x v="538"/>
  </r>
  <r>
    <m/>
    <m/>
    <x v="1"/>
    <x v="1"/>
  </r>
  <r>
    <s v="2.0.2.RELEASE"/>
    <s v="2.0.2.RELEASE"/>
    <x v="1"/>
    <x v="538"/>
  </r>
  <r>
    <m/>
    <m/>
    <x v="1"/>
    <x v="1"/>
  </r>
  <r>
    <s v="3.5-SNAPSHOT"/>
    <s v="3.4.2"/>
    <x v="1"/>
    <x v="538"/>
  </r>
  <r>
    <m/>
    <m/>
    <x v="1"/>
    <x v="1"/>
  </r>
  <r>
    <s v="1.1.0.wildfly.007"/>
    <s v="1.1.0"/>
    <x v="1"/>
    <x v="539"/>
  </r>
  <r>
    <m/>
    <m/>
    <x v="1"/>
    <x v="1"/>
  </r>
  <r>
    <s v="1.3.4.Final"/>
    <s v="1.3.4.Final"/>
    <x v="1"/>
    <x v="539"/>
  </r>
  <r>
    <m/>
    <m/>
    <x v="1"/>
    <x v="1"/>
  </r>
  <r>
    <s v="1.9.2-SNAPSHOT"/>
    <s v="1.9.1"/>
    <x v="1"/>
    <x v="539"/>
  </r>
  <r>
    <m/>
    <m/>
    <x v="1"/>
    <x v="1"/>
  </r>
  <r>
    <s v="1.9.9-SNAPSHOT"/>
    <s v="1.9.8"/>
    <x v="1"/>
    <x v="539"/>
  </r>
  <r>
    <m/>
    <m/>
    <x v="1"/>
    <x v="1"/>
  </r>
  <r>
    <s v="2.3"/>
    <s v="2.7"/>
    <x v="1"/>
    <x v="539"/>
  </r>
  <r>
    <m/>
    <m/>
    <x v="1"/>
    <x v="1"/>
  </r>
  <r>
    <s v="3.0.16.Final"/>
    <s v="3.0.16.Final"/>
    <x v="1"/>
    <x v="539"/>
  </r>
  <r>
    <m/>
    <m/>
    <x v="1"/>
    <x v="1"/>
  </r>
  <r>
    <s v="0.5.0-SNAPSHOT"/>
    <s v="0.4.2"/>
    <x v="0"/>
    <x v="540"/>
  </r>
  <r>
    <m/>
    <m/>
    <x v="1"/>
    <x v="1"/>
  </r>
  <r>
    <s v="0.3.3-SNAPSHOT"/>
    <s v="0.4.4"/>
    <x v="2"/>
    <x v="540"/>
  </r>
  <r>
    <m/>
    <m/>
    <x v="1"/>
    <x v="1"/>
  </r>
  <r>
    <s v="0.6.4"/>
    <s v="0.6.4"/>
    <x v="1"/>
    <x v="540"/>
  </r>
  <r>
    <m/>
    <m/>
    <x v="1"/>
    <x v="1"/>
  </r>
  <r>
    <s v="0.76"/>
    <s v="0.76"/>
    <x v="1"/>
    <x v="540"/>
  </r>
  <r>
    <m/>
    <m/>
    <x v="1"/>
    <x v="1"/>
  </r>
  <r>
    <s v="1.0.0.CR1"/>
    <s v="1.0.0.CR3"/>
    <x v="1"/>
    <x v="540"/>
  </r>
  <r>
    <m/>
    <m/>
    <x v="1"/>
    <x v="1"/>
  </r>
  <r>
    <s v="1.2-SNAPSHOT"/>
    <s v="1.2-1.2.M04"/>
    <x v="1"/>
    <x v="540"/>
  </r>
  <r>
    <m/>
    <m/>
    <x v="1"/>
    <x v="1"/>
  </r>
  <r>
    <s v="1.7.10"/>
    <s v="1.7.12"/>
    <x v="1"/>
    <x v="540"/>
  </r>
  <r>
    <m/>
    <m/>
    <x v="1"/>
    <x v="1"/>
  </r>
  <r>
    <s v="2.4"/>
    <s v="2.5"/>
    <x v="1"/>
    <x v="540"/>
  </r>
  <r>
    <m/>
    <m/>
    <x v="1"/>
    <x v="1"/>
  </r>
  <r>
    <s v="3.1.2-jbossorg-2"/>
    <s v="3.1.4"/>
    <x v="1"/>
    <x v="540"/>
  </r>
  <r>
    <m/>
    <m/>
    <x v="1"/>
    <x v="1"/>
  </r>
  <r>
    <s v="3.1.4"/>
    <s v="3.1.4"/>
    <x v="1"/>
    <x v="540"/>
  </r>
  <r>
    <m/>
    <m/>
    <x v="1"/>
    <x v="1"/>
  </r>
  <r>
    <s v="5.0.0.BUILD-SNAPSHOT"/>
    <s v="4.3.5.RELEASE"/>
    <x v="1"/>
    <x v="540"/>
  </r>
  <r>
    <m/>
    <m/>
    <x v="1"/>
    <x v="1"/>
  </r>
  <r>
    <s v="0.0.3.2"/>
    <s v="0.0.3.1"/>
    <x v="1"/>
    <x v="541"/>
  </r>
  <r>
    <m/>
    <m/>
    <x v="1"/>
    <x v="1"/>
  </r>
  <r>
    <s v="0.96-SNAPSHOT"/>
    <s v="0.96"/>
    <x v="1"/>
    <x v="541"/>
  </r>
  <r>
    <m/>
    <m/>
    <x v="1"/>
    <x v="1"/>
  </r>
  <r>
    <s v="10.0.0.CR3"/>
    <s v="10.0.0.CR2"/>
    <x v="1"/>
    <x v="541"/>
  </r>
  <r>
    <m/>
    <m/>
    <x v="1"/>
    <x v="1"/>
  </r>
  <r>
    <s v="2.1.4"/>
    <s v="2.2.1"/>
    <x v="2"/>
    <x v="541"/>
  </r>
  <r>
    <m/>
    <m/>
    <x v="1"/>
    <x v="1"/>
  </r>
  <r>
    <s v="4.1.6.RELEASE"/>
    <s v="4.2.0.RELEASE"/>
    <x v="2"/>
    <x v="541"/>
  </r>
  <r>
    <m/>
    <m/>
    <x v="1"/>
    <x v="1"/>
  </r>
  <r>
    <s v="0.2.2-SNAPSHOT"/>
    <s v="0.2.1"/>
    <x v="1"/>
    <x v="542"/>
  </r>
  <r>
    <m/>
    <m/>
    <x v="1"/>
    <x v="1"/>
  </r>
  <r>
    <s v="0.8.0-RC2"/>
    <s v="0.8.0-RC1"/>
    <x v="1"/>
    <x v="542"/>
  </r>
  <r>
    <m/>
    <m/>
    <x v="1"/>
    <x v="1"/>
  </r>
  <r>
    <s v="0.8.0-RC2-SNAPSHOT"/>
    <s v="0.8.0-RC1"/>
    <x v="1"/>
    <x v="542"/>
  </r>
  <r>
    <m/>
    <m/>
    <x v="1"/>
    <x v="1"/>
  </r>
  <r>
    <s v="0.8.0-RC3"/>
    <s v="0.8.0-RC2"/>
    <x v="1"/>
    <x v="542"/>
  </r>
  <r>
    <m/>
    <m/>
    <x v="1"/>
    <x v="1"/>
  </r>
  <r>
    <s v="0.96"/>
    <s v="0.97"/>
    <x v="1"/>
    <x v="542"/>
  </r>
  <r>
    <m/>
    <m/>
    <x v="1"/>
    <x v="1"/>
  </r>
  <r>
    <s v="0.97"/>
    <s v="0.97"/>
    <x v="1"/>
    <x v="542"/>
  </r>
  <r>
    <m/>
    <m/>
    <x v="1"/>
    <x v="1"/>
  </r>
  <r>
    <s v="0.98"/>
    <s v="0.98"/>
    <x v="1"/>
    <x v="542"/>
  </r>
  <r>
    <m/>
    <m/>
    <x v="1"/>
    <x v="1"/>
  </r>
  <r>
    <s v="0.98-SNAPSHOT"/>
    <s v="0.98"/>
    <x v="1"/>
    <x v="542"/>
  </r>
  <r>
    <m/>
    <m/>
    <x v="1"/>
    <x v="1"/>
  </r>
  <r>
    <s v="1.0.0.CR1"/>
    <s v="1.0.0.CR4"/>
    <x v="1"/>
    <x v="542"/>
  </r>
  <r>
    <m/>
    <m/>
    <x v="1"/>
    <x v="1"/>
  </r>
  <r>
    <s v="1.1.2"/>
    <s v="1.1.2"/>
    <x v="1"/>
    <x v="542"/>
  </r>
  <r>
    <m/>
    <m/>
    <x v="1"/>
    <x v="1"/>
  </r>
  <r>
    <s v="1.4.1.Final"/>
    <s v="1.4.2.Final"/>
    <x v="2"/>
    <x v="542"/>
  </r>
  <r>
    <m/>
    <m/>
    <x v="1"/>
    <x v="1"/>
  </r>
  <r>
    <s v="2.0-SNAPSHOT"/>
    <s v="1.9.M03"/>
    <x v="1"/>
    <x v="542"/>
  </r>
  <r>
    <m/>
    <m/>
    <x v="1"/>
    <x v="1"/>
  </r>
  <r>
    <s v="2.12-SNAPSHOT"/>
    <s v="2.11"/>
    <x v="1"/>
    <x v="542"/>
  </r>
  <r>
    <m/>
    <m/>
    <x v="1"/>
    <x v="1"/>
  </r>
  <r>
    <s v="2.3.1"/>
    <s v="2.6.1"/>
    <x v="2"/>
    <x v="542"/>
  </r>
  <r>
    <m/>
    <m/>
    <x v="1"/>
    <x v="1"/>
  </r>
  <r>
    <s v="0.19"/>
    <s v="0.24"/>
    <x v="1"/>
    <x v="543"/>
  </r>
  <r>
    <m/>
    <m/>
    <x v="1"/>
    <x v="1"/>
  </r>
  <r>
    <s v="1.7.1.RELEASE"/>
    <s v="1.7.1.RELEASE"/>
    <x v="1"/>
    <x v="543"/>
  </r>
  <r>
    <m/>
    <m/>
    <x v="1"/>
    <x v="1"/>
  </r>
  <r>
    <s v="4.0.4.RELEASE"/>
    <s v="3.0.5.RELEASE"/>
    <x v="1"/>
    <x v="543"/>
  </r>
  <r>
    <m/>
    <m/>
    <x v="1"/>
    <x v="1"/>
  </r>
  <r>
    <s v="4.0.0.RELEASE"/>
    <s v="3.2.6.RELEASE"/>
    <x v="1"/>
    <x v="543"/>
  </r>
  <r>
    <m/>
    <m/>
    <x v="1"/>
    <x v="1"/>
  </r>
  <r>
    <s v="8.0.33"/>
    <s v="7.0.70"/>
    <x v="1"/>
    <x v="543"/>
  </r>
  <r>
    <m/>
    <m/>
    <x v="1"/>
    <x v="1"/>
  </r>
  <r>
    <s v="0.1.8-SNAPSHOT"/>
    <s v="0.1.10"/>
    <x v="1"/>
    <x v="544"/>
  </r>
  <r>
    <m/>
    <m/>
    <x v="1"/>
    <x v="1"/>
  </r>
  <r>
    <s v="0.2.6-SNAPSHOT"/>
    <s v="0.2.2"/>
    <x v="1"/>
    <x v="544"/>
  </r>
  <r>
    <m/>
    <m/>
    <x v="1"/>
    <x v="1"/>
  </r>
  <r>
    <s v="0.3.3-SNAPSHOT"/>
    <s v="0.3.2"/>
    <x v="1"/>
    <x v="544"/>
  </r>
  <r>
    <m/>
    <m/>
    <x v="1"/>
    <x v="1"/>
  </r>
  <r>
    <s v="0.94-SNAPSHOT"/>
    <s v="0.94"/>
    <x v="1"/>
    <x v="544"/>
  </r>
  <r>
    <m/>
    <m/>
    <x v="1"/>
    <x v="1"/>
  </r>
  <r>
    <s v="0.95"/>
    <s v="0.95"/>
    <x v="1"/>
    <x v="544"/>
  </r>
  <r>
    <m/>
    <m/>
    <x v="1"/>
    <x v="1"/>
  </r>
  <r>
    <s v="0.95-SNAPSHOT"/>
    <s v="0.95"/>
    <x v="1"/>
    <x v="544"/>
  </r>
  <r>
    <m/>
    <m/>
    <x v="1"/>
    <x v="1"/>
  </r>
  <r>
    <s v="1.1.0-RC2"/>
    <s v="1.0.1"/>
    <x v="0"/>
    <x v="544"/>
  </r>
  <r>
    <m/>
    <m/>
    <x v="1"/>
    <x v="1"/>
  </r>
  <r>
    <s v="1.1.2"/>
    <s v="1.1.5"/>
    <x v="1"/>
    <x v="544"/>
  </r>
  <r>
    <m/>
    <m/>
    <x v="1"/>
    <x v="1"/>
  </r>
  <r>
    <s v="1.2.4"/>
    <s v="1.2.4"/>
    <x v="1"/>
    <x v="544"/>
  </r>
  <r>
    <m/>
    <m/>
    <x v="1"/>
    <x v="1"/>
  </r>
  <r>
    <s v="1.5.9"/>
    <s v="1.5.10"/>
    <x v="1"/>
    <x v="544"/>
  </r>
  <r>
    <m/>
    <m/>
    <x v="1"/>
    <x v="1"/>
  </r>
  <r>
    <s v="1.4.2"/>
    <s v="1.5.M01"/>
    <x v="2"/>
    <x v="544"/>
  </r>
  <r>
    <m/>
    <m/>
    <x v="1"/>
    <x v="1"/>
  </r>
  <r>
    <s v="3.1.6"/>
    <s v="3.0.9"/>
    <x v="0"/>
    <x v="544"/>
  </r>
  <r>
    <m/>
    <m/>
    <x v="1"/>
    <x v="1"/>
  </r>
  <r>
    <s v="0.152"/>
    <s v="0.144.8"/>
    <x v="1"/>
    <x v="545"/>
  </r>
  <r>
    <m/>
    <m/>
    <x v="1"/>
    <x v="1"/>
  </r>
  <r>
    <s v="0.152-SNAPSHOT"/>
    <s v="0.144.8"/>
    <x v="1"/>
    <x v="545"/>
  </r>
  <r>
    <m/>
    <m/>
    <x v="1"/>
    <x v="1"/>
  </r>
  <r>
    <s v="0.4.2-SNAPSHOT"/>
    <s v="0.4.1"/>
    <x v="1"/>
    <x v="545"/>
  </r>
  <r>
    <m/>
    <m/>
    <x v="1"/>
    <x v="1"/>
  </r>
  <r>
    <s v="1.1.0-SNAPSHOT"/>
    <s v="1.0.2"/>
    <x v="0"/>
    <x v="545"/>
  </r>
  <r>
    <m/>
    <m/>
    <x v="1"/>
    <x v="1"/>
  </r>
  <r>
    <s v="1.2.1.Final"/>
    <s v="1.2.2.Final"/>
    <x v="2"/>
    <x v="545"/>
  </r>
  <r>
    <m/>
    <m/>
    <x v="1"/>
    <x v="1"/>
  </r>
  <r>
    <s v="1.8.M04"/>
    <s v="1.8.M04"/>
    <x v="1"/>
    <x v="545"/>
  </r>
  <r>
    <m/>
    <m/>
    <x v="1"/>
    <x v="1"/>
  </r>
  <r>
    <s v="5.12.3"/>
    <s v="5.13.3"/>
    <x v="2"/>
    <x v="545"/>
  </r>
  <r>
    <m/>
    <m/>
    <x v="1"/>
    <x v="1"/>
  </r>
  <r>
    <s v="9.3.10.v20160621"/>
    <s v="9.3.11.v20160721"/>
    <x v="2"/>
    <x v="545"/>
  </r>
  <r>
    <m/>
    <m/>
    <x v="1"/>
    <x v="1"/>
  </r>
  <r>
    <s v="1.0.0.beta4"/>
    <s v="1.0.0.beta3"/>
    <x v="1"/>
    <x v="546"/>
  </r>
  <r>
    <m/>
    <m/>
    <x v="1"/>
    <x v="1"/>
  </r>
  <r>
    <s v="1.0.2.BUILD-SNAPSHOT"/>
    <s v="1.0.1.RELEASE"/>
    <x v="0"/>
    <x v="546"/>
  </r>
  <r>
    <m/>
    <m/>
    <x v="1"/>
    <x v="1"/>
  </r>
  <r>
    <s v="1.0.3.BUILD-SNAPSHOT"/>
    <s v="1.0.1.RELEASE"/>
    <x v="0"/>
    <x v="546"/>
  </r>
  <r>
    <m/>
    <m/>
    <x v="1"/>
    <x v="1"/>
  </r>
  <r>
    <s v="1.4.1"/>
    <s v="1.4.1"/>
    <x v="1"/>
    <x v="546"/>
  </r>
  <r>
    <m/>
    <m/>
    <x v="1"/>
    <x v="1"/>
  </r>
  <r>
    <s v="2.8.0"/>
    <s v="2.8.0"/>
    <x v="1"/>
    <x v="546"/>
  </r>
  <r>
    <m/>
    <m/>
    <x v="1"/>
    <x v="1"/>
  </r>
  <r>
    <s v="2.8.5"/>
    <s v="2.8.6"/>
    <x v="1"/>
    <x v="546"/>
  </r>
  <r>
    <m/>
    <m/>
    <x v="1"/>
    <x v="1"/>
  </r>
  <r>
    <s v="0.148"/>
    <s v="0.144.5"/>
    <x v="1"/>
    <x v="547"/>
  </r>
  <r>
    <m/>
    <m/>
    <x v="1"/>
    <x v="1"/>
  </r>
  <r>
    <s v="0.148-SNAPSHOT"/>
    <s v="0.144.5"/>
    <x v="1"/>
    <x v="547"/>
  </r>
  <r>
    <m/>
    <m/>
    <x v="1"/>
    <x v="1"/>
  </r>
  <r>
    <s v="0.149-SNAPSHOT"/>
    <s v="0.144.6"/>
    <x v="1"/>
    <x v="547"/>
  </r>
  <r>
    <m/>
    <m/>
    <x v="1"/>
    <x v="1"/>
  </r>
  <r>
    <s v="0.150-SNAPSHOT"/>
    <s v="0.144.6"/>
    <x v="1"/>
    <x v="547"/>
  </r>
  <r>
    <m/>
    <m/>
    <x v="1"/>
    <x v="1"/>
  </r>
  <r>
    <s v="0.149"/>
    <s v="0.148"/>
    <x v="1"/>
    <x v="547"/>
  </r>
  <r>
    <m/>
    <m/>
    <x v="1"/>
    <x v="1"/>
  </r>
  <r>
    <s v="0.15"/>
    <s v="0.149"/>
    <x v="1"/>
    <x v="547"/>
  </r>
  <r>
    <m/>
    <m/>
    <x v="1"/>
    <x v="1"/>
  </r>
  <r>
    <s v="0.150-SNAPSHOT"/>
    <s v="0.149"/>
    <x v="1"/>
    <x v="547"/>
  </r>
  <r>
    <m/>
    <m/>
    <x v="1"/>
    <x v="1"/>
  </r>
  <r>
    <s v="0.151"/>
    <s v="0.150"/>
    <x v="1"/>
    <x v="547"/>
  </r>
  <r>
    <m/>
    <m/>
    <x v="1"/>
    <x v="1"/>
  </r>
  <r>
    <s v="0.151-SNAPSHOT"/>
    <s v="0.150"/>
    <x v="1"/>
    <x v="547"/>
  </r>
  <r>
    <m/>
    <m/>
    <x v="1"/>
    <x v="1"/>
  </r>
  <r>
    <s v="0.33"/>
    <s v="0.34"/>
    <x v="1"/>
    <x v="547"/>
  </r>
  <r>
    <m/>
    <m/>
    <x v="1"/>
    <x v="1"/>
  </r>
  <r>
    <s v="1.2.1.RELEASE"/>
    <s v="1.2.1.RELEASE"/>
    <x v="1"/>
    <x v="547"/>
  </r>
  <r>
    <m/>
    <m/>
    <x v="1"/>
    <x v="1"/>
  </r>
  <r>
    <s v="2.1.13-jbossorg-1"/>
    <s v="1.2_15-B02"/>
    <x v="1"/>
    <x v="547"/>
  </r>
  <r>
    <m/>
    <m/>
    <x v="1"/>
    <x v="1"/>
  </r>
  <r>
    <s v="1.2-1.2.M05"/>
    <s v="1.2-1.2.M04"/>
    <x v="1"/>
    <x v="547"/>
  </r>
  <r>
    <m/>
    <m/>
    <x v="1"/>
    <x v="1"/>
  </r>
  <r>
    <s v="2.0-m04-1"/>
    <s v="2.0-m04"/>
    <x v="1"/>
    <x v="547"/>
  </r>
  <r>
    <m/>
    <m/>
    <x v="1"/>
    <x v="1"/>
  </r>
  <r>
    <s v="2.0-SNAPSHOT"/>
    <s v="2.0-m04"/>
    <x v="1"/>
    <x v="547"/>
  </r>
  <r>
    <m/>
    <m/>
    <x v="1"/>
    <x v="1"/>
  </r>
  <r>
    <s v="2.0-m04-2"/>
    <s v="2.0-m04-1"/>
    <x v="1"/>
    <x v="547"/>
  </r>
  <r>
    <m/>
    <m/>
    <x v="1"/>
    <x v="1"/>
  </r>
  <r>
    <s v="2.0-SNAPSHOT"/>
    <s v="2.0-m04-1"/>
    <x v="1"/>
    <x v="547"/>
  </r>
  <r>
    <m/>
    <m/>
    <x v="1"/>
    <x v="1"/>
  </r>
  <r>
    <s v="1.0"/>
    <s v="1.0-rev-1"/>
    <x v="1"/>
    <x v="548"/>
  </r>
  <r>
    <m/>
    <m/>
    <x v="1"/>
    <x v="1"/>
  </r>
  <r>
    <s v="1.5.0.M1"/>
    <s v="1.4.5.RELEASE"/>
    <x v="0"/>
    <x v="548"/>
  </r>
  <r>
    <m/>
    <m/>
    <x v="1"/>
    <x v="1"/>
  </r>
  <r>
    <s v="1.4.M03"/>
    <s v="1.4.M02"/>
    <x v="1"/>
    <x v="548"/>
  </r>
  <r>
    <m/>
    <m/>
    <x v="1"/>
    <x v="1"/>
  </r>
  <r>
    <s v="1.9.5"/>
    <s v="2.0.42-beta"/>
    <x v="1"/>
    <x v="548"/>
  </r>
  <r>
    <m/>
    <m/>
    <x v="1"/>
    <x v="1"/>
  </r>
  <r>
    <s v="2.0-SNAPSHOT"/>
    <s v="2.0-m13-3"/>
    <x v="1"/>
    <x v="548"/>
  </r>
  <r>
    <m/>
    <m/>
    <x v="1"/>
    <x v="1"/>
  </r>
  <r>
    <s v="2.4.1"/>
    <s v="2.6.2"/>
    <x v="2"/>
    <x v="548"/>
  </r>
  <r>
    <m/>
    <m/>
    <x v="1"/>
    <x v="1"/>
  </r>
  <r>
    <s v="3.0.1"/>
    <s v="3.0.0-BETA1"/>
    <x v="1"/>
    <x v="548"/>
  </r>
  <r>
    <m/>
    <m/>
    <x v="1"/>
    <x v="1"/>
  </r>
  <r>
    <s v="3.1.0.GA"/>
    <s v="3.1.0.GA"/>
    <x v="1"/>
    <x v="548"/>
  </r>
  <r>
    <m/>
    <m/>
    <x v="1"/>
    <x v="1"/>
  </r>
  <r>
    <s v="4.1.0.Alpha1-SNAPSHOT"/>
    <s v="4.0.21.Final"/>
    <x v="0"/>
    <x v="548"/>
  </r>
  <r>
    <m/>
    <m/>
    <x v="1"/>
    <x v="1"/>
  </r>
  <r>
    <s v="4.1.0.Beta1"/>
    <s v="4.0.21.Final"/>
    <x v="0"/>
    <x v="548"/>
  </r>
  <r>
    <m/>
    <m/>
    <x v="1"/>
    <x v="1"/>
  </r>
  <r>
    <s v="9.2.17.v20160517"/>
    <s v="9.3.11.M0"/>
    <x v="2"/>
    <x v="548"/>
  </r>
  <r>
    <m/>
    <m/>
    <x v="1"/>
    <x v="1"/>
  </r>
  <r>
    <s v="0.12.1"/>
    <s v="0.12.0"/>
    <x v="1"/>
    <x v="549"/>
  </r>
  <r>
    <m/>
    <m/>
    <x v="1"/>
    <x v="1"/>
  </r>
  <r>
    <s v="0.93"/>
    <s v="0.91"/>
    <x v="1"/>
    <x v="549"/>
  </r>
  <r>
    <m/>
    <m/>
    <x v="1"/>
    <x v="1"/>
  </r>
  <r>
    <s v="1.2.0.BUILD-SNAPSHOT"/>
    <s v="1.1.2.RELEASE"/>
    <x v="0"/>
    <x v="549"/>
  </r>
  <r>
    <m/>
    <m/>
    <x v="1"/>
    <x v="1"/>
  </r>
  <r>
    <s v="1.6.4.RELEASE"/>
    <s v="1.7.1.RELEASE"/>
    <x v="2"/>
    <x v="549"/>
  </r>
  <r>
    <m/>
    <m/>
    <x v="1"/>
    <x v="1"/>
  </r>
  <r>
    <s v="2.0-m05"/>
    <s v="2.0-m04-2"/>
    <x v="1"/>
    <x v="549"/>
  </r>
  <r>
    <m/>
    <m/>
    <x v="1"/>
    <x v="1"/>
  </r>
  <r>
    <s v="2.0-SNAPSHOT"/>
    <s v="2.0-m04-2"/>
    <x v="1"/>
    <x v="549"/>
  </r>
  <r>
    <m/>
    <m/>
    <x v="1"/>
    <x v="1"/>
  </r>
  <r>
    <s v="2.4.1"/>
    <s v="2.4.3"/>
    <x v="1"/>
    <x v="549"/>
  </r>
  <r>
    <m/>
    <m/>
    <x v="1"/>
    <x v="1"/>
  </r>
  <r>
    <s v="2.3.1"/>
    <s v="2.8.0"/>
    <x v="2"/>
    <x v="549"/>
  </r>
  <r>
    <m/>
    <m/>
    <x v="1"/>
    <x v="1"/>
  </r>
  <r>
    <s v="3.0.1"/>
    <s v="3.0.0"/>
    <x v="1"/>
    <x v="549"/>
  </r>
  <r>
    <m/>
    <m/>
    <x v="1"/>
    <x v="1"/>
  </r>
  <r>
    <s v="5.0.0.Final"/>
    <s v="5.0.0.Final"/>
    <x v="1"/>
    <x v="549"/>
  </r>
  <r>
    <m/>
    <m/>
    <x v="1"/>
    <x v="1"/>
  </r>
  <r>
    <s v="0.8-incubating-SNAPSHOT"/>
    <s v="0.7.0-hadoop2-incubating"/>
    <x v="1"/>
    <x v="550"/>
  </r>
  <r>
    <m/>
    <m/>
    <x v="1"/>
    <x v="1"/>
  </r>
  <r>
    <s v="1.0.4.Final"/>
    <s v="1.0.3.Final"/>
    <x v="0"/>
    <x v="550"/>
  </r>
  <r>
    <m/>
    <m/>
    <x v="1"/>
    <x v="1"/>
  </r>
  <r>
    <s v="1.3.4.RELEASE"/>
    <s v="1.4.1.RELEASE"/>
    <x v="2"/>
    <x v="550"/>
  </r>
  <r>
    <m/>
    <m/>
    <x v="1"/>
    <x v="1"/>
  </r>
  <r>
    <s v="1.3.3"/>
    <s v="1.5.0"/>
    <x v="2"/>
    <x v="550"/>
  </r>
  <r>
    <m/>
    <m/>
    <x v="1"/>
    <x v="1"/>
  </r>
  <r>
    <s v="1.9.8-SNAPSHOT"/>
    <s v="2.0.3"/>
    <x v="1"/>
    <x v="550"/>
  </r>
  <r>
    <m/>
    <m/>
    <x v="1"/>
    <x v="1"/>
  </r>
  <r>
    <s v="2.1.2"/>
    <s v="3.0.1"/>
    <x v="1"/>
    <x v="550"/>
  </r>
  <r>
    <m/>
    <m/>
    <x v="1"/>
    <x v="1"/>
  </r>
  <r>
    <s v="3.4.200-v20140207-1251"/>
    <s v="3.4.200-v20140207-1251"/>
    <x v="1"/>
    <x v="550"/>
  </r>
  <r>
    <m/>
    <m/>
    <x v="1"/>
    <x v="1"/>
  </r>
  <r>
    <s v="4.5"/>
    <s v="4.5.1"/>
    <x v="1"/>
    <x v="550"/>
  </r>
  <r>
    <m/>
    <m/>
    <x v="1"/>
    <x v="1"/>
  </r>
  <r>
    <s v="8.5.4"/>
    <s v="8.5.4"/>
    <x v="1"/>
    <x v="550"/>
  </r>
  <r>
    <m/>
    <m/>
    <x v="1"/>
    <x v="1"/>
  </r>
  <r>
    <s v="0.147"/>
    <s v="0.144.3"/>
    <x v="1"/>
    <x v="551"/>
  </r>
  <r>
    <m/>
    <m/>
    <x v="1"/>
    <x v="1"/>
  </r>
  <r>
    <s v="0.147-SNAPSHOT"/>
    <s v="0.144.3"/>
    <x v="1"/>
    <x v="551"/>
  </r>
  <r>
    <m/>
    <m/>
    <x v="1"/>
    <x v="1"/>
  </r>
  <r>
    <s v="0.22"/>
    <s v="0.23"/>
    <x v="1"/>
    <x v="551"/>
  </r>
  <r>
    <m/>
    <m/>
    <x v="1"/>
    <x v="1"/>
  </r>
  <r>
    <s v="0.9-incubating-SNAPSHOT"/>
    <s v="0.7.0-hadoop2-incubating"/>
    <x v="1"/>
    <x v="551"/>
  </r>
  <r>
    <m/>
    <m/>
    <x v="1"/>
    <x v="1"/>
  </r>
  <r>
    <s v="1.1.1.Final"/>
    <s v="1.1.1.Final"/>
    <x v="1"/>
    <x v="551"/>
  </r>
  <r>
    <m/>
    <m/>
    <x v="1"/>
    <x v="1"/>
  </r>
  <r>
    <s v="1.7"/>
    <s v="1.10"/>
    <x v="1"/>
    <x v="551"/>
  </r>
  <r>
    <m/>
    <m/>
    <x v="1"/>
    <x v="1"/>
  </r>
  <r>
    <s v="1.7.0"/>
    <s v="1.7.1"/>
    <x v="1"/>
    <x v="551"/>
  </r>
  <r>
    <m/>
    <m/>
    <x v="1"/>
    <x v="1"/>
  </r>
  <r>
    <s v="2.0.3"/>
    <s v="2.0.2"/>
    <x v="1"/>
    <x v="551"/>
  </r>
  <r>
    <m/>
    <m/>
    <x v="1"/>
    <x v="1"/>
  </r>
  <r>
    <s v="1.9.10-SNAPSHOT"/>
    <s v="2.1.3"/>
    <x v="1"/>
    <x v="551"/>
  </r>
  <r>
    <m/>
    <m/>
    <x v="1"/>
    <x v="1"/>
  </r>
  <r>
    <s v="2.5.4"/>
    <s v="2.6.3"/>
    <x v="2"/>
    <x v="551"/>
  </r>
  <r>
    <m/>
    <m/>
    <x v="1"/>
    <x v="1"/>
  </r>
  <r>
    <s v="2.7.3"/>
    <s v="2.7.4"/>
    <x v="1"/>
    <x v="551"/>
  </r>
  <r>
    <m/>
    <m/>
    <x v="1"/>
    <x v="1"/>
  </r>
  <r>
    <s v="0.11.1"/>
    <s v="0.11.0"/>
    <x v="1"/>
    <x v="552"/>
  </r>
  <r>
    <m/>
    <m/>
    <x v="1"/>
    <x v="1"/>
  </r>
  <r>
    <s v="0.11.2"/>
    <s v="0.11.1"/>
    <x v="1"/>
    <x v="552"/>
  </r>
  <r>
    <m/>
    <m/>
    <x v="1"/>
    <x v="1"/>
  </r>
  <r>
    <s v="0.13"/>
    <s v="0.14"/>
    <x v="1"/>
    <x v="552"/>
  </r>
  <r>
    <m/>
    <m/>
    <x v="1"/>
    <x v="1"/>
  </r>
  <r>
    <s v="0.5.0-M1"/>
    <s v="0.4.4"/>
    <x v="0"/>
    <x v="552"/>
  </r>
  <r>
    <m/>
    <m/>
    <x v="1"/>
    <x v="1"/>
  </r>
  <r>
    <s v="0.7.1-SNAPSHOT"/>
    <s v="0.7.0-rc3"/>
    <x v="1"/>
    <x v="552"/>
  </r>
  <r>
    <m/>
    <m/>
    <x v="1"/>
    <x v="1"/>
  </r>
  <r>
    <s v="0.7.4"/>
    <s v="0.7.4"/>
    <x v="1"/>
    <x v="552"/>
  </r>
  <r>
    <m/>
    <m/>
    <x v="1"/>
    <x v="1"/>
  </r>
  <r>
    <s v="1.3.0"/>
    <s v="1.2.0"/>
    <x v="0"/>
    <x v="552"/>
  </r>
  <r>
    <m/>
    <m/>
    <x v="1"/>
    <x v="1"/>
  </r>
  <r>
    <s v="1.2.2.RELEASE"/>
    <s v="1.2.2.RELEASE"/>
    <x v="1"/>
    <x v="552"/>
  </r>
  <r>
    <m/>
    <m/>
    <x v="1"/>
    <x v="1"/>
  </r>
  <r>
    <s v="1.2.4.BUILD-SNAPSHOT"/>
    <s v="1.2.3.RELEASE"/>
    <x v="0"/>
    <x v="552"/>
  </r>
  <r>
    <m/>
    <m/>
    <x v="1"/>
    <x v="1"/>
  </r>
  <r>
    <s v="1.7.0.RELEASE"/>
    <s v="1.7.0.RELEASE"/>
    <x v="1"/>
    <x v="552"/>
  </r>
  <r>
    <m/>
    <m/>
    <x v="1"/>
    <x v="1"/>
  </r>
  <r>
    <s v="2.0-m02"/>
    <s v="2.0-m01"/>
    <x v="1"/>
    <x v="552"/>
  </r>
  <r>
    <m/>
    <m/>
    <x v="1"/>
    <x v="1"/>
  </r>
  <r>
    <s v="2.17"/>
    <s v="2.17"/>
    <x v="1"/>
    <x v="552"/>
  </r>
  <r>
    <m/>
    <m/>
    <x v="1"/>
    <x v="1"/>
  </r>
  <r>
    <s v="1.9.57"/>
    <s v="2.3.2"/>
    <x v="1"/>
    <x v="552"/>
  </r>
  <r>
    <m/>
    <m/>
    <x v="1"/>
    <x v="1"/>
  </r>
  <r>
    <n v="1"/>
    <s v="2.4.0-b34"/>
    <x v="1"/>
    <x v="552"/>
  </r>
  <r>
    <m/>
    <m/>
    <x v="1"/>
    <x v="1"/>
  </r>
  <r>
    <s v="4.0.3.RELEASE"/>
    <s v="3.2.9.RELEASE"/>
    <x v="1"/>
    <x v="552"/>
  </r>
  <r>
    <m/>
    <m/>
    <x v="1"/>
    <x v="1"/>
  </r>
  <r>
    <s v="4.0.6.RELEASE"/>
    <s v="4.1.2.RELEASE"/>
    <x v="2"/>
    <x v="552"/>
  </r>
  <r>
    <m/>
    <m/>
    <x v="1"/>
    <x v="1"/>
  </r>
  <r>
    <s v="4.2.0.BUILD-SNAPSHOT"/>
    <s v="4.1.3.RELEASE"/>
    <x v="0"/>
    <x v="552"/>
  </r>
  <r>
    <m/>
    <m/>
    <x v="1"/>
    <x v="1"/>
  </r>
  <r>
    <s v="0.11.12-SNAPSHOT"/>
    <s v="0.11.11"/>
    <x v="1"/>
    <x v="553"/>
  </r>
  <r>
    <m/>
    <m/>
    <x v="1"/>
    <x v="1"/>
  </r>
  <r>
    <s v="0.146"/>
    <s v="0.145"/>
    <x v="1"/>
    <x v="553"/>
  </r>
  <r>
    <m/>
    <m/>
    <x v="1"/>
    <x v="1"/>
  </r>
  <r>
    <s v="0.146-SNAPSHOT"/>
    <s v="0.145"/>
    <x v="1"/>
    <x v="553"/>
  </r>
  <r>
    <m/>
    <m/>
    <x v="1"/>
    <x v="1"/>
  </r>
  <r>
    <s v="0.7.1-SNAPSHOT"/>
    <s v="0.6.5"/>
    <x v="0"/>
    <x v="553"/>
  </r>
  <r>
    <m/>
    <m/>
    <x v="1"/>
    <x v="1"/>
  </r>
  <r>
    <s v="1.4.2.RELEASE"/>
    <s v="1.4.2.RELEASE"/>
    <x v="1"/>
    <x v="553"/>
  </r>
  <r>
    <m/>
    <m/>
    <x v="1"/>
    <x v="1"/>
  </r>
  <r>
    <s v="1.2_15-jbossorg-2"/>
    <s v="2.1.3_01"/>
    <x v="1"/>
    <x v="553"/>
  </r>
  <r>
    <m/>
    <m/>
    <x v="1"/>
    <x v="1"/>
  </r>
  <r>
    <s v="2.2.1.Final"/>
    <s v="2.2.1.Final"/>
    <x v="1"/>
    <x v="553"/>
  </r>
  <r>
    <m/>
    <m/>
    <x v="1"/>
    <x v="1"/>
  </r>
  <r>
    <s v="2.6.1"/>
    <s v="2.6.3"/>
    <x v="1"/>
    <x v="553"/>
  </r>
  <r>
    <m/>
    <m/>
    <x v="1"/>
    <x v="1"/>
  </r>
  <r>
    <s v="1.3.2"/>
    <s v="3.0.1u2"/>
    <x v="1"/>
    <x v="553"/>
  </r>
  <r>
    <m/>
    <m/>
    <x v="1"/>
    <x v="1"/>
  </r>
  <r>
    <s v="1.0.0.beta3"/>
    <s v="8.0.0.Beta1"/>
    <x v="1"/>
    <x v="553"/>
  </r>
  <r>
    <m/>
    <m/>
    <x v="1"/>
    <x v="1"/>
  </r>
  <r>
    <s v="0.1.20-SNAPSHOT"/>
    <s v="0.1.19"/>
    <x v="1"/>
    <x v="554"/>
  </r>
  <r>
    <m/>
    <m/>
    <x v="1"/>
    <x v="1"/>
  </r>
  <r>
    <s v="0.3.0"/>
    <s v="0.3.0"/>
    <x v="1"/>
    <x v="554"/>
  </r>
  <r>
    <m/>
    <m/>
    <x v="1"/>
    <x v="1"/>
  </r>
  <r>
    <s v="1.0.0.CR4"/>
    <s v="1.0.0.CR5"/>
    <x v="1"/>
    <x v="554"/>
  </r>
  <r>
    <m/>
    <m/>
    <x v="1"/>
    <x v="1"/>
  </r>
  <r>
    <s v="1.1.1"/>
    <s v="1.1-ea"/>
    <x v="1"/>
    <x v="554"/>
  </r>
  <r>
    <m/>
    <m/>
    <x v="1"/>
    <x v="1"/>
  </r>
  <r>
    <s v="1.7-SNAPSHOT"/>
    <s v="1.7.M02"/>
    <x v="1"/>
    <x v="554"/>
  </r>
  <r>
    <m/>
    <m/>
    <x v="1"/>
    <x v="1"/>
  </r>
  <r>
    <s v="2.0.6.RELEASE"/>
    <s v="2.0.6.RELEASE"/>
    <x v="1"/>
    <x v="554"/>
  </r>
  <r>
    <m/>
    <m/>
    <x v="1"/>
    <x v="1"/>
  </r>
  <r>
    <s v="2.3.9-SNAPSHOT"/>
    <s v="2.3.9"/>
    <x v="1"/>
    <x v="554"/>
  </r>
  <r>
    <m/>
    <m/>
    <x v="1"/>
    <x v="1"/>
  </r>
  <r>
    <s v="3.1.0-SNAPSHOT"/>
    <s v="3.0.6"/>
    <x v="0"/>
    <x v="554"/>
  </r>
  <r>
    <m/>
    <m/>
    <x v="1"/>
    <x v="1"/>
  </r>
  <r>
    <s v="8.0.0.Beta2-SNAPSHOT"/>
    <s v="1.0.0.beta3"/>
    <x v="1"/>
    <x v="555"/>
  </r>
  <r>
    <m/>
    <m/>
    <x v="1"/>
    <x v="1"/>
  </r>
  <r>
    <s v="1.0.0.Alpha5"/>
    <s v="1.0.0.CR1"/>
    <x v="1"/>
    <x v="555"/>
  </r>
  <r>
    <m/>
    <m/>
    <x v="1"/>
    <x v="1"/>
  </r>
  <r>
    <s v="1.9.2"/>
    <s v="1.9.1"/>
    <x v="1"/>
    <x v="555"/>
  </r>
  <r>
    <m/>
    <m/>
    <x v="1"/>
    <x v="1"/>
  </r>
  <r>
    <s v="2.2.11.jbossorg-1"/>
    <s v="2.2.10"/>
    <x v="1"/>
    <x v="555"/>
  </r>
  <r>
    <m/>
    <m/>
    <x v="1"/>
    <x v="1"/>
  </r>
  <r>
    <s v="2.4.0-SNAPSHOT"/>
    <s v="2.3.0"/>
    <x v="0"/>
    <x v="555"/>
  </r>
  <r>
    <m/>
    <m/>
    <x v="1"/>
    <x v="1"/>
  </r>
  <r>
    <s v="9.3.14.v20161028"/>
    <s v="9.3.15.v20161220"/>
    <x v="2"/>
    <x v="555"/>
  </r>
  <r>
    <m/>
    <m/>
    <x v="1"/>
    <x v="1"/>
  </r>
  <r>
    <s v="0.1.13-SNAPSHOT"/>
    <s v="0.1.12"/>
    <x v="1"/>
    <x v="556"/>
  </r>
  <r>
    <m/>
    <m/>
    <x v="1"/>
    <x v="1"/>
  </r>
  <r>
    <s v="0.1.16-SNAPSHOT"/>
    <s v="0.1.15"/>
    <x v="1"/>
    <x v="556"/>
  </r>
  <r>
    <m/>
    <m/>
    <x v="1"/>
    <x v="1"/>
  </r>
  <r>
    <s v="0.1.17-SNAPSHOT"/>
    <s v="0.1.16"/>
    <x v="1"/>
    <x v="556"/>
  </r>
  <r>
    <m/>
    <m/>
    <x v="1"/>
    <x v="1"/>
  </r>
  <r>
    <s v="0.5.10"/>
    <s v="0.5.12"/>
    <x v="1"/>
    <x v="556"/>
  </r>
  <r>
    <m/>
    <m/>
    <x v="1"/>
    <x v="1"/>
  </r>
  <r>
    <s v="1.1.7.Final"/>
    <s v="1.1.8.Final"/>
    <x v="2"/>
    <x v="556"/>
  </r>
  <r>
    <m/>
    <m/>
    <x v="1"/>
    <x v="1"/>
  </r>
  <r>
    <s v="1.15"/>
    <s v="1.15"/>
    <x v="1"/>
    <x v="556"/>
  </r>
  <r>
    <m/>
    <m/>
    <x v="1"/>
    <x v="1"/>
  </r>
  <r>
    <s v="1.4.9"/>
    <s v="1.4.9"/>
    <x v="1"/>
    <x v="556"/>
  </r>
  <r>
    <m/>
    <m/>
    <x v="1"/>
    <x v="1"/>
  </r>
  <r>
    <s v="2.0.1.RELEASE"/>
    <s v="2.0.1.RELEASE"/>
    <x v="1"/>
    <x v="556"/>
  </r>
  <r>
    <m/>
    <m/>
    <x v="1"/>
    <x v="1"/>
  </r>
  <r>
    <s v="2.24"/>
    <s v="2.25"/>
    <x v="1"/>
    <x v="556"/>
  </r>
  <r>
    <m/>
    <m/>
    <x v="1"/>
    <x v="1"/>
  </r>
  <r>
    <s v="3.4.1"/>
    <s v="3.4.1"/>
    <x v="1"/>
    <x v="556"/>
  </r>
  <r>
    <m/>
    <m/>
    <x v="1"/>
    <x v="1"/>
  </r>
  <r>
    <s v="5.2.0.Final"/>
    <s v="5.2.1.Final"/>
    <x v="2"/>
    <x v="556"/>
  </r>
  <r>
    <m/>
    <m/>
    <x v="1"/>
    <x v="1"/>
  </r>
  <r>
    <s v="5.2.15.Final"/>
    <s v="5.2.16.Final"/>
    <x v="2"/>
    <x v="556"/>
  </r>
  <r>
    <m/>
    <m/>
    <x v="1"/>
    <x v="1"/>
  </r>
  <r>
    <s v="1.0.0.Final"/>
    <s v="8.0.0.Final"/>
    <x v="1"/>
    <x v="556"/>
  </r>
  <r>
    <m/>
    <m/>
    <x v="1"/>
    <x v="1"/>
  </r>
  <r>
    <s v="0.136"/>
    <s v="0.135"/>
    <x v="1"/>
    <x v="557"/>
  </r>
  <r>
    <m/>
    <m/>
    <x v="1"/>
    <x v="1"/>
  </r>
  <r>
    <s v="0.136-SNAPSHOT"/>
    <s v="0.135"/>
    <x v="1"/>
    <x v="557"/>
  </r>
  <r>
    <m/>
    <m/>
    <x v="1"/>
    <x v="1"/>
  </r>
  <r>
    <s v="0.137"/>
    <s v="0.136"/>
    <x v="1"/>
    <x v="557"/>
  </r>
  <r>
    <m/>
    <m/>
    <x v="1"/>
    <x v="1"/>
  </r>
  <r>
    <s v="0.137-SNAPSHOT"/>
    <s v="0.136"/>
    <x v="1"/>
    <x v="557"/>
  </r>
  <r>
    <m/>
    <m/>
    <x v="1"/>
    <x v="1"/>
  </r>
  <r>
    <s v="0.145"/>
    <s v="0.136"/>
    <x v="1"/>
    <x v="557"/>
  </r>
  <r>
    <m/>
    <m/>
    <x v="1"/>
    <x v="1"/>
  </r>
  <r>
    <s v="0.138-SNAPSHOT"/>
    <s v="0.137"/>
    <x v="1"/>
    <x v="557"/>
  </r>
  <r>
    <m/>
    <m/>
    <x v="1"/>
    <x v="1"/>
  </r>
  <r>
    <s v="0.139-SNAPSHOT"/>
    <s v="0.137"/>
    <x v="1"/>
    <x v="557"/>
  </r>
  <r>
    <m/>
    <m/>
    <x v="1"/>
    <x v="1"/>
  </r>
  <r>
    <s v="0.138"/>
    <s v="0.138"/>
    <x v="1"/>
    <x v="557"/>
  </r>
  <r>
    <m/>
    <m/>
    <x v="1"/>
    <x v="1"/>
  </r>
  <r>
    <s v="0.139"/>
    <s v="0.138"/>
    <x v="1"/>
    <x v="557"/>
  </r>
  <r>
    <m/>
    <m/>
    <x v="1"/>
    <x v="1"/>
  </r>
  <r>
    <s v="0.140-SNAPSHOT"/>
    <s v="0.139"/>
    <x v="1"/>
    <x v="557"/>
  </r>
  <r>
    <m/>
    <m/>
    <x v="1"/>
    <x v="1"/>
  </r>
  <r>
    <s v="0.141-SNAPSHOT"/>
    <s v="0.139"/>
    <x v="1"/>
    <x v="557"/>
  </r>
  <r>
    <m/>
    <m/>
    <x v="1"/>
    <x v="1"/>
  </r>
  <r>
    <s v="0.14"/>
    <s v="0.140"/>
    <x v="1"/>
    <x v="557"/>
  </r>
  <r>
    <m/>
    <m/>
    <x v="1"/>
    <x v="1"/>
  </r>
  <r>
    <s v="0.142-SNAPSHOT"/>
    <s v="0.140"/>
    <x v="1"/>
    <x v="557"/>
  </r>
  <r>
    <m/>
    <m/>
    <x v="1"/>
    <x v="1"/>
  </r>
  <r>
    <s v="0.142"/>
    <s v="0.141"/>
    <x v="1"/>
    <x v="557"/>
  </r>
  <r>
    <m/>
    <m/>
    <x v="1"/>
    <x v="1"/>
  </r>
  <r>
    <s v="0.142-SNAPSHOT"/>
    <s v="0.141"/>
    <x v="1"/>
    <x v="557"/>
  </r>
  <r>
    <m/>
    <m/>
    <x v="1"/>
    <x v="1"/>
  </r>
  <r>
    <s v="0.143"/>
    <s v="0.142"/>
    <x v="1"/>
    <x v="557"/>
  </r>
  <r>
    <m/>
    <m/>
    <x v="1"/>
    <x v="1"/>
  </r>
  <r>
    <s v="0.143-SNAPSHOT"/>
    <s v="0.142"/>
    <x v="1"/>
    <x v="557"/>
  </r>
  <r>
    <m/>
    <m/>
    <x v="1"/>
    <x v="1"/>
  </r>
  <r>
    <s v="0.144"/>
    <s v="0.143"/>
    <x v="1"/>
    <x v="557"/>
  </r>
  <r>
    <m/>
    <m/>
    <x v="1"/>
    <x v="1"/>
  </r>
  <r>
    <s v="0.144-SNAPSHOT"/>
    <s v="0.143"/>
    <x v="1"/>
    <x v="557"/>
  </r>
  <r>
    <m/>
    <m/>
    <x v="1"/>
    <x v="1"/>
  </r>
  <r>
    <s v="0.145-SNAPSHOT"/>
    <s v="0.144.2"/>
    <x v="1"/>
    <x v="557"/>
  </r>
  <r>
    <m/>
    <m/>
    <x v="1"/>
    <x v="1"/>
  </r>
  <r>
    <s v="0.146-SNAPSHOT"/>
    <s v="0.144.2"/>
    <x v="1"/>
    <x v="557"/>
  </r>
  <r>
    <m/>
    <m/>
    <x v="1"/>
    <x v="1"/>
  </r>
  <r>
    <s v="0.6"/>
    <s v="0.7"/>
    <x v="1"/>
    <x v="557"/>
  </r>
  <r>
    <m/>
    <m/>
    <x v="1"/>
    <x v="1"/>
  </r>
  <r>
    <s v="0.8.0-SNAPSHOT"/>
    <s v="0.7.1"/>
    <x v="0"/>
    <x v="557"/>
  </r>
  <r>
    <m/>
    <m/>
    <x v="1"/>
    <x v="1"/>
  </r>
  <r>
    <s v="1.12"/>
    <s v="1.12"/>
    <x v="1"/>
    <x v="557"/>
  </r>
  <r>
    <m/>
    <m/>
    <x v="1"/>
    <x v="1"/>
  </r>
  <r>
    <s v="2.0-SNAPSHOT"/>
    <s v="2.0-m13-2"/>
    <x v="1"/>
    <x v="557"/>
  </r>
  <r>
    <m/>
    <m/>
    <x v="1"/>
    <x v="1"/>
  </r>
  <r>
    <s v="2.3.1"/>
    <s v="2.3.1"/>
    <x v="1"/>
    <x v="557"/>
  </r>
  <r>
    <m/>
    <m/>
    <x v="1"/>
    <x v="1"/>
  </r>
  <r>
    <s v="4.3.11.Final"/>
    <s v="5.0.9.Final"/>
    <x v="1"/>
    <x v="557"/>
  </r>
  <r>
    <m/>
    <m/>
    <x v="1"/>
    <x v="1"/>
  </r>
  <r>
    <s v="0.134-SNAPSHOT"/>
    <s v="0.133"/>
    <x v="1"/>
    <x v="558"/>
  </r>
  <r>
    <m/>
    <m/>
    <x v="1"/>
    <x v="1"/>
  </r>
  <r>
    <s v="0.135-SNAPSHOT"/>
    <s v="0.133"/>
    <x v="1"/>
    <x v="558"/>
  </r>
  <r>
    <m/>
    <m/>
    <x v="1"/>
    <x v="1"/>
  </r>
  <r>
    <s v="0.135"/>
    <s v="0.134"/>
    <x v="1"/>
    <x v="558"/>
  </r>
  <r>
    <m/>
    <m/>
    <x v="1"/>
    <x v="1"/>
  </r>
  <r>
    <s v="0.135-SNAPSHOT"/>
    <s v="0.134"/>
    <x v="1"/>
    <x v="558"/>
  </r>
  <r>
    <m/>
    <m/>
    <x v="1"/>
    <x v="1"/>
  </r>
  <r>
    <s v="0.136-SNAPSHOT"/>
    <s v="0.134"/>
    <x v="1"/>
    <x v="558"/>
  </r>
  <r>
    <m/>
    <m/>
    <x v="1"/>
    <x v="1"/>
  </r>
  <r>
    <s v="0.2.1"/>
    <s v="0.2.0"/>
    <x v="1"/>
    <x v="558"/>
  </r>
  <r>
    <m/>
    <m/>
    <x v="1"/>
    <x v="1"/>
  </r>
  <r>
    <s v="0.2.1-SNAPSHOT"/>
    <s v="0.2.0"/>
    <x v="1"/>
    <x v="558"/>
  </r>
  <r>
    <m/>
    <m/>
    <x v="1"/>
    <x v="1"/>
  </r>
  <r>
    <s v="0.7-incubating-SNAPSHOT"/>
    <s v="0.7.0-incubating"/>
    <x v="1"/>
    <x v="558"/>
  </r>
  <r>
    <m/>
    <m/>
    <x v="1"/>
    <x v="1"/>
  </r>
  <r>
    <s v="1.6.1.RELEASE"/>
    <s v="1.6.1.RELEASE"/>
    <x v="1"/>
    <x v="558"/>
  </r>
  <r>
    <m/>
    <m/>
    <x v="1"/>
    <x v="1"/>
  </r>
  <r>
    <s v="1.8.0-SNAPSHOT"/>
    <s v="1.7.2"/>
    <x v="0"/>
    <x v="558"/>
  </r>
  <r>
    <m/>
    <m/>
    <x v="1"/>
    <x v="1"/>
  </r>
  <r>
    <s v="1.6.4.RELEASE"/>
    <s v="1.7.2.RELEASE"/>
    <x v="2"/>
    <x v="558"/>
  </r>
  <r>
    <m/>
    <m/>
    <x v="1"/>
    <x v="1"/>
  </r>
  <r>
    <s v="1.7.2.RELEASE"/>
    <s v="1.7.2.RELEASE"/>
    <x v="1"/>
    <x v="558"/>
  </r>
  <r>
    <m/>
    <m/>
    <x v="1"/>
    <x v="1"/>
  </r>
  <r>
    <s v="2.0.1-SNAPSHOT"/>
    <s v="2.0.0"/>
    <x v="1"/>
    <x v="558"/>
  </r>
  <r>
    <m/>
    <m/>
    <x v="1"/>
    <x v="1"/>
  </r>
  <r>
    <s v="1.8.4"/>
    <s v="2.0.2-beta"/>
    <x v="1"/>
    <x v="558"/>
  </r>
  <r>
    <m/>
    <m/>
    <x v="1"/>
    <x v="1"/>
  </r>
  <r>
    <s v="2.0-SNAPSHOT"/>
    <s v="2.0-m13-1"/>
    <x v="1"/>
    <x v="558"/>
  </r>
  <r>
    <m/>
    <m/>
    <x v="1"/>
    <x v="1"/>
  </r>
  <r>
    <s v="2.0.5-SNAPSHOT"/>
    <s v="2.1.8"/>
    <x v="2"/>
    <x v="558"/>
  </r>
  <r>
    <m/>
    <m/>
    <x v="1"/>
    <x v="1"/>
  </r>
  <r>
    <s v="2.3.2"/>
    <s v="2.3.1"/>
    <x v="1"/>
    <x v="558"/>
  </r>
  <r>
    <m/>
    <m/>
    <x v="1"/>
    <x v="1"/>
  </r>
  <r>
    <s v="2.3"/>
    <s v="2.4"/>
    <x v="1"/>
    <x v="558"/>
  </r>
  <r>
    <m/>
    <m/>
    <x v="1"/>
    <x v="1"/>
  </r>
  <r>
    <s v="2.4.4.RELEASE"/>
    <s v="2.5.2.RELEASE"/>
    <x v="2"/>
    <x v="558"/>
  </r>
  <r>
    <m/>
    <m/>
    <x v="1"/>
    <x v="1"/>
  </r>
  <r>
    <s v="4.1.4.RELEASE"/>
    <s v="4.2.1.RELEASE"/>
    <x v="2"/>
    <x v="558"/>
  </r>
  <r>
    <m/>
    <m/>
    <x v="1"/>
    <x v="1"/>
  </r>
  <r>
    <s v="0.132"/>
    <s v="0.132"/>
    <x v="1"/>
    <x v="559"/>
  </r>
  <r>
    <m/>
    <m/>
    <x v="1"/>
    <x v="1"/>
  </r>
  <r>
    <s v="0.133"/>
    <s v="0.132"/>
    <x v="1"/>
    <x v="559"/>
  </r>
  <r>
    <m/>
    <m/>
    <x v="1"/>
    <x v="1"/>
  </r>
  <r>
    <s v="0.133-SNAPSHOT"/>
    <s v="0.132"/>
    <x v="1"/>
    <x v="559"/>
  </r>
  <r>
    <m/>
    <m/>
    <x v="1"/>
    <x v="1"/>
  </r>
  <r>
    <s v="0.3.2"/>
    <s v="0.3.1"/>
    <x v="1"/>
    <x v="559"/>
  </r>
  <r>
    <m/>
    <m/>
    <x v="1"/>
    <x v="1"/>
  </r>
  <r>
    <s v="1.1.1"/>
    <s v="1.1.1"/>
    <x v="1"/>
    <x v="559"/>
  </r>
  <r>
    <m/>
    <m/>
    <x v="1"/>
    <x v="1"/>
  </r>
  <r>
    <s v="1.3.M05"/>
    <s v="1.3.M05"/>
    <x v="1"/>
    <x v="559"/>
  </r>
  <r>
    <m/>
    <m/>
    <x v="1"/>
    <x v="1"/>
  </r>
  <r>
    <s v="1.5.0.RELEASE"/>
    <s v="1.5.0.RELEASE"/>
    <x v="1"/>
    <x v="559"/>
  </r>
  <r>
    <m/>
    <m/>
    <x v="1"/>
    <x v="1"/>
  </r>
  <r>
    <s v="1.7.5"/>
    <s v="1.7.21"/>
    <x v="1"/>
    <x v="559"/>
  </r>
  <r>
    <m/>
    <m/>
    <x v="1"/>
    <x v="1"/>
  </r>
  <r>
    <s v="18.0"/>
    <s v="18.0"/>
    <x v="1"/>
    <x v="559"/>
  </r>
  <r>
    <m/>
    <m/>
    <x v="1"/>
    <x v="1"/>
  </r>
  <r>
    <s v="2.2.0.Final"/>
    <s v="2.2.0.Final"/>
    <x v="1"/>
    <x v="559"/>
  </r>
  <r>
    <m/>
    <m/>
    <x v="1"/>
    <x v="1"/>
  </r>
  <r>
    <s v="2.3.3-SNAPSHOT"/>
    <s v="2.3.2"/>
    <x v="1"/>
    <x v="559"/>
  </r>
  <r>
    <m/>
    <m/>
    <x v="1"/>
    <x v="1"/>
  </r>
  <r>
    <s v="2.4.6"/>
    <s v="2.6.1"/>
    <x v="2"/>
    <x v="559"/>
  </r>
  <r>
    <m/>
    <m/>
    <x v="1"/>
    <x v="1"/>
  </r>
  <r>
    <s v="0.141"/>
    <s v="0.114"/>
    <x v="1"/>
    <x v="560"/>
  </r>
  <r>
    <m/>
    <m/>
    <x v="1"/>
    <x v="1"/>
  </r>
  <r>
    <s v="0.129"/>
    <s v="0.128"/>
    <x v="1"/>
    <x v="560"/>
  </r>
  <r>
    <m/>
    <m/>
    <x v="1"/>
    <x v="1"/>
  </r>
  <r>
    <s v="0.129-SNAPSHOT"/>
    <s v="0.128"/>
    <x v="1"/>
    <x v="560"/>
  </r>
  <r>
    <m/>
    <m/>
    <x v="1"/>
    <x v="1"/>
  </r>
  <r>
    <s v="0.13"/>
    <s v="0.129"/>
    <x v="1"/>
    <x v="560"/>
  </r>
  <r>
    <m/>
    <m/>
    <x v="1"/>
    <x v="1"/>
  </r>
  <r>
    <s v="0.130-SNAPSHOT"/>
    <s v="0.129"/>
    <x v="1"/>
    <x v="560"/>
  </r>
  <r>
    <m/>
    <m/>
    <x v="1"/>
    <x v="1"/>
  </r>
  <r>
    <s v="0.131"/>
    <s v="0.130"/>
    <x v="1"/>
    <x v="560"/>
  </r>
  <r>
    <m/>
    <m/>
    <x v="1"/>
    <x v="1"/>
  </r>
  <r>
    <s v="0.131-SNAPSHOT"/>
    <s v="0.130"/>
    <x v="1"/>
    <x v="560"/>
  </r>
  <r>
    <m/>
    <m/>
    <x v="1"/>
    <x v="1"/>
  </r>
  <r>
    <s v="0.132-SNAPSHOT"/>
    <s v="0.131"/>
    <x v="1"/>
    <x v="560"/>
  </r>
  <r>
    <m/>
    <m/>
    <x v="1"/>
    <x v="1"/>
  </r>
  <r>
    <s v="0.133-SNAPSHOT"/>
    <s v="0.131"/>
    <x v="1"/>
    <x v="560"/>
  </r>
  <r>
    <m/>
    <m/>
    <x v="1"/>
    <x v="1"/>
  </r>
  <r>
    <s v="0.8.0-RC3.24"/>
    <s v="0.9.30"/>
    <x v="2"/>
    <x v="560"/>
  </r>
  <r>
    <m/>
    <m/>
    <x v="1"/>
    <x v="1"/>
  </r>
  <r>
    <s v="0.9.24"/>
    <s v="0.9.30"/>
    <x v="1"/>
    <x v="560"/>
  </r>
  <r>
    <m/>
    <m/>
    <x v="1"/>
    <x v="1"/>
  </r>
  <r>
    <s v="1.2.3"/>
    <s v="1.3.1"/>
    <x v="2"/>
    <x v="560"/>
  </r>
  <r>
    <m/>
    <m/>
    <x v="1"/>
    <x v="1"/>
  </r>
  <r>
    <s v="1.3.0"/>
    <s v="1.4.1"/>
    <x v="2"/>
    <x v="560"/>
  </r>
  <r>
    <m/>
    <m/>
    <x v="1"/>
    <x v="1"/>
  </r>
  <r>
    <s v="1.4.7"/>
    <s v="1.4.10"/>
    <x v="1"/>
    <x v="560"/>
  </r>
  <r>
    <m/>
    <m/>
    <x v="1"/>
    <x v="1"/>
  </r>
  <r>
    <s v="1.4.9"/>
    <s v="1.4.10"/>
    <x v="1"/>
    <x v="560"/>
  </r>
  <r>
    <m/>
    <m/>
    <x v="1"/>
    <x v="1"/>
  </r>
  <r>
    <s v="18.0"/>
    <s v="19.0-rc2"/>
    <x v="1"/>
    <x v="560"/>
  </r>
  <r>
    <m/>
    <m/>
    <x v="1"/>
    <x v="1"/>
  </r>
  <r>
    <s v="2.0-SNAPSHOT"/>
    <s v="2.0-m13"/>
    <x v="1"/>
    <x v="560"/>
  </r>
  <r>
    <m/>
    <m/>
    <x v="1"/>
    <x v="1"/>
  </r>
  <r>
    <s v="3.0.0-SNAPSHOT"/>
    <s v="2.3.0-M02"/>
    <x v="1"/>
    <x v="560"/>
  </r>
  <r>
    <m/>
    <m/>
    <x v="1"/>
    <x v="1"/>
  </r>
  <r>
    <s v="2.4.2"/>
    <s v="2.4.2"/>
    <x v="1"/>
    <x v="560"/>
  </r>
  <r>
    <m/>
    <m/>
    <x v="1"/>
    <x v="1"/>
  </r>
  <r>
    <s v="4.1.1.Final"/>
    <s v="4.1.0.Final"/>
    <x v="0"/>
    <x v="560"/>
  </r>
  <r>
    <m/>
    <m/>
    <x v="1"/>
    <x v="1"/>
  </r>
  <r>
    <s v="4.1.1.Final-SNAPSHOT"/>
    <s v="4.1.0.Final"/>
    <x v="0"/>
    <x v="560"/>
  </r>
  <r>
    <m/>
    <m/>
    <x v="1"/>
    <x v="1"/>
  </r>
  <r>
    <s v="4.1.5.Final"/>
    <s v="4.1.4.Final"/>
    <x v="0"/>
    <x v="560"/>
  </r>
  <r>
    <m/>
    <m/>
    <x v="1"/>
    <x v="1"/>
  </r>
  <r>
    <s v="4.1.5.Final-SNAPSHOT"/>
    <s v="4.1.4.Final"/>
    <x v="0"/>
    <x v="560"/>
  </r>
  <r>
    <m/>
    <m/>
    <x v="1"/>
    <x v="1"/>
  </r>
  <r>
    <s v="5.0.3.Final"/>
    <s v="5.2.0.Alpha1"/>
    <x v="2"/>
    <x v="560"/>
  </r>
  <r>
    <m/>
    <m/>
    <x v="1"/>
    <x v="1"/>
  </r>
  <r>
    <s v="5.2.7.Final"/>
    <s v="5.2.8.Final"/>
    <x v="2"/>
    <x v="560"/>
  </r>
  <r>
    <m/>
    <m/>
    <x v="1"/>
    <x v="1"/>
  </r>
  <r>
    <s v="7.2.1.v20101111"/>
    <s v="7.2.2.v20101205"/>
    <x v="2"/>
    <x v="560"/>
  </r>
  <r>
    <m/>
    <m/>
    <x v="1"/>
    <x v="1"/>
  </r>
  <r>
    <s v="0.126"/>
    <s v="0.125"/>
    <x v="1"/>
    <x v="561"/>
  </r>
  <r>
    <m/>
    <m/>
    <x v="1"/>
    <x v="1"/>
  </r>
  <r>
    <s v="0.126-SNAPSHOT"/>
    <s v="0.125"/>
    <x v="1"/>
    <x v="561"/>
  </r>
  <r>
    <m/>
    <m/>
    <x v="1"/>
    <x v="1"/>
  </r>
  <r>
    <s v="0.127-SNAPSHOT"/>
    <s v="0.126"/>
    <x v="1"/>
    <x v="561"/>
  </r>
  <r>
    <m/>
    <m/>
    <x v="1"/>
    <x v="1"/>
  </r>
  <r>
    <s v="0.128-SNAPSHOT"/>
    <s v="0.126"/>
    <x v="1"/>
    <x v="561"/>
  </r>
  <r>
    <m/>
    <m/>
    <x v="1"/>
    <x v="1"/>
  </r>
  <r>
    <s v="0.128"/>
    <s v="0.127"/>
    <x v="1"/>
    <x v="561"/>
  </r>
  <r>
    <m/>
    <m/>
    <x v="1"/>
    <x v="1"/>
  </r>
  <r>
    <s v="0.14"/>
    <s v="0.15"/>
    <x v="1"/>
    <x v="561"/>
  </r>
  <r>
    <m/>
    <m/>
    <x v="1"/>
    <x v="1"/>
  </r>
  <r>
    <s v="1.0.0.beta5"/>
    <s v="1.0.0.beta5"/>
    <x v="1"/>
    <x v="561"/>
  </r>
  <r>
    <m/>
    <m/>
    <x v="1"/>
    <x v="1"/>
  </r>
  <r>
    <s v="1.0.0.beta1"/>
    <s v="1.0.0.Final"/>
    <x v="1"/>
    <x v="561"/>
  </r>
  <r>
    <m/>
    <m/>
    <x v="1"/>
    <x v="1"/>
  </r>
  <r>
    <s v="2.1.1"/>
    <s v="2.1.0"/>
    <x v="1"/>
    <x v="561"/>
  </r>
  <r>
    <m/>
    <m/>
    <x v="1"/>
    <x v="1"/>
  </r>
  <r>
    <s v="2.4.0.RELEASE"/>
    <s v="2.3.1.RELEASE"/>
    <x v="0"/>
    <x v="561"/>
  </r>
  <r>
    <m/>
    <m/>
    <x v="1"/>
    <x v="1"/>
  </r>
  <r>
    <s v="2.62"/>
    <s v="2.73"/>
    <x v="1"/>
    <x v="561"/>
  </r>
  <r>
    <m/>
    <m/>
    <x v="1"/>
    <x v="1"/>
  </r>
  <r>
    <s v="4.1.0.Final"/>
    <s v="4.1.0.CR7"/>
    <x v="1"/>
    <x v="561"/>
  </r>
  <r>
    <m/>
    <m/>
    <x v="1"/>
    <x v="1"/>
  </r>
  <r>
    <s v="4.1.0.Final-SNAPSHOT"/>
    <s v="4.1.0.CR7"/>
    <x v="1"/>
    <x v="561"/>
  </r>
  <r>
    <m/>
    <m/>
    <x v="1"/>
    <x v="1"/>
  </r>
  <r>
    <s v="0.2.2"/>
    <s v="0.2.1"/>
    <x v="1"/>
    <x v="562"/>
  </r>
  <r>
    <m/>
    <m/>
    <x v="1"/>
    <x v="1"/>
  </r>
  <r>
    <s v="0.21"/>
    <s v="0.21"/>
    <x v="1"/>
    <x v="562"/>
  </r>
  <r>
    <m/>
    <m/>
    <x v="1"/>
    <x v="1"/>
  </r>
  <r>
    <s v="1.4.M04"/>
    <s v="1.4.M03"/>
    <x v="1"/>
    <x v="562"/>
  </r>
  <r>
    <m/>
    <m/>
    <x v="1"/>
    <x v="1"/>
  </r>
  <r>
    <s v="1.9.5"/>
    <s v="2.1.0-RC.1"/>
    <x v="1"/>
    <x v="562"/>
  </r>
  <r>
    <m/>
    <m/>
    <x v="1"/>
    <x v="1"/>
  </r>
  <r>
    <s v="2.0.5"/>
    <s v="2.3.0-M01"/>
    <x v="2"/>
    <x v="562"/>
  </r>
  <r>
    <m/>
    <m/>
    <x v="1"/>
    <x v="1"/>
  </r>
  <r>
    <s v="2.3.4"/>
    <s v="2.4.2"/>
    <x v="2"/>
    <x v="562"/>
  </r>
  <r>
    <m/>
    <m/>
    <x v="1"/>
    <x v="1"/>
  </r>
  <r>
    <n v="1"/>
    <s v="2.5.0-b03"/>
    <x v="1"/>
    <x v="562"/>
  </r>
  <r>
    <m/>
    <m/>
    <x v="1"/>
    <x v="1"/>
  </r>
  <r>
    <s v="3.10.0.v20140606-1445"/>
    <s v="3.10.101.v20150820-1432"/>
    <x v="2"/>
    <x v="562"/>
  </r>
  <r>
    <m/>
    <m/>
    <x v="1"/>
    <x v="1"/>
  </r>
  <r>
    <s v="4.0.4.RELEASE"/>
    <s v="4.1.1.RELEASE"/>
    <x v="2"/>
    <x v="562"/>
  </r>
  <r>
    <m/>
    <m/>
    <x v="1"/>
    <x v="1"/>
  </r>
  <r>
    <s v="4.0.4.RELEASE"/>
    <s v="4.1.3.RELEASE"/>
    <x v="2"/>
    <x v="562"/>
  </r>
  <r>
    <m/>
    <m/>
    <x v="1"/>
    <x v="1"/>
  </r>
  <r>
    <s v="4.3.1"/>
    <s v="5.0.0"/>
    <x v="1"/>
    <x v="562"/>
  </r>
  <r>
    <m/>
    <m/>
    <x v="1"/>
    <x v="1"/>
  </r>
  <r>
    <s v="0.33"/>
    <s v="0.33"/>
    <x v="1"/>
    <x v="563"/>
  </r>
  <r>
    <m/>
    <m/>
    <x v="1"/>
    <x v="1"/>
  </r>
  <r>
    <s v="0.34"/>
    <s v="0.34"/>
    <x v="1"/>
    <x v="563"/>
  </r>
  <r>
    <m/>
    <m/>
    <x v="1"/>
    <x v="1"/>
  </r>
  <r>
    <s v="1.1.2-SNAPSHOT"/>
    <s v="1.1.1"/>
    <x v="1"/>
    <x v="563"/>
  </r>
  <r>
    <m/>
    <m/>
    <x v="1"/>
    <x v="1"/>
  </r>
  <r>
    <s v="2.5"/>
    <s v="2.6"/>
    <x v="1"/>
    <x v="563"/>
  </r>
  <r>
    <m/>
    <m/>
    <x v="1"/>
    <x v="1"/>
  </r>
  <r>
    <s v="3.2.0-SNAPSHOT"/>
    <s v="3.1.1"/>
    <x v="0"/>
    <x v="563"/>
  </r>
  <r>
    <m/>
    <m/>
    <x v="1"/>
    <x v="1"/>
  </r>
  <r>
    <s v="4.3.6.RELEASE"/>
    <s v="3.2.18.RELEASE"/>
    <x v="1"/>
    <x v="563"/>
  </r>
  <r>
    <m/>
    <m/>
    <x v="1"/>
    <x v="1"/>
  </r>
  <r>
    <s v="3.19.0-GA"/>
    <s v="3.20.0-GA"/>
    <x v="2"/>
    <x v="563"/>
  </r>
  <r>
    <m/>
    <m/>
    <x v="1"/>
    <x v="1"/>
  </r>
  <r>
    <s v="4.1.0.CR1"/>
    <s v="4.1.0.Beta8"/>
    <x v="1"/>
    <x v="563"/>
  </r>
  <r>
    <m/>
    <m/>
    <x v="1"/>
    <x v="1"/>
  </r>
  <r>
    <s v="4.1.0.CR1-SNAPSHOT"/>
    <s v="4.1.0.Beta8"/>
    <x v="1"/>
    <x v="563"/>
  </r>
  <r>
    <m/>
    <m/>
    <x v="1"/>
    <x v="1"/>
  </r>
  <r>
    <s v="4.1.0.CR3"/>
    <s v="4.1.0.CR2"/>
    <x v="1"/>
    <x v="563"/>
  </r>
  <r>
    <m/>
    <m/>
    <x v="1"/>
    <x v="1"/>
  </r>
  <r>
    <s v="4.1.0.CR3-SNAPSHOT"/>
    <s v="4.1.0.CR2"/>
    <x v="1"/>
    <x v="563"/>
  </r>
  <r>
    <m/>
    <m/>
    <x v="1"/>
    <x v="1"/>
  </r>
  <r>
    <s v="4.1.0.CR4"/>
    <s v="4.1.0.CR4"/>
    <x v="1"/>
    <x v="563"/>
  </r>
  <r>
    <m/>
    <m/>
    <x v="1"/>
    <x v="1"/>
  </r>
  <r>
    <s v="4.1.0.CR5"/>
    <s v="4.1.0.CR4"/>
    <x v="1"/>
    <x v="563"/>
  </r>
  <r>
    <m/>
    <m/>
    <x v="1"/>
    <x v="1"/>
  </r>
  <r>
    <s v="4.1.0.CR6"/>
    <s v="4.1.0.CR5"/>
    <x v="1"/>
    <x v="563"/>
  </r>
  <r>
    <m/>
    <m/>
    <x v="1"/>
    <x v="1"/>
  </r>
  <r>
    <s v="4.1.0.Final-SNAPSHOT"/>
    <s v="4.1.0.CR5"/>
    <x v="1"/>
    <x v="563"/>
  </r>
  <r>
    <m/>
    <m/>
    <x v="1"/>
    <x v="1"/>
  </r>
  <r>
    <s v="0.124"/>
    <s v="0.123"/>
    <x v="1"/>
    <x v="564"/>
  </r>
  <r>
    <m/>
    <m/>
    <x v="1"/>
    <x v="1"/>
  </r>
  <r>
    <s v="0.124-SNAPSHOT"/>
    <s v="0.123"/>
    <x v="1"/>
    <x v="564"/>
  </r>
  <r>
    <m/>
    <m/>
    <x v="1"/>
    <x v="1"/>
  </r>
  <r>
    <s v="0.125"/>
    <s v="0.124"/>
    <x v="1"/>
    <x v="564"/>
  </r>
  <r>
    <m/>
    <m/>
    <x v="1"/>
    <x v="1"/>
  </r>
  <r>
    <s v="0.125-SNAPSHOT"/>
    <s v="0.124"/>
    <x v="1"/>
    <x v="564"/>
  </r>
  <r>
    <m/>
    <m/>
    <x v="1"/>
    <x v="1"/>
  </r>
  <r>
    <s v="0.13"/>
    <s v="0.13"/>
    <x v="1"/>
    <x v="564"/>
  </r>
  <r>
    <m/>
    <m/>
    <x v="1"/>
    <x v="1"/>
  </r>
  <r>
    <s v="0.3.1"/>
    <s v="0.3.0"/>
    <x v="1"/>
    <x v="564"/>
  </r>
  <r>
    <m/>
    <m/>
    <x v="1"/>
    <x v="1"/>
  </r>
  <r>
    <s v="1.1.0.wildfly-016"/>
    <s v="1.2.0"/>
    <x v="2"/>
    <x v="564"/>
  </r>
  <r>
    <m/>
    <m/>
    <x v="1"/>
    <x v="1"/>
  </r>
  <r>
    <s v="1.2.2"/>
    <s v="1.2.3"/>
    <x v="1"/>
    <x v="564"/>
  </r>
  <r>
    <m/>
    <m/>
    <x v="1"/>
    <x v="1"/>
  </r>
  <r>
    <s v="1.1.0.wildfly-018"/>
    <s v="1.3.0"/>
    <x v="2"/>
    <x v="564"/>
  </r>
  <r>
    <m/>
    <m/>
    <x v="1"/>
    <x v="1"/>
  </r>
  <r>
    <s v="1.2"/>
    <s v="1.3.1"/>
    <x v="1"/>
    <x v="564"/>
  </r>
  <r>
    <m/>
    <m/>
    <x v="1"/>
    <x v="1"/>
  </r>
  <r>
    <s v="1.4-SNAPSHOT"/>
    <s v="1.4.M05"/>
    <x v="1"/>
    <x v="564"/>
  </r>
  <r>
    <m/>
    <m/>
    <x v="1"/>
    <x v="1"/>
  </r>
  <r>
    <s v="1.5.1.jbossorg-001"/>
    <s v="1.5.2"/>
    <x v="1"/>
    <x v="564"/>
  </r>
  <r>
    <m/>
    <m/>
    <x v="1"/>
    <x v="1"/>
  </r>
  <r>
    <s v="1.5.1.jbossorg-001"/>
    <s v="1.5.3"/>
    <x v="1"/>
    <x v="564"/>
  </r>
  <r>
    <m/>
    <m/>
    <x v="1"/>
    <x v="1"/>
  </r>
  <r>
    <s v="1.5.6-SNAPSHOT"/>
    <s v="1.5.5"/>
    <x v="1"/>
    <x v="564"/>
  </r>
  <r>
    <m/>
    <m/>
    <x v="1"/>
    <x v="1"/>
  </r>
  <r>
    <s v="1.7.6"/>
    <s v="1.7.22"/>
    <x v="1"/>
    <x v="564"/>
  </r>
  <r>
    <m/>
    <m/>
    <x v="1"/>
    <x v="1"/>
  </r>
  <r>
    <s v="1.9.2-SNAPSHOT"/>
    <s v="1.9.2"/>
    <x v="1"/>
    <x v="564"/>
  </r>
  <r>
    <m/>
    <m/>
    <x v="1"/>
    <x v="1"/>
  </r>
  <r>
    <s v="2.0.5.RELEASE"/>
    <s v="2.0.5.RELEASE"/>
    <x v="1"/>
    <x v="564"/>
  </r>
  <r>
    <m/>
    <m/>
    <x v="1"/>
    <x v="1"/>
  </r>
  <r>
    <s v="2.4.3"/>
    <s v="2.4.4"/>
    <x v="1"/>
    <x v="564"/>
  </r>
  <r>
    <m/>
    <m/>
    <x v="1"/>
    <x v="1"/>
  </r>
  <r>
    <s v="2.42.2"/>
    <s v="2.45.0"/>
    <x v="2"/>
    <x v="564"/>
  </r>
  <r>
    <m/>
    <m/>
    <x v="1"/>
    <x v="1"/>
  </r>
  <r>
    <s v="2.53"/>
    <s v="2.55"/>
    <x v="1"/>
    <x v="564"/>
  </r>
  <r>
    <m/>
    <m/>
    <x v="1"/>
    <x v="1"/>
  </r>
  <r>
    <s v="3.0.5-SNAPSHOT"/>
    <s v="3.1.0-M04"/>
    <x v="2"/>
    <x v="564"/>
  </r>
  <r>
    <m/>
    <m/>
    <x v="1"/>
    <x v="1"/>
  </r>
  <r>
    <s v="6.8.8"/>
    <s v="6.10"/>
    <x v="1"/>
    <x v="564"/>
  </r>
  <r>
    <m/>
    <m/>
    <x v="1"/>
    <x v="1"/>
  </r>
  <r>
    <s v="0.0.3.3.4.alpha1"/>
    <s v="0.0.3.3.3.alpha1"/>
    <x v="0"/>
    <x v="565"/>
  </r>
  <r>
    <m/>
    <m/>
    <x v="1"/>
    <x v="1"/>
  </r>
  <r>
    <s v="0.0.3.3.4.alpha1-SNAPSHOT"/>
    <s v="0.0.3.3.3.alpha1"/>
    <x v="0"/>
    <x v="565"/>
  </r>
  <r>
    <m/>
    <m/>
    <x v="1"/>
    <x v="1"/>
  </r>
  <r>
    <s v="0.0.3.3.5.alpha1-SNAPSHOT"/>
    <s v="0.0.3.3.3.alpha1"/>
    <x v="0"/>
    <x v="565"/>
  </r>
  <r>
    <m/>
    <m/>
    <x v="1"/>
    <x v="1"/>
  </r>
  <r>
    <s v="0.11"/>
    <s v="0.12"/>
    <x v="1"/>
    <x v="565"/>
  </r>
  <r>
    <m/>
    <m/>
    <x v="1"/>
    <x v="1"/>
  </r>
  <r>
    <s v="0.120-SNAPSHOT"/>
    <s v="0.120"/>
    <x v="1"/>
    <x v="565"/>
  </r>
  <r>
    <m/>
    <m/>
    <x v="1"/>
    <x v="1"/>
  </r>
  <r>
    <s v="0.121"/>
    <s v="0.120"/>
    <x v="1"/>
    <x v="565"/>
  </r>
  <r>
    <m/>
    <m/>
    <x v="1"/>
    <x v="1"/>
  </r>
  <r>
    <s v="0.122"/>
    <s v="0.121"/>
    <x v="1"/>
    <x v="565"/>
  </r>
  <r>
    <m/>
    <m/>
    <x v="1"/>
    <x v="1"/>
  </r>
  <r>
    <s v="0.123"/>
    <s v="0.122"/>
    <x v="1"/>
    <x v="565"/>
  </r>
  <r>
    <m/>
    <m/>
    <x v="1"/>
    <x v="1"/>
  </r>
  <r>
    <s v="0.123-SNAPSHOT"/>
    <s v="0.122"/>
    <x v="1"/>
    <x v="565"/>
  </r>
  <r>
    <m/>
    <m/>
    <x v="1"/>
    <x v="1"/>
  </r>
  <r>
    <s v="0.7.2"/>
    <s v="0.7.2"/>
    <x v="1"/>
    <x v="565"/>
  </r>
  <r>
    <m/>
    <m/>
    <x v="1"/>
    <x v="1"/>
  </r>
  <r>
    <s v="1.3.3.Final"/>
    <s v="1.2.7.Final"/>
    <x v="0"/>
    <x v="565"/>
  </r>
  <r>
    <m/>
    <m/>
    <x v="1"/>
    <x v="1"/>
  </r>
  <r>
    <s v="1.5.6"/>
    <s v="1.5.8"/>
    <x v="1"/>
    <x v="565"/>
  </r>
  <r>
    <m/>
    <m/>
    <x v="1"/>
    <x v="1"/>
  </r>
  <r>
    <s v="2.7.3"/>
    <s v="2.7.3"/>
    <x v="1"/>
    <x v="565"/>
  </r>
  <r>
    <m/>
    <m/>
    <x v="1"/>
    <x v="1"/>
  </r>
  <r>
    <s v="4.0.4.RELEASE"/>
    <s v="4.0.5.RELEASE"/>
    <x v="2"/>
    <x v="565"/>
  </r>
  <r>
    <m/>
    <m/>
    <x v="1"/>
    <x v="1"/>
  </r>
  <r>
    <s v="0.10"/>
    <s v="0.10"/>
    <x v="1"/>
    <x v="566"/>
  </r>
  <r>
    <m/>
    <m/>
    <x v="1"/>
    <x v="1"/>
  </r>
  <r>
    <s v="0.6"/>
    <s v="0.6"/>
    <x v="1"/>
    <x v="566"/>
  </r>
  <r>
    <m/>
    <m/>
    <x v="1"/>
    <x v="1"/>
  </r>
  <r>
    <s v="0.6-incubating-SNAPSHOT"/>
    <s v="0.6-hadoop2-incubating"/>
    <x v="1"/>
    <x v="566"/>
  </r>
  <r>
    <m/>
    <m/>
    <x v="1"/>
    <x v="1"/>
  </r>
  <r>
    <s v="0.89-SNAPSHOT"/>
    <s v="0.89"/>
    <x v="1"/>
    <x v="566"/>
  </r>
  <r>
    <m/>
    <m/>
    <x v="1"/>
    <x v="1"/>
  </r>
  <r>
    <s v="1.6"/>
    <s v="1.6"/>
    <x v="1"/>
    <x v="566"/>
  </r>
  <r>
    <m/>
    <m/>
    <x v="1"/>
    <x v="1"/>
  </r>
  <r>
    <s v="1.7.7"/>
    <s v="1.7.12"/>
    <x v="1"/>
    <x v="566"/>
  </r>
  <r>
    <m/>
    <m/>
    <x v="1"/>
    <x v="1"/>
  </r>
  <r>
    <n v="1"/>
    <s v="2.3.0-b09"/>
    <x v="1"/>
    <x v="566"/>
  </r>
  <r>
    <m/>
    <m/>
    <x v="1"/>
    <x v="1"/>
  </r>
  <r>
    <s v="2.5.4"/>
    <s v="2.6.2"/>
    <x v="2"/>
    <x v="566"/>
  </r>
  <r>
    <m/>
    <m/>
    <x v="1"/>
    <x v="1"/>
  </r>
  <r>
    <s v="0.119"/>
    <s v="0.118"/>
    <x v="1"/>
    <x v="567"/>
  </r>
  <r>
    <m/>
    <m/>
    <x v="1"/>
    <x v="1"/>
  </r>
  <r>
    <s v="0.119-SNAPSHOT"/>
    <s v="0.118"/>
    <x v="1"/>
    <x v="567"/>
  </r>
  <r>
    <m/>
    <m/>
    <x v="1"/>
    <x v="1"/>
  </r>
  <r>
    <s v="${pom.version}"/>
    <s v="0.8.0-rc3"/>
    <x v="1"/>
    <x v="567"/>
  </r>
  <r>
    <m/>
    <m/>
    <x v="1"/>
    <x v="1"/>
  </r>
  <r>
    <s v="0.92"/>
    <s v="0.92"/>
    <x v="1"/>
    <x v="567"/>
  </r>
  <r>
    <m/>
    <m/>
    <x v="1"/>
    <x v="1"/>
  </r>
  <r>
    <s v="0.92-SNAPSHOT"/>
    <s v="0.92"/>
    <x v="1"/>
    <x v="567"/>
  </r>
  <r>
    <m/>
    <m/>
    <x v="1"/>
    <x v="1"/>
  </r>
  <r>
    <s v="0.93-SNAPSHOT"/>
    <s v="0.93"/>
    <x v="1"/>
    <x v="567"/>
  </r>
  <r>
    <m/>
    <m/>
    <x v="1"/>
    <x v="1"/>
  </r>
  <r>
    <s v="1.1.0"/>
    <s v="1.0.1"/>
    <x v="0"/>
    <x v="567"/>
  </r>
  <r>
    <m/>
    <m/>
    <x v="1"/>
    <x v="1"/>
  </r>
  <r>
    <s v="1.2.3"/>
    <s v="1.3.2"/>
    <x v="2"/>
    <x v="567"/>
  </r>
  <r>
    <m/>
    <m/>
    <x v="1"/>
    <x v="1"/>
  </r>
  <r>
    <s v="1.5.1.RELEASE"/>
    <s v="1.5.1.RELEASE"/>
    <x v="1"/>
    <x v="567"/>
  </r>
  <r>
    <m/>
    <m/>
    <x v="1"/>
    <x v="1"/>
  </r>
  <r>
    <s v="2.1.3"/>
    <s v="2.1.2"/>
    <x v="1"/>
    <x v="567"/>
  </r>
  <r>
    <m/>
    <m/>
    <x v="1"/>
    <x v="1"/>
  </r>
  <r>
    <s v="2.12-SNAPSHOT"/>
    <s v="2.10.2"/>
    <x v="1"/>
    <x v="567"/>
  </r>
  <r>
    <m/>
    <m/>
    <x v="1"/>
    <x v="1"/>
  </r>
  <r>
    <s v="2.19"/>
    <s v="2.19"/>
    <x v="1"/>
    <x v="567"/>
  </r>
  <r>
    <m/>
    <m/>
    <x v="1"/>
    <x v="1"/>
  </r>
  <r>
    <s v="2.1.4"/>
    <s v="2.2.2"/>
    <x v="2"/>
    <x v="567"/>
  </r>
  <r>
    <m/>
    <m/>
    <x v="1"/>
    <x v="1"/>
  </r>
  <r>
    <s v="2.23.2"/>
    <s v="2.23.2"/>
    <x v="1"/>
    <x v="567"/>
  </r>
  <r>
    <m/>
    <m/>
    <x v="1"/>
    <x v="1"/>
  </r>
  <r>
    <s v="2.8.1"/>
    <s v="2.8.1"/>
    <x v="1"/>
    <x v="567"/>
  </r>
  <r>
    <m/>
    <m/>
    <x v="1"/>
    <x v="1"/>
  </r>
  <r>
    <s v="2.4.0"/>
    <s v="2.9.0"/>
    <x v="2"/>
    <x v="567"/>
  </r>
  <r>
    <m/>
    <m/>
    <x v="1"/>
    <x v="1"/>
  </r>
  <r>
    <s v="3.1.9"/>
    <s v="3.1.10"/>
    <x v="1"/>
    <x v="567"/>
  </r>
  <r>
    <m/>
    <m/>
    <x v="1"/>
    <x v="1"/>
  </r>
  <r>
    <s v="3.1.9"/>
    <s v="3.1.9"/>
    <x v="1"/>
    <x v="567"/>
  </r>
  <r>
    <m/>
    <m/>
    <x v="1"/>
    <x v="1"/>
  </r>
  <r>
    <s v="9.1.1.v20140108"/>
    <s v="6.1.26"/>
    <x v="1"/>
    <x v="567"/>
  </r>
  <r>
    <m/>
    <m/>
    <x v="1"/>
    <x v="1"/>
  </r>
  <r>
    <s v="0.1.12-SNAPSHOT"/>
    <s v="0.1.10"/>
    <x v="1"/>
    <x v="568"/>
  </r>
  <r>
    <m/>
    <m/>
    <x v="1"/>
    <x v="1"/>
  </r>
  <r>
    <s v="0.1.8-SNAPSHOT"/>
    <s v="0.1.7"/>
    <x v="1"/>
    <x v="568"/>
  </r>
  <r>
    <m/>
    <m/>
    <x v="1"/>
    <x v="1"/>
  </r>
  <r>
    <s v="0.17"/>
    <s v="0.18"/>
    <x v="1"/>
    <x v="568"/>
  </r>
  <r>
    <m/>
    <m/>
    <x v="1"/>
    <x v="1"/>
  </r>
  <r>
    <s v="1.0.0-SNAPSHOT"/>
    <s v="0.9.6"/>
    <x v="1"/>
    <x v="568"/>
  </r>
  <r>
    <m/>
    <m/>
    <x v="1"/>
    <x v="1"/>
  </r>
  <r>
    <s v="0.9"/>
    <s v="0.91"/>
    <x v="1"/>
    <x v="568"/>
  </r>
  <r>
    <m/>
    <m/>
    <x v="1"/>
    <x v="1"/>
  </r>
  <r>
    <s v="1.0.2.Final"/>
    <s v="1.0.2.Final"/>
    <x v="1"/>
    <x v="568"/>
  </r>
  <r>
    <m/>
    <m/>
    <x v="1"/>
    <x v="1"/>
  </r>
  <r>
    <s v="1.9-SNAPSHOT"/>
    <s v="1.8.M06"/>
    <x v="1"/>
    <x v="568"/>
  </r>
  <r>
    <m/>
    <m/>
    <x v="1"/>
    <x v="1"/>
  </r>
  <r>
    <s v="1.2_13"/>
    <s v="2.1.3-b02"/>
    <x v="1"/>
    <x v="568"/>
  </r>
  <r>
    <m/>
    <m/>
    <x v="1"/>
    <x v="1"/>
  </r>
  <r>
    <s v="2.3.3"/>
    <s v="2.3.2"/>
    <x v="1"/>
    <x v="568"/>
  </r>
  <r>
    <m/>
    <m/>
    <x v="1"/>
    <x v="1"/>
  </r>
  <r>
    <s v="3.1"/>
    <s v="3.1"/>
    <x v="1"/>
    <x v="568"/>
  </r>
  <r>
    <m/>
    <m/>
    <x v="1"/>
    <x v="1"/>
  </r>
  <r>
    <s v="5.3.3.Final"/>
    <s v="5.3.4.Final"/>
    <x v="2"/>
    <x v="568"/>
  </r>
  <r>
    <m/>
    <m/>
    <x v="1"/>
    <x v="1"/>
  </r>
  <r>
    <s v="9.3.11.v20160721"/>
    <s v="9.3.13.M0"/>
    <x v="2"/>
    <x v="568"/>
  </r>
  <r>
    <m/>
    <m/>
    <x v="1"/>
    <x v="1"/>
  </r>
  <r>
    <s v="0.92-SNAPSHOT"/>
    <s v="0.90"/>
    <x v="1"/>
    <x v="569"/>
  </r>
  <r>
    <m/>
    <m/>
    <x v="1"/>
    <x v="1"/>
  </r>
  <r>
    <s v="1.0.0-SNAPSHOT"/>
    <s v="1.0.0.beta2"/>
    <x v="1"/>
    <x v="569"/>
  </r>
  <r>
    <m/>
    <m/>
    <x v="1"/>
    <x v="1"/>
  </r>
  <r>
    <s v="1.0.0.Beta6"/>
    <s v="1.0.0.Beta7"/>
    <x v="1"/>
    <x v="569"/>
  </r>
  <r>
    <m/>
    <m/>
    <x v="1"/>
    <x v="1"/>
  </r>
  <r>
    <s v="1.0.0"/>
    <s v="1.0.0.RC1"/>
    <x v="1"/>
    <x v="569"/>
  </r>
  <r>
    <m/>
    <m/>
    <x v="1"/>
    <x v="1"/>
  </r>
  <r>
    <s v="1.3.2-SNAPSHOT"/>
    <s v="1.3.1"/>
    <x v="1"/>
    <x v="569"/>
  </r>
  <r>
    <m/>
    <m/>
    <x v="1"/>
    <x v="1"/>
  </r>
  <r>
    <s v="1.2_15-jbossorg-2"/>
    <s v="2.0.8"/>
    <x v="1"/>
    <x v="569"/>
  </r>
  <r>
    <m/>
    <m/>
    <x v="1"/>
    <x v="1"/>
  </r>
  <r>
    <s v="2.2.10-SNAPSHOT"/>
    <s v="2.2.9"/>
    <x v="1"/>
    <x v="569"/>
  </r>
  <r>
    <m/>
    <m/>
    <x v="1"/>
    <x v="1"/>
  </r>
  <r>
    <s v="2.23.2"/>
    <s v="2.25.1"/>
    <x v="2"/>
    <x v="569"/>
  </r>
  <r>
    <m/>
    <m/>
    <x v="1"/>
    <x v="1"/>
  </r>
  <r>
    <s v="2.5.5.SP4"/>
    <s v="2.5.5.SP4"/>
    <x v="1"/>
    <x v="569"/>
  </r>
  <r>
    <m/>
    <m/>
    <x v="1"/>
    <x v="1"/>
  </r>
  <r>
    <s v="2.7.3"/>
    <s v="2.8.1"/>
    <x v="2"/>
    <x v="569"/>
  </r>
  <r>
    <m/>
    <m/>
    <x v="1"/>
    <x v="1"/>
  </r>
  <r>
    <s v="4.0.0.BUILD-SNAPSHOT"/>
    <s v="3.2.3.RELEASE"/>
    <x v="1"/>
    <x v="569"/>
  </r>
  <r>
    <m/>
    <m/>
    <x v="1"/>
    <x v="1"/>
  </r>
  <r>
    <s v="4.0.0.BUILD-SNAPSHOT"/>
    <s v="3.2.6.RELEASE"/>
    <x v="1"/>
    <x v="569"/>
  </r>
  <r>
    <m/>
    <m/>
    <x v="1"/>
    <x v="1"/>
  </r>
  <r>
    <s v="3.3.1-SNAPSHOT"/>
    <s v="3.3-RC3"/>
    <x v="1"/>
    <x v="569"/>
  </r>
  <r>
    <m/>
    <m/>
    <x v="1"/>
    <x v="1"/>
  </r>
  <r>
    <s v="4.8.1"/>
    <s v="4.11"/>
    <x v="1"/>
    <x v="569"/>
  </r>
  <r>
    <m/>
    <m/>
    <x v="1"/>
    <x v="1"/>
  </r>
  <r>
    <s v="1.1.0-wildfly-6"/>
    <s v="1.1.0"/>
    <x v="1"/>
    <x v="570"/>
  </r>
  <r>
    <m/>
    <m/>
    <x v="1"/>
    <x v="1"/>
  </r>
  <r>
    <s v="1.3.0"/>
    <s v="1.4.0"/>
    <x v="2"/>
    <x v="570"/>
  </r>
  <r>
    <m/>
    <m/>
    <x v="1"/>
    <x v="1"/>
  </r>
  <r>
    <s v="1.4.3.Final"/>
    <s v="1.4.4.Final"/>
    <x v="2"/>
    <x v="570"/>
  </r>
  <r>
    <m/>
    <m/>
    <x v="1"/>
    <x v="1"/>
  </r>
  <r>
    <s v="1.4.4.Final"/>
    <s v="1.4.5.Final"/>
    <x v="2"/>
    <x v="570"/>
  </r>
  <r>
    <m/>
    <m/>
    <x v="1"/>
    <x v="1"/>
  </r>
  <r>
    <s v="2.0-RC2"/>
    <s v="2.0-RC1"/>
    <x v="1"/>
    <x v="570"/>
  </r>
  <r>
    <m/>
    <m/>
    <x v="1"/>
    <x v="1"/>
  </r>
  <r>
    <s v="2.3.1.RELEASE"/>
    <s v="2.3.1.RELEASE"/>
    <x v="1"/>
    <x v="570"/>
  </r>
  <r>
    <m/>
    <m/>
    <x v="1"/>
    <x v="1"/>
  </r>
  <r>
    <s v="2.5.5.SP1"/>
    <s v="2.5.5.SP1"/>
    <x v="1"/>
    <x v="570"/>
  </r>
  <r>
    <m/>
    <m/>
    <x v="1"/>
    <x v="1"/>
  </r>
  <r>
    <s v="2.5.5.SP1"/>
    <s v="2.7.1.Final"/>
    <x v="2"/>
    <x v="570"/>
  </r>
  <r>
    <m/>
    <m/>
    <x v="1"/>
    <x v="1"/>
  </r>
  <r>
    <s v="2.7.0"/>
    <s v="2.8.0-rc3"/>
    <x v="2"/>
    <x v="570"/>
  </r>
  <r>
    <m/>
    <m/>
    <x v="1"/>
    <x v="1"/>
  </r>
  <r>
    <s v="4.1.0.M1"/>
    <s v="3.0.5.RELEASE"/>
    <x v="1"/>
    <x v="570"/>
  </r>
  <r>
    <m/>
    <m/>
    <x v="1"/>
    <x v="1"/>
  </r>
  <r>
    <s v="3.0.4"/>
    <s v="3.1.0"/>
    <x v="2"/>
    <x v="570"/>
  </r>
  <r>
    <m/>
    <m/>
    <x v="1"/>
    <x v="1"/>
  </r>
  <r>
    <s v="4.10"/>
    <s v="4.10"/>
    <x v="1"/>
    <x v="570"/>
  </r>
  <r>
    <m/>
    <m/>
    <x v="1"/>
    <x v="1"/>
  </r>
  <r>
    <s v="5.15.1-SNAPSHOT"/>
    <s v="5.15"/>
    <x v="1"/>
    <x v="570"/>
  </r>
  <r>
    <m/>
    <m/>
    <x v="1"/>
    <x v="1"/>
  </r>
  <r>
    <s v="9.4.0.v20161208"/>
    <s v="9.3.15.v20161220"/>
    <x v="0"/>
    <x v="570"/>
  </r>
  <r>
    <m/>
    <m/>
    <x v="1"/>
    <x v="1"/>
  </r>
  <r>
    <s v="0.1.62-SNAPSHOT"/>
    <s v="0.1.62"/>
    <x v="1"/>
    <x v="571"/>
  </r>
  <r>
    <m/>
    <m/>
    <x v="1"/>
    <x v="1"/>
  </r>
  <r>
    <s v="0.88"/>
    <s v="0.88"/>
    <x v="1"/>
    <x v="571"/>
  </r>
  <r>
    <m/>
    <m/>
    <x v="1"/>
    <x v="1"/>
  </r>
  <r>
    <s v="1.0.0-SNAPSHOT"/>
    <s v="1.0.0.beta4"/>
    <x v="1"/>
    <x v="571"/>
  </r>
  <r>
    <m/>
    <m/>
    <x v="1"/>
    <x v="1"/>
  </r>
  <r>
    <s v="1.0.0-SNAPSHOT"/>
    <s v="1.0.0.RC1"/>
    <x v="1"/>
    <x v="571"/>
  </r>
  <r>
    <m/>
    <m/>
    <x v="1"/>
    <x v="1"/>
  </r>
  <r>
    <s v="1.1.0-SNAPSHOT"/>
    <s v="1.0.0.RC1"/>
    <x v="0"/>
    <x v="571"/>
  </r>
  <r>
    <m/>
    <m/>
    <x v="1"/>
    <x v="1"/>
  </r>
  <r>
    <s v="1.12.0"/>
    <s v="1.12.1"/>
    <x v="1"/>
    <x v="571"/>
  </r>
  <r>
    <m/>
    <m/>
    <x v="1"/>
    <x v="1"/>
  </r>
  <r>
    <s v="1.3.1.RELEASE"/>
    <s v="1.3.1.RELEASE"/>
    <x v="1"/>
    <x v="571"/>
  </r>
  <r>
    <m/>
    <m/>
    <x v="1"/>
    <x v="1"/>
  </r>
  <r>
    <s v="1.4.0.Final"/>
    <s v="1.4.1.Final"/>
    <x v="2"/>
    <x v="571"/>
  </r>
  <r>
    <m/>
    <m/>
    <x v="1"/>
    <x v="1"/>
  </r>
  <r>
    <s v="1.5-SNAPSHOT"/>
    <s v="1.4.2"/>
    <x v="1"/>
    <x v="571"/>
  </r>
  <r>
    <m/>
    <m/>
    <x v="1"/>
    <x v="1"/>
  </r>
  <r>
    <s v="1.4-SNAPSHOT"/>
    <s v="1.4.M04"/>
    <x v="1"/>
    <x v="571"/>
  </r>
  <r>
    <m/>
    <m/>
    <x v="1"/>
    <x v="1"/>
  </r>
  <r>
    <s v="1.9.10-SNAPSHOT"/>
    <s v="2.2.0-RC01"/>
    <x v="1"/>
    <x v="571"/>
  </r>
  <r>
    <m/>
    <m/>
    <x v="1"/>
    <x v="1"/>
  </r>
  <r>
    <s v="1.9.10-SNAPSHOT"/>
    <s v="2.3.0-M02"/>
    <x v="1"/>
    <x v="571"/>
  </r>
  <r>
    <m/>
    <m/>
    <x v="1"/>
    <x v="1"/>
  </r>
  <r>
    <s v="2.1"/>
    <s v="2.4"/>
    <x v="1"/>
    <x v="571"/>
  </r>
  <r>
    <m/>
    <m/>
    <x v="1"/>
    <x v="1"/>
  </r>
  <r>
    <s v="2.3.4"/>
    <s v="2.4.3"/>
    <x v="2"/>
    <x v="571"/>
  </r>
  <r>
    <m/>
    <m/>
    <x v="1"/>
    <x v="1"/>
  </r>
  <r>
    <s v="1.3.2"/>
    <s v="3.0.0"/>
    <x v="1"/>
    <x v="571"/>
  </r>
  <r>
    <m/>
    <m/>
    <x v="1"/>
    <x v="1"/>
  </r>
  <r>
    <s v="4.3.5.RELEASE"/>
    <s v="4.2.9.RELEASE"/>
    <x v="0"/>
    <x v="571"/>
  </r>
  <r>
    <m/>
    <m/>
    <x v="1"/>
    <x v="1"/>
  </r>
  <r>
    <s v="5.0.0.BUILD-SNAPSHOT"/>
    <s v="4.2.9.RELEASE"/>
    <x v="1"/>
    <x v="571"/>
  </r>
  <r>
    <m/>
    <m/>
    <x v="1"/>
    <x v="1"/>
  </r>
  <r>
    <s v="0.1.65"/>
    <s v="0.1.64"/>
    <x v="1"/>
    <x v="572"/>
  </r>
  <r>
    <m/>
    <m/>
    <x v="1"/>
    <x v="1"/>
  </r>
  <r>
    <s v="0.1.65-SNAPSHOT"/>
    <s v="0.1.64"/>
    <x v="1"/>
    <x v="572"/>
  </r>
  <r>
    <m/>
    <m/>
    <x v="1"/>
    <x v="1"/>
  </r>
  <r>
    <s v="0.1.66"/>
    <s v="0.1.65"/>
    <x v="1"/>
    <x v="572"/>
  </r>
  <r>
    <m/>
    <m/>
    <x v="1"/>
    <x v="1"/>
  </r>
  <r>
    <s v="0.1.66-SNAPSHOT"/>
    <s v="0.1.65"/>
    <x v="1"/>
    <x v="572"/>
  </r>
  <r>
    <m/>
    <m/>
    <x v="1"/>
    <x v="1"/>
  </r>
  <r>
    <s v="0.1.67"/>
    <s v="0.1.66"/>
    <x v="1"/>
    <x v="572"/>
  </r>
  <r>
    <m/>
    <m/>
    <x v="1"/>
    <x v="1"/>
  </r>
  <r>
    <s v="0.1.67-SNAPSHOT"/>
    <s v="0.1.66"/>
    <x v="1"/>
    <x v="572"/>
  </r>
  <r>
    <m/>
    <m/>
    <x v="1"/>
    <x v="1"/>
  </r>
  <r>
    <s v="0.1.68"/>
    <s v="0.1.67"/>
    <x v="1"/>
    <x v="572"/>
  </r>
  <r>
    <m/>
    <m/>
    <x v="1"/>
    <x v="1"/>
  </r>
  <r>
    <s v="0.1.68-SNAPSHOT"/>
    <s v="0.1.67"/>
    <x v="1"/>
    <x v="572"/>
  </r>
  <r>
    <m/>
    <m/>
    <x v="1"/>
    <x v="1"/>
  </r>
  <r>
    <s v="0.1.69"/>
    <s v="0.1.68"/>
    <x v="1"/>
    <x v="572"/>
  </r>
  <r>
    <m/>
    <m/>
    <x v="1"/>
    <x v="1"/>
  </r>
  <r>
    <s v="0.1.69-SNAPSHOT"/>
    <s v="0.1.68"/>
    <x v="1"/>
    <x v="572"/>
  </r>
  <r>
    <m/>
    <m/>
    <x v="1"/>
    <x v="1"/>
  </r>
  <r>
    <s v="0.1.70"/>
    <s v="0.1.69"/>
    <x v="1"/>
    <x v="572"/>
  </r>
  <r>
    <m/>
    <m/>
    <x v="1"/>
    <x v="1"/>
  </r>
  <r>
    <s v="0.1.70-SNAPSHOT"/>
    <s v="0.1.69"/>
    <x v="1"/>
    <x v="572"/>
  </r>
  <r>
    <m/>
    <m/>
    <x v="1"/>
    <x v="1"/>
  </r>
  <r>
    <s v="0.1.71"/>
    <s v="0.1.70"/>
    <x v="1"/>
    <x v="572"/>
  </r>
  <r>
    <m/>
    <m/>
    <x v="1"/>
    <x v="1"/>
  </r>
  <r>
    <s v="0.1.71-SNAPSHOT"/>
    <s v="0.1.70"/>
    <x v="1"/>
    <x v="572"/>
  </r>
  <r>
    <m/>
    <m/>
    <x v="1"/>
    <x v="1"/>
  </r>
  <r>
    <s v="0.1.72"/>
    <s v="0.1.71"/>
    <x v="1"/>
    <x v="572"/>
  </r>
  <r>
    <m/>
    <m/>
    <x v="1"/>
    <x v="1"/>
  </r>
  <r>
    <s v="0.1.72-SNAPSHOT"/>
    <s v="0.1.71"/>
    <x v="1"/>
    <x v="572"/>
  </r>
  <r>
    <m/>
    <m/>
    <x v="1"/>
    <x v="1"/>
  </r>
  <r>
    <s v="0.1.73"/>
    <s v="0.1.72"/>
    <x v="1"/>
    <x v="572"/>
  </r>
  <r>
    <m/>
    <m/>
    <x v="1"/>
    <x v="1"/>
  </r>
  <r>
    <s v="0.1.73-SNAPSHOT"/>
    <s v="0.1.72"/>
    <x v="1"/>
    <x v="572"/>
  </r>
  <r>
    <m/>
    <m/>
    <x v="1"/>
    <x v="1"/>
  </r>
  <r>
    <s v="0.1.74"/>
    <s v="0.1.73"/>
    <x v="1"/>
    <x v="572"/>
  </r>
  <r>
    <m/>
    <m/>
    <x v="1"/>
    <x v="1"/>
  </r>
  <r>
    <s v="0.1.74-SNAPSHOT"/>
    <s v="0.1.73"/>
    <x v="1"/>
    <x v="572"/>
  </r>
  <r>
    <m/>
    <m/>
    <x v="1"/>
    <x v="1"/>
  </r>
  <r>
    <s v="0.1.75"/>
    <s v="0.1.74"/>
    <x v="1"/>
    <x v="572"/>
  </r>
  <r>
    <m/>
    <m/>
    <x v="1"/>
    <x v="1"/>
  </r>
  <r>
    <s v="0.1.75-SNAPSHOT"/>
    <s v="0.1.74"/>
    <x v="1"/>
    <x v="572"/>
  </r>
  <r>
    <m/>
    <m/>
    <x v="1"/>
    <x v="1"/>
  </r>
  <r>
    <s v="0.1.76"/>
    <s v="0.1.75"/>
    <x v="1"/>
    <x v="572"/>
  </r>
  <r>
    <m/>
    <m/>
    <x v="1"/>
    <x v="1"/>
  </r>
  <r>
    <s v="0.1.76-SNAPSHOT"/>
    <s v="0.1.75"/>
    <x v="1"/>
    <x v="572"/>
  </r>
  <r>
    <m/>
    <m/>
    <x v="1"/>
    <x v="1"/>
  </r>
  <r>
    <s v="0.1.77"/>
    <s v="0.1.76"/>
    <x v="1"/>
    <x v="572"/>
  </r>
  <r>
    <m/>
    <m/>
    <x v="1"/>
    <x v="1"/>
  </r>
  <r>
    <s v="0.1.77-SNAPSHOT"/>
    <s v="0.1.76"/>
    <x v="1"/>
    <x v="572"/>
  </r>
  <r>
    <m/>
    <m/>
    <x v="1"/>
    <x v="1"/>
  </r>
  <r>
    <s v="0.1.77-SNAPSHOT"/>
    <s v="0.1.77"/>
    <x v="1"/>
    <x v="572"/>
  </r>
  <r>
    <m/>
    <m/>
    <x v="1"/>
    <x v="1"/>
  </r>
  <r>
    <s v="0.1.78"/>
    <s v="0.1.77"/>
    <x v="1"/>
    <x v="572"/>
  </r>
  <r>
    <m/>
    <m/>
    <x v="1"/>
    <x v="1"/>
  </r>
  <r>
    <s v="0.1.79"/>
    <s v="0.1.78"/>
    <x v="1"/>
    <x v="572"/>
  </r>
  <r>
    <m/>
    <m/>
    <x v="1"/>
    <x v="1"/>
  </r>
  <r>
    <s v="0.1.79-SNAPSHOT"/>
    <s v="0.1.78"/>
    <x v="1"/>
    <x v="572"/>
  </r>
  <r>
    <m/>
    <m/>
    <x v="1"/>
    <x v="1"/>
  </r>
  <r>
    <s v="0.1.80"/>
    <s v="0.1.79"/>
    <x v="1"/>
    <x v="572"/>
  </r>
  <r>
    <m/>
    <m/>
    <x v="1"/>
    <x v="1"/>
  </r>
  <r>
    <s v="0.1.80-SNAPSHOT"/>
    <s v="0.1.79"/>
    <x v="1"/>
    <x v="572"/>
  </r>
  <r>
    <m/>
    <m/>
    <x v="1"/>
    <x v="1"/>
  </r>
  <r>
    <s v="0.1.81-SNAPSHOT"/>
    <s v="0.1.80"/>
    <x v="1"/>
    <x v="572"/>
  </r>
  <r>
    <m/>
    <m/>
    <x v="1"/>
    <x v="1"/>
  </r>
  <r>
    <s v="0.2.0"/>
    <s v="0.1.80"/>
    <x v="0"/>
    <x v="572"/>
  </r>
  <r>
    <m/>
    <m/>
    <x v="1"/>
    <x v="1"/>
  </r>
  <r>
    <s v="1.0.0.beta3"/>
    <s v="1.0.0.beta3"/>
    <x v="1"/>
    <x v="572"/>
  </r>
  <r>
    <m/>
    <m/>
    <x v="1"/>
    <x v="1"/>
  </r>
  <r>
    <s v="1.0.0-SNAPSHOT"/>
    <s v="1.0.0.beta3"/>
    <x v="1"/>
    <x v="572"/>
  </r>
  <r>
    <m/>
    <m/>
    <x v="1"/>
    <x v="1"/>
  </r>
  <r>
    <s v="1.1.0.RC1"/>
    <s v="1.0.12"/>
    <x v="0"/>
    <x v="572"/>
  </r>
  <r>
    <m/>
    <m/>
    <x v="1"/>
    <x v="1"/>
  </r>
  <r>
    <s v="1.1.0-SNAPSHOT"/>
    <s v="1.0.12"/>
    <x v="0"/>
    <x v="572"/>
  </r>
  <r>
    <m/>
    <m/>
    <x v="1"/>
    <x v="1"/>
  </r>
  <r>
    <s v="2.0.4-b09-jbossorg-4"/>
    <s v="1.2_15-B02"/>
    <x v="1"/>
    <x v="572"/>
  </r>
  <r>
    <m/>
    <m/>
    <x v="1"/>
    <x v="1"/>
  </r>
  <r>
    <s v="1.1"/>
    <s v="1.3"/>
    <x v="1"/>
    <x v="572"/>
  </r>
  <r>
    <m/>
    <m/>
    <x v="1"/>
    <x v="1"/>
  </r>
  <r>
    <s v="1.4.2-SNAPSHOT"/>
    <s v="1.4.1"/>
    <x v="1"/>
    <x v="572"/>
  </r>
  <r>
    <m/>
    <m/>
    <x v="1"/>
    <x v="1"/>
  </r>
  <r>
    <s v="1.3.0"/>
    <s v="1.5.1"/>
    <x v="2"/>
    <x v="572"/>
  </r>
  <r>
    <m/>
    <m/>
    <x v="1"/>
    <x v="1"/>
  </r>
  <r>
    <s v="1.5.6"/>
    <s v="1.5.5"/>
    <x v="1"/>
    <x v="572"/>
  </r>
  <r>
    <m/>
    <m/>
    <x v="1"/>
    <x v="1"/>
  </r>
  <r>
    <s v="2.2.18"/>
    <s v="1.9.56"/>
    <x v="1"/>
    <x v="572"/>
  </r>
  <r>
    <m/>
    <m/>
    <x v="1"/>
    <x v="1"/>
  </r>
  <r>
    <s v="2.3.1"/>
    <s v="1.9.58"/>
    <x v="1"/>
    <x v="572"/>
  </r>
  <r>
    <m/>
    <m/>
    <x v="1"/>
    <x v="1"/>
  </r>
  <r>
    <s v="2.1.2"/>
    <s v="2.1.1"/>
    <x v="1"/>
    <x v="572"/>
  </r>
  <r>
    <m/>
    <m/>
    <x v="1"/>
    <x v="1"/>
  </r>
  <r>
    <s v="3.6.0"/>
    <s v="3.6.0"/>
    <x v="1"/>
    <x v="572"/>
  </r>
  <r>
    <m/>
    <m/>
    <x v="1"/>
    <x v="1"/>
  </r>
  <r>
    <s v="4.8.1"/>
    <s v="4.10"/>
    <x v="1"/>
    <x v="572"/>
  </r>
  <r>
    <m/>
    <m/>
    <x v="1"/>
    <x v="1"/>
  </r>
  <r>
    <s v="5.15-SNAPSHOT"/>
    <s v="5.14"/>
    <x v="1"/>
    <x v="572"/>
  </r>
  <r>
    <m/>
    <m/>
    <x v="1"/>
    <x v="1"/>
  </r>
  <r>
    <s v="8.0.37"/>
    <s v="7.0.72"/>
    <x v="1"/>
    <x v="572"/>
  </r>
  <r>
    <m/>
    <m/>
    <x v="1"/>
    <x v="1"/>
  </r>
  <r>
    <s v="0.1.3-SNAPSHOT"/>
    <s v="0.1.2"/>
    <x v="1"/>
    <x v="573"/>
  </r>
  <r>
    <m/>
    <m/>
    <x v="1"/>
    <x v="1"/>
  </r>
  <r>
    <s v="0.1.64"/>
    <s v="0.1.63"/>
    <x v="1"/>
    <x v="573"/>
  </r>
  <r>
    <m/>
    <m/>
    <x v="1"/>
    <x v="1"/>
  </r>
  <r>
    <s v="0.1.64-SNAPSHOT"/>
    <s v="0.1.63"/>
    <x v="1"/>
    <x v="573"/>
  </r>
  <r>
    <m/>
    <m/>
    <x v="1"/>
    <x v="1"/>
  </r>
  <r>
    <s v="0.12.0"/>
    <s v="0.11.2"/>
    <x v="0"/>
    <x v="573"/>
  </r>
  <r>
    <m/>
    <m/>
    <x v="1"/>
    <x v="1"/>
  </r>
  <r>
    <s v="0.12.0-SNAPSHOT"/>
    <s v="0.11.2"/>
    <x v="0"/>
    <x v="573"/>
  </r>
  <r>
    <m/>
    <m/>
    <x v="1"/>
    <x v="1"/>
  </r>
  <r>
    <s v="0.113"/>
    <s v="0.112"/>
    <x v="1"/>
    <x v="573"/>
  </r>
  <r>
    <m/>
    <m/>
    <x v="1"/>
    <x v="1"/>
  </r>
  <r>
    <s v="0.113-SNAPSHOT"/>
    <s v="0.112"/>
    <x v="1"/>
    <x v="573"/>
  </r>
  <r>
    <m/>
    <m/>
    <x v="1"/>
    <x v="1"/>
  </r>
  <r>
    <s v="0.114"/>
    <s v="0.112"/>
    <x v="1"/>
    <x v="573"/>
  </r>
  <r>
    <m/>
    <m/>
    <x v="1"/>
    <x v="1"/>
  </r>
  <r>
    <s v="0.114-SNAPSHOT"/>
    <s v="0.113"/>
    <x v="1"/>
    <x v="573"/>
  </r>
  <r>
    <m/>
    <m/>
    <x v="1"/>
    <x v="1"/>
  </r>
  <r>
    <s v="0.115-SNAPSHOT"/>
    <s v="0.113"/>
    <x v="1"/>
    <x v="573"/>
  </r>
  <r>
    <m/>
    <m/>
    <x v="1"/>
    <x v="1"/>
  </r>
  <r>
    <s v="0.115"/>
    <s v="0.114"/>
    <x v="1"/>
    <x v="573"/>
  </r>
  <r>
    <m/>
    <m/>
    <x v="1"/>
    <x v="1"/>
  </r>
  <r>
    <s v="0.115-SNAPSHOT"/>
    <s v="0.114"/>
    <x v="1"/>
    <x v="573"/>
  </r>
  <r>
    <m/>
    <m/>
    <x v="1"/>
    <x v="1"/>
  </r>
  <r>
    <s v="0.116"/>
    <s v="0.115"/>
    <x v="1"/>
    <x v="573"/>
  </r>
  <r>
    <m/>
    <m/>
    <x v="1"/>
    <x v="1"/>
  </r>
  <r>
    <s v="0.116-SNAPSHOT"/>
    <s v="0.115"/>
    <x v="1"/>
    <x v="573"/>
  </r>
  <r>
    <m/>
    <m/>
    <x v="1"/>
    <x v="1"/>
  </r>
  <r>
    <s v="0.117"/>
    <s v="0.116"/>
    <x v="1"/>
    <x v="573"/>
  </r>
  <r>
    <m/>
    <m/>
    <x v="1"/>
    <x v="1"/>
  </r>
  <r>
    <s v="0.117-SNAPSHOT"/>
    <s v="0.116"/>
    <x v="1"/>
    <x v="573"/>
  </r>
  <r>
    <m/>
    <m/>
    <x v="1"/>
    <x v="1"/>
  </r>
  <r>
    <s v="0.118"/>
    <s v="0.117"/>
    <x v="1"/>
    <x v="573"/>
  </r>
  <r>
    <m/>
    <m/>
    <x v="1"/>
    <x v="1"/>
  </r>
  <r>
    <s v="0.118-SNAPSHOT"/>
    <s v="0.117"/>
    <x v="1"/>
    <x v="573"/>
  </r>
  <r>
    <m/>
    <m/>
    <x v="1"/>
    <x v="1"/>
  </r>
  <r>
    <s v="0.17.3"/>
    <s v="0.16.8"/>
    <x v="0"/>
    <x v="573"/>
  </r>
  <r>
    <m/>
    <m/>
    <x v="1"/>
    <x v="1"/>
  </r>
  <r>
    <s v="0.17.4"/>
    <s v="0.16.9"/>
    <x v="0"/>
    <x v="573"/>
  </r>
  <r>
    <m/>
    <m/>
    <x v="1"/>
    <x v="1"/>
  </r>
  <r>
    <s v="0.17.2"/>
    <s v="0.17.1"/>
    <x v="1"/>
    <x v="573"/>
  </r>
  <r>
    <m/>
    <m/>
    <x v="1"/>
    <x v="1"/>
  </r>
  <r>
    <s v="0.17.3-SNAPSHOT"/>
    <s v="0.17.2"/>
    <x v="1"/>
    <x v="573"/>
  </r>
  <r>
    <m/>
    <m/>
    <x v="1"/>
    <x v="1"/>
  </r>
  <r>
    <s v="0.17.9-SNAPSHOT"/>
    <s v="0.17.2.3"/>
    <x v="1"/>
    <x v="573"/>
  </r>
  <r>
    <m/>
    <m/>
    <x v="1"/>
    <x v="1"/>
  </r>
  <r>
    <s v="0.18.0"/>
    <s v="0.17.2.3"/>
    <x v="0"/>
    <x v="573"/>
  </r>
  <r>
    <m/>
    <m/>
    <x v="1"/>
    <x v="1"/>
  </r>
  <r>
    <s v="0.17.5"/>
    <s v="0.17.4"/>
    <x v="1"/>
    <x v="573"/>
  </r>
  <r>
    <m/>
    <m/>
    <x v="1"/>
    <x v="1"/>
  </r>
  <r>
    <s v="0.17.6"/>
    <s v="0.17.5"/>
    <x v="1"/>
    <x v="573"/>
  </r>
  <r>
    <m/>
    <m/>
    <x v="1"/>
    <x v="1"/>
  </r>
  <r>
    <s v="0.17.6-SNAPSHOT"/>
    <s v="0.17.5"/>
    <x v="1"/>
    <x v="573"/>
  </r>
  <r>
    <m/>
    <m/>
    <x v="1"/>
    <x v="1"/>
  </r>
  <r>
    <s v="0.17.7"/>
    <s v="0.17.6"/>
    <x v="1"/>
    <x v="573"/>
  </r>
  <r>
    <m/>
    <m/>
    <x v="1"/>
    <x v="1"/>
  </r>
  <r>
    <s v="0.17.8"/>
    <s v="0.17.7"/>
    <x v="1"/>
    <x v="573"/>
  </r>
  <r>
    <m/>
    <m/>
    <x v="1"/>
    <x v="1"/>
  </r>
  <r>
    <s v="0.17.8-SNAPSHOT"/>
    <s v="0.17.7"/>
    <x v="1"/>
    <x v="573"/>
  </r>
  <r>
    <m/>
    <m/>
    <x v="1"/>
    <x v="1"/>
  </r>
  <r>
    <s v="0.3.1"/>
    <s v="0.3.1"/>
    <x v="1"/>
    <x v="573"/>
  </r>
  <r>
    <m/>
    <m/>
    <x v="1"/>
    <x v="1"/>
  </r>
  <r>
    <s v="1.0.0.beta2a"/>
    <s v="1.0.0.beta2"/>
    <x v="1"/>
    <x v="573"/>
  </r>
  <r>
    <m/>
    <m/>
    <x v="1"/>
    <x v="1"/>
  </r>
  <r>
    <s v="1.0.0.beta3"/>
    <s v="1.0.0.beta2a"/>
    <x v="1"/>
    <x v="573"/>
  </r>
  <r>
    <m/>
    <m/>
    <x v="1"/>
    <x v="1"/>
  </r>
  <r>
    <s v="1.0"/>
    <s v="1.1"/>
    <x v="1"/>
    <x v="573"/>
  </r>
  <r>
    <m/>
    <m/>
    <x v="1"/>
    <x v="1"/>
  </r>
  <r>
    <s v="1.4.1.Final"/>
    <s v="1.4.1.Final"/>
    <x v="1"/>
    <x v="573"/>
  </r>
  <r>
    <m/>
    <m/>
    <x v="1"/>
    <x v="1"/>
  </r>
  <r>
    <s v="1.7"/>
    <s v="1.9"/>
    <x v="1"/>
    <x v="573"/>
  </r>
  <r>
    <m/>
    <m/>
    <x v="1"/>
    <x v="1"/>
  </r>
  <r>
    <s v="1.2.0.Final"/>
    <s v="2.0.0.Final"/>
    <x v="1"/>
    <x v="573"/>
  </r>
  <r>
    <m/>
    <m/>
    <x v="1"/>
    <x v="1"/>
  </r>
  <r>
    <s v="2.3.4"/>
    <s v="2.3.3"/>
    <x v="1"/>
    <x v="573"/>
  </r>
  <r>
    <m/>
    <m/>
    <x v="1"/>
    <x v="1"/>
  </r>
  <r>
    <s v="2.3.5-SNAPSHOT"/>
    <s v="2.3.4"/>
    <x v="1"/>
    <x v="573"/>
  </r>
  <r>
    <m/>
    <m/>
    <x v="1"/>
    <x v="1"/>
  </r>
  <r>
    <s v="2.5.1"/>
    <s v="2.5.3"/>
    <x v="1"/>
    <x v="573"/>
  </r>
  <r>
    <m/>
    <m/>
    <x v="1"/>
    <x v="1"/>
  </r>
  <r>
    <s v="2.8.1"/>
    <s v="2.9.0"/>
    <x v="2"/>
    <x v="573"/>
  </r>
  <r>
    <m/>
    <m/>
    <x v="1"/>
    <x v="1"/>
  </r>
  <r>
    <s v="3.1.4"/>
    <s v="3.0.8"/>
    <x v="0"/>
    <x v="573"/>
  </r>
  <r>
    <m/>
    <m/>
    <x v="1"/>
    <x v="1"/>
  </r>
  <r>
    <s v="3.1.4"/>
    <s v="3.0.9"/>
    <x v="0"/>
    <x v="573"/>
  </r>
  <r>
    <m/>
    <m/>
    <x v="1"/>
    <x v="1"/>
  </r>
  <r>
    <s v="3.1.5"/>
    <s v="3.0.9"/>
    <x v="0"/>
    <x v="573"/>
  </r>
  <r>
    <m/>
    <m/>
    <x v="1"/>
    <x v="1"/>
  </r>
  <r>
    <s v="4.8.2"/>
    <s v="4.10"/>
    <x v="1"/>
    <x v="573"/>
  </r>
  <r>
    <m/>
    <m/>
    <x v="1"/>
    <x v="1"/>
  </r>
  <r>
    <s v="7.0.56"/>
    <s v="7.0.57"/>
    <x v="1"/>
    <x v="573"/>
  </r>
  <r>
    <m/>
    <m/>
    <x v="1"/>
    <x v="1"/>
  </r>
  <r>
    <s v="8.5.3"/>
    <s v="8.5.4"/>
    <x v="1"/>
    <x v="573"/>
  </r>
  <r>
    <m/>
    <m/>
    <x v="1"/>
    <x v="1"/>
  </r>
  <r>
    <s v="0.0.3.3-SNAPSHOT"/>
    <s v="0.0.3.1"/>
    <x v="1"/>
    <x v="574"/>
  </r>
  <r>
    <m/>
    <m/>
    <x v="1"/>
    <x v="1"/>
  </r>
  <r>
    <s v="0.19.0.RELEASE"/>
    <s v="0.19.0.RELEASE"/>
    <x v="1"/>
    <x v="574"/>
  </r>
  <r>
    <m/>
    <m/>
    <x v="1"/>
    <x v="1"/>
  </r>
  <r>
    <s v="0.27"/>
    <s v="0.27"/>
    <x v="1"/>
    <x v="574"/>
  </r>
  <r>
    <m/>
    <m/>
    <x v="1"/>
    <x v="1"/>
  </r>
  <r>
    <s v="0.9.0-SNAPSHOT"/>
    <s v="0.9.0-M2"/>
    <x v="1"/>
    <x v="574"/>
  </r>
  <r>
    <m/>
    <m/>
    <x v="1"/>
    <x v="1"/>
  </r>
  <r>
    <s v="1.0.0-SNAPSHOT"/>
    <s v="0.9.0-M2"/>
    <x v="1"/>
    <x v="574"/>
  </r>
  <r>
    <m/>
    <m/>
    <x v="1"/>
    <x v="1"/>
  </r>
  <r>
    <s v="1.0.1-SNAPSHOT"/>
    <s v="0.9.0-M2"/>
    <x v="1"/>
    <x v="574"/>
  </r>
  <r>
    <m/>
    <m/>
    <x v="1"/>
    <x v="1"/>
  </r>
  <r>
    <s v="1.2.7.Final"/>
    <s v="1.1.7.Final"/>
    <x v="0"/>
    <x v="574"/>
  </r>
  <r>
    <m/>
    <m/>
    <x v="1"/>
    <x v="1"/>
  </r>
  <r>
    <s v="2.0.0.Beta4"/>
    <s v="2.0.0.Beta4"/>
    <x v="1"/>
    <x v="574"/>
  </r>
  <r>
    <m/>
    <m/>
    <x v="1"/>
    <x v="1"/>
  </r>
  <r>
    <s v="2.23"/>
    <s v="2.23"/>
    <x v="1"/>
    <x v="574"/>
  </r>
  <r>
    <m/>
    <m/>
    <x v="1"/>
    <x v="1"/>
  </r>
  <r>
    <s v="4.0.0.RC1"/>
    <s v="3.2.5.RELEASE"/>
    <x v="1"/>
    <x v="574"/>
  </r>
  <r>
    <m/>
    <m/>
    <x v="1"/>
    <x v="1"/>
  </r>
  <r>
    <s v="3.3.5"/>
    <s v="3.4.1"/>
    <x v="2"/>
    <x v="574"/>
  </r>
  <r>
    <m/>
    <m/>
    <x v="1"/>
    <x v="1"/>
  </r>
  <r>
    <s v="4.2.6.RELEASE"/>
    <s v="4.2.6.RELEASE"/>
    <x v="1"/>
    <x v="574"/>
  </r>
  <r>
    <m/>
    <m/>
    <x v="1"/>
    <x v="1"/>
  </r>
  <r>
    <s v="5.1.0.Final"/>
    <s v="5.0.9.Final"/>
    <x v="0"/>
    <x v="574"/>
  </r>
  <r>
    <m/>
    <m/>
    <x v="1"/>
    <x v="1"/>
  </r>
  <r>
    <s v="7.0.52"/>
    <s v="7.0.53"/>
    <x v="1"/>
    <x v="574"/>
  </r>
  <r>
    <m/>
    <m/>
    <x v="1"/>
    <x v="1"/>
  </r>
  <r>
    <s v="0.17.0"/>
    <s v="0.16.6"/>
    <x v="0"/>
    <x v="575"/>
  </r>
  <r>
    <m/>
    <m/>
    <x v="1"/>
    <x v="1"/>
  </r>
  <r>
    <s v="0.17.0-SNAPSHOT"/>
    <s v="0.16.6"/>
    <x v="0"/>
    <x v="575"/>
  </r>
  <r>
    <m/>
    <m/>
    <x v="1"/>
    <x v="1"/>
  </r>
  <r>
    <s v="0.17.1"/>
    <s v="0.16.7"/>
    <x v="0"/>
    <x v="575"/>
  </r>
  <r>
    <m/>
    <m/>
    <x v="1"/>
    <x v="1"/>
  </r>
  <r>
    <s v="0.26"/>
    <s v="0.27"/>
    <x v="1"/>
    <x v="575"/>
  </r>
  <r>
    <m/>
    <m/>
    <x v="1"/>
    <x v="1"/>
  </r>
  <r>
    <s v="0.5.0-SNAPSHOT"/>
    <s v="0.5.0"/>
    <x v="1"/>
    <x v="575"/>
  </r>
  <r>
    <m/>
    <m/>
    <x v="1"/>
    <x v="1"/>
  </r>
  <r>
    <s v="0.6-SNAPSHOT"/>
    <s v="0.5.8"/>
    <x v="1"/>
    <x v="575"/>
  </r>
  <r>
    <m/>
    <m/>
    <x v="1"/>
    <x v="1"/>
  </r>
  <r>
    <s v="0.70-SNAPSHOT"/>
    <s v="0.69"/>
    <x v="1"/>
    <x v="575"/>
  </r>
  <r>
    <m/>
    <m/>
    <x v="1"/>
    <x v="1"/>
  </r>
  <r>
    <s v="0.8-SNAPSHOT"/>
    <s v="0.7"/>
    <x v="1"/>
    <x v="575"/>
  </r>
  <r>
    <m/>
    <m/>
    <x v="1"/>
    <x v="1"/>
  </r>
  <r>
    <s v="1.0.9"/>
    <s v="1.0.13"/>
    <x v="1"/>
    <x v="575"/>
  </r>
  <r>
    <m/>
    <m/>
    <x v="1"/>
    <x v="1"/>
  </r>
  <r>
    <s v="1.12"/>
    <s v="1.13"/>
    <x v="1"/>
    <x v="575"/>
  </r>
  <r>
    <m/>
    <m/>
    <x v="1"/>
    <x v="1"/>
  </r>
  <r>
    <s v="1.3.M05"/>
    <s v="1.3.M04"/>
    <x v="1"/>
    <x v="575"/>
  </r>
  <r>
    <m/>
    <m/>
    <x v="1"/>
    <x v="1"/>
  </r>
  <r>
    <s v="4.0.1.RELEASE"/>
    <s v="3.2.8.RELEASE"/>
    <x v="1"/>
    <x v="575"/>
  </r>
  <r>
    <m/>
    <m/>
    <x v="1"/>
    <x v="1"/>
  </r>
  <r>
    <s v="5.0.1.Final"/>
    <s v="5.0.1.Final"/>
    <x v="1"/>
    <x v="575"/>
  </r>
  <r>
    <m/>
    <m/>
    <x v="1"/>
    <x v="1"/>
  </r>
  <r>
    <s v="0.13.2"/>
    <s v="0.13.1"/>
    <x v="1"/>
    <x v="576"/>
  </r>
  <r>
    <m/>
    <m/>
    <x v="1"/>
    <x v="1"/>
  </r>
  <r>
    <s v="0.13.3-SNAPSHOT"/>
    <s v="0.13.1"/>
    <x v="1"/>
    <x v="576"/>
  </r>
  <r>
    <m/>
    <m/>
    <x v="1"/>
    <x v="1"/>
  </r>
  <r>
    <s v="0.13.3"/>
    <s v="0.13.2"/>
    <x v="1"/>
    <x v="576"/>
  </r>
  <r>
    <m/>
    <m/>
    <x v="1"/>
    <x v="1"/>
  </r>
  <r>
    <s v="0.13.3-SNAPSHOT"/>
    <s v="0.13.2"/>
    <x v="1"/>
    <x v="576"/>
  </r>
  <r>
    <m/>
    <m/>
    <x v="1"/>
    <x v="1"/>
  </r>
  <r>
    <s v="0.13.4"/>
    <s v="0.13.3"/>
    <x v="1"/>
    <x v="576"/>
  </r>
  <r>
    <m/>
    <m/>
    <x v="1"/>
    <x v="1"/>
  </r>
  <r>
    <s v="0.13.5"/>
    <s v="0.13.4"/>
    <x v="1"/>
    <x v="576"/>
  </r>
  <r>
    <m/>
    <m/>
    <x v="1"/>
    <x v="1"/>
  </r>
  <r>
    <s v="0.13.6"/>
    <s v="0.13.5"/>
    <x v="1"/>
    <x v="576"/>
  </r>
  <r>
    <m/>
    <m/>
    <x v="1"/>
    <x v="1"/>
  </r>
  <r>
    <s v="0.13.7"/>
    <s v="0.13.6"/>
    <x v="1"/>
    <x v="576"/>
  </r>
  <r>
    <m/>
    <m/>
    <x v="1"/>
    <x v="1"/>
  </r>
  <r>
    <s v="0.13.8-SNAPSHOT"/>
    <s v="0.13.7"/>
    <x v="1"/>
    <x v="576"/>
  </r>
  <r>
    <m/>
    <m/>
    <x v="1"/>
    <x v="1"/>
  </r>
  <r>
    <s v="0.14.0"/>
    <s v="0.13.7"/>
    <x v="0"/>
    <x v="576"/>
  </r>
  <r>
    <m/>
    <m/>
    <x v="1"/>
    <x v="1"/>
  </r>
  <r>
    <s v="0.14.1-SNAPSHOT"/>
    <s v="0.13.7"/>
    <x v="0"/>
    <x v="576"/>
  </r>
  <r>
    <m/>
    <m/>
    <x v="1"/>
    <x v="1"/>
  </r>
  <r>
    <s v="0.14.1-SNAPSHOT"/>
    <s v="0.14.0"/>
    <x v="1"/>
    <x v="576"/>
  </r>
  <r>
    <m/>
    <m/>
    <x v="1"/>
    <x v="1"/>
  </r>
  <r>
    <s v="0.15.0"/>
    <s v="0.14.0"/>
    <x v="0"/>
    <x v="576"/>
  </r>
  <r>
    <m/>
    <m/>
    <x v="1"/>
    <x v="1"/>
  </r>
  <r>
    <s v="0.15.4"/>
    <s v="0.14.1"/>
    <x v="0"/>
    <x v="576"/>
  </r>
  <r>
    <m/>
    <m/>
    <x v="1"/>
    <x v="1"/>
  </r>
  <r>
    <s v="0.15.4-SNAPSHOT"/>
    <s v="0.14.1"/>
    <x v="0"/>
    <x v="576"/>
  </r>
  <r>
    <m/>
    <m/>
    <x v="1"/>
    <x v="1"/>
  </r>
  <r>
    <s v="0.15.1"/>
    <s v="0.15.0"/>
    <x v="1"/>
    <x v="576"/>
  </r>
  <r>
    <m/>
    <m/>
    <x v="1"/>
    <x v="1"/>
  </r>
  <r>
    <s v="0.15.2"/>
    <s v="0.15.1"/>
    <x v="1"/>
    <x v="576"/>
  </r>
  <r>
    <m/>
    <m/>
    <x v="1"/>
    <x v="1"/>
  </r>
  <r>
    <s v="0.16.0"/>
    <s v="0.15.10"/>
    <x v="0"/>
    <x v="576"/>
  </r>
  <r>
    <m/>
    <m/>
    <x v="1"/>
    <x v="1"/>
  </r>
  <r>
    <s v="0.15.3"/>
    <s v="0.15.2"/>
    <x v="1"/>
    <x v="576"/>
  </r>
  <r>
    <m/>
    <m/>
    <x v="1"/>
    <x v="1"/>
  </r>
  <r>
    <s v="0.15.5"/>
    <s v="0.15.4"/>
    <x v="1"/>
    <x v="576"/>
  </r>
  <r>
    <m/>
    <m/>
    <x v="1"/>
    <x v="1"/>
  </r>
  <r>
    <s v="0.15.5-SNAPSHOT"/>
    <s v="0.15.4"/>
    <x v="1"/>
    <x v="576"/>
  </r>
  <r>
    <m/>
    <m/>
    <x v="1"/>
    <x v="1"/>
  </r>
  <r>
    <s v="0.15.6"/>
    <s v="0.15.5"/>
    <x v="1"/>
    <x v="576"/>
  </r>
  <r>
    <m/>
    <m/>
    <x v="1"/>
    <x v="1"/>
  </r>
  <r>
    <s v="0.15.7"/>
    <s v="0.15.6"/>
    <x v="1"/>
    <x v="576"/>
  </r>
  <r>
    <m/>
    <m/>
    <x v="1"/>
    <x v="1"/>
  </r>
  <r>
    <s v="0.15.7-SNAPSHOT"/>
    <s v="0.15.6"/>
    <x v="1"/>
    <x v="576"/>
  </r>
  <r>
    <m/>
    <m/>
    <x v="1"/>
    <x v="1"/>
  </r>
  <r>
    <s v="0.15.8"/>
    <s v="0.15.7"/>
    <x v="1"/>
    <x v="576"/>
  </r>
  <r>
    <m/>
    <m/>
    <x v="1"/>
    <x v="1"/>
  </r>
  <r>
    <s v="0.15.8-SNAPSHOT"/>
    <s v="0.15.8"/>
    <x v="1"/>
    <x v="576"/>
  </r>
  <r>
    <m/>
    <m/>
    <x v="1"/>
    <x v="1"/>
  </r>
  <r>
    <s v="0.15.9"/>
    <s v="0.15.8"/>
    <x v="1"/>
    <x v="576"/>
  </r>
  <r>
    <m/>
    <m/>
    <x v="1"/>
    <x v="1"/>
  </r>
  <r>
    <s v="0.15.10"/>
    <s v="0.15.9"/>
    <x v="1"/>
    <x v="576"/>
  </r>
  <r>
    <m/>
    <m/>
    <x v="1"/>
    <x v="1"/>
  </r>
  <r>
    <s v="0.16.1"/>
    <s v="0.16.0"/>
    <x v="1"/>
    <x v="576"/>
  </r>
  <r>
    <m/>
    <m/>
    <x v="1"/>
    <x v="1"/>
  </r>
  <r>
    <s v="0.17.0.ha-SNAPSHOT"/>
    <s v="0.16.0"/>
    <x v="0"/>
    <x v="576"/>
  </r>
  <r>
    <m/>
    <m/>
    <x v="1"/>
    <x v="1"/>
  </r>
  <r>
    <s v="0.16.2"/>
    <s v="0.16.1"/>
    <x v="1"/>
    <x v="576"/>
  </r>
  <r>
    <m/>
    <m/>
    <x v="1"/>
    <x v="1"/>
  </r>
  <r>
    <s v="0.16.12"/>
    <s v="0.16.11"/>
    <x v="1"/>
    <x v="576"/>
  </r>
  <r>
    <m/>
    <m/>
    <x v="1"/>
    <x v="1"/>
  </r>
  <r>
    <s v="0.16.12-SNAPSHOT"/>
    <s v="0.16.11"/>
    <x v="1"/>
    <x v="576"/>
  </r>
  <r>
    <m/>
    <m/>
    <x v="1"/>
    <x v="1"/>
  </r>
  <r>
    <s v="0.16.3"/>
    <s v="0.16.2"/>
    <x v="1"/>
    <x v="576"/>
  </r>
  <r>
    <m/>
    <m/>
    <x v="1"/>
    <x v="1"/>
  </r>
  <r>
    <s v="0.16.3-SNAPSHOT"/>
    <s v="0.16.2"/>
    <x v="1"/>
    <x v="576"/>
  </r>
  <r>
    <m/>
    <m/>
    <x v="1"/>
    <x v="1"/>
  </r>
  <r>
    <s v="0.16.4"/>
    <s v="0.16.3"/>
    <x v="1"/>
    <x v="576"/>
  </r>
  <r>
    <m/>
    <m/>
    <x v="1"/>
    <x v="1"/>
  </r>
  <r>
    <s v="0.16.4-SNAPSHOT"/>
    <s v="0.16.4"/>
    <x v="1"/>
    <x v="576"/>
  </r>
  <r>
    <m/>
    <m/>
    <x v="1"/>
    <x v="1"/>
  </r>
  <r>
    <s v="0.16.5"/>
    <s v="0.16.4"/>
    <x v="1"/>
    <x v="576"/>
  </r>
  <r>
    <m/>
    <m/>
    <x v="1"/>
    <x v="1"/>
  </r>
  <r>
    <s v="0.16.6"/>
    <s v="0.16.5"/>
    <x v="1"/>
    <x v="576"/>
  </r>
  <r>
    <m/>
    <m/>
    <x v="1"/>
    <x v="1"/>
  </r>
  <r>
    <s v="0.17.0.seventeen-SNAPSHOT"/>
    <s v="0.16.5"/>
    <x v="0"/>
    <x v="576"/>
  </r>
  <r>
    <m/>
    <m/>
    <x v="1"/>
    <x v="1"/>
  </r>
  <r>
    <s v="0.16.7-SNAPSHOT"/>
    <s v="0.16.6"/>
    <x v="1"/>
    <x v="576"/>
  </r>
  <r>
    <m/>
    <m/>
    <x v="1"/>
    <x v="1"/>
  </r>
  <r>
    <s v="0.16.8-SNAPSHOT"/>
    <s v="0.16.7"/>
    <x v="1"/>
    <x v="576"/>
  </r>
  <r>
    <m/>
    <m/>
    <x v="1"/>
    <x v="1"/>
  </r>
  <r>
    <s v="0.16.9-SNAPSHOT"/>
    <s v="0.16.8"/>
    <x v="1"/>
    <x v="576"/>
  </r>
  <r>
    <m/>
    <m/>
    <x v="1"/>
    <x v="1"/>
  </r>
  <r>
    <s v="0.16.10-SNAPSHOT"/>
    <s v="0.16.9"/>
    <x v="1"/>
    <x v="576"/>
  </r>
  <r>
    <m/>
    <m/>
    <x v="1"/>
    <x v="1"/>
  </r>
  <r>
    <s v="0.16.7"/>
    <s v="0.17.0"/>
    <x v="2"/>
    <x v="576"/>
  </r>
  <r>
    <m/>
    <m/>
    <x v="1"/>
    <x v="1"/>
  </r>
  <r>
    <s v="0.17.1-SNAPSHOT"/>
    <s v="0.17.0"/>
    <x v="1"/>
    <x v="576"/>
  </r>
  <r>
    <m/>
    <m/>
    <x v="1"/>
    <x v="1"/>
  </r>
  <r>
    <s v="0.16.8"/>
    <s v="0.17.2"/>
    <x v="2"/>
    <x v="576"/>
  </r>
  <r>
    <m/>
    <m/>
    <x v="1"/>
    <x v="1"/>
  </r>
  <r>
    <s v="0.16.8-SNAPSHOT"/>
    <s v="0.17.2"/>
    <x v="2"/>
    <x v="576"/>
  </r>
  <r>
    <m/>
    <m/>
    <x v="1"/>
    <x v="1"/>
  </r>
  <r>
    <s v="0.16.10"/>
    <s v="0.17.2.1"/>
    <x v="2"/>
    <x v="576"/>
  </r>
  <r>
    <m/>
    <m/>
    <x v="1"/>
    <x v="1"/>
  </r>
  <r>
    <s v="0.17.9-SNAPSHOT"/>
    <s v="0.17.2.1"/>
    <x v="1"/>
    <x v="576"/>
  </r>
  <r>
    <m/>
    <m/>
    <x v="1"/>
    <x v="1"/>
  </r>
  <r>
    <s v="0.16.11"/>
    <s v="0.17.2.2"/>
    <x v="2"/>
    <x v="576"/>
  </r>
  <r>
    <m/>
    <m/>
    <x v="1"/>
    <x v="1"/>
  </r>
  <r>
    <s v="0.16.11-SNAPSHOT"/>
    <s v="0.17.2.2"/>
    <x v="2"/>
    <x v="576"/>
  </r>
  <r>
    <m/>
    <m/>
    <x v="1"/>
    <x v="1"/>
  </r>
  <r>
    <s v="0.16.13-SNAPSHOT"/>
    <s v="0.17.2.3"/>
    <x v="2"/>
    <x v="576"/>
  </r>
  <r>
    <m/>
    <m/>
    <x v="1"/>
    <x v="1"/>
  </r>
  <r>
    <s v="0.16.9"/>
    <s v="0.17.3"/>
    <x v="2"/>
    <x v="576"/>
  </r>
  <r>
    <m/>
    <m/>
    <x v="1"/>
    <x v="1"/>
  </r>
  <r>
    <s v="0.17.4-SNAPSHOT"/>
    <s v="0.17.3"/>
    <x v="1"/>
    <x v="576"/>
  </r>
  <r>
    <m/>
    <m/>
    <x v="1"/>
    <x v="1"/>
  </r>
  <r>
    <s v="0.16.0.RELEASE"/>
    <s v="0.19.0.RELEASE"/>
    <x v="2"/>
    <x v="576"/>
  </r>
  <r>
    <m/>
    <m/>
    <x v="1"/>
    <x v="1"/>
  </r>
  <r>
    <s v="0.2.10"/>
    <s v="0.2.10"/>
    <x v="1"/>
    <x v="576"/>
  </r>
  <r>
    <m/>
    <m/>
    <x v="1"/>
    <x v="1"/>
  </r>
  <r>
    <s v="0.2.11"/>
    <s v="0.2.11"/>
    <x v="1"/>
    <x v="576"/>
  </r>
  <r>
    <m/>
    <m/>
    <x v="1"/>
    <x v="1"/>
  </r>
  <r>
    <s v="0.20"/>
    <s v="0.21"/>
    <x v="1"/>
    <x v="576"/>
  </r>
  <r>
    <m/>
    <m/>
    <x v="1"/>
    <x v="1"/>
  </r>
  <r>
    <s v="0.20.0.RELEASE"/>
    <s v="0.23.0.RELEASE"/>
    <x v="2"/>
    <x v="576"/>
  </r>
  <r>
    <m/>
    <m/>
    <x v="1"/>
    <x v="1"/>
  </r>
  <r>
    <s v="0.6.4"/>
    <s v="0.6.3"/>
    <x v="1"/>
    <x v="576"/>
  </r>
  <r>
    <m/>
    <m/>
    <x v="1"/>
    <x v="1"/>
  </r>
  <r>
    <s v="0.7.3-SNAPSHOT"/>
    <s v="0.7.2"/>
    <x v="1"/>
    <x v="576"/>
  </r>
  <r>
    <m/>
    <m/>
    <x v="1"/>
    <x v="1"/>
  </r>
  <r>
    <s v="1.1.8.Final"/>
    <s v="1.1.8.Final"/>
    <x v="1"/>
    <x v="576"/>
  </r>
  <r>
    <m/>
    <m/>
    <x v="1"/>
    <x v="1"/>
  </r>
  <r>
    <s v="1.13"/>
    <s v="1.14"/>
    <x v="1"/>
    <x v="576"/>
  </r>
  <r>
    <m/>
    <m/>
    <x v="1"/>
    <x v="1"/>
  </r>
  <r>
    <s v="1.3.4.RELEASE"/>
    <s v="1.3.4.RELEASE"/>
    <x v="1"/>
    <x v="576"/>
  </r>
  <r>
    <m/>
    <m/>
    <x v="1"/>
    <x v="1"/>
  </r>
  <r>
    <s v="1.4.M05"/>
    <s v="1.4.M04"/>
    <x v="1"/>
    <x v="576"/>
  </r>
  <r>
    <m/>
    <m/>
    <x v="1"/>
    <x v="1"/>
  </r>
  <r>
    <s v="1.5.1"/>
    <s v="1.5.2"/>
    <x v="1"/>
    <x v="576"/>
  </r>
  <r>
    <m/>
    <m/>
    <x v="1"/>
    <x v="1"/>
  </r>
  <r>
    <s v="2.2.18"/>
    <s v="1.9.52"/>
    <x v="1"/>
    <x v="576"/>
  </r>
  <r>
    <m/>
    <m/>
    <x v="1"/>
    <x v="1"/>
  </r>
  <r>
    <s v="2.3.12"/>
    <s v="1.9.64"/>
    <x v="1"/>
    <x v="576"/>
  </r>
  <r>
    <m/>
    <m/>
    <x v="1"/>
    <x v="1"/>
  </r>
  <r>
    <s v="2.0.1"/>
    <s v="2.0.0"/>
    <x v="1"/>
    <x v="576"/>
  </r>
  <r>
    <m/>
    <m/>
    <x v="1"/>
    <x v="1"/>
  </r>
  <r>
    <s v="2.0.0.CR3"/>
    <s v="2.0.0.CR2"/>
    <x v="1"/>
    <x v="576"/>
  </r>
  <r>
    <m/>
    <m/>
    <x v="1"/>
    <x v="1"/>
  </r>
  <r>
    <n v="1"/>
    <s v="2.4.0-b12"/>
    <x v="1"/>
    <x v="576"/>
  </r>
  <r>
    <m/>
    <m/>
    <x v="1"/>
    <x v="1"/>
  </r>
  <r>
    <n v="1"/>
    <s v="2.4.0-b26"/>
    <x v="1"/>
    <x v="576"/>
  </r>
  <r>
    <m/>
    <m/>
    <x v="1"/>
    <x v="1"/>
  </r>
  <r>
    <s v="2.5.2.RELEASE"/>
    <s v="2.5.2.RELEASE"/>
    <x v="1"/>
    <x v="576"/>
  </r>
  <r>
    <m/>
    <m/>
    <x v="1"/>
    <x v="1"/>
  </r>
  <r>
    <s v="3.1.2"/>
    <s v="3.1.1"/>
    <x v="1"/>
    <x v="576"/>
  </r>
  <r>
    <m/>
    <m/>
    <x v="1"/>
    <x v="1"/>
  </r>
  <r>
    <s v="5.3.3.Final"/>
    <s v="5.3.3.Final"/>
    <x v="1"/>
    <x v="576"/>
  </r>
  <r>
    <m/>
    <m/>
    <x v="1"/>
    <x v="1"/>
  </r>
  <r>
    <s v="5.3.5.Final"/>
    <s v="5.5.1.Final"/>
    <x v="2"/>
    <x v="576"/>
  </r>
  <r>
    <m/>
    <m/>
    <x v="1"/>
    <x v="1"/>
  </r>
  <r>
    <s v="0.1.61"/>
    <s v="0.1.60"/>
    <x v="1"/>
    <x v="577"/>
  </r>
  <r>
    <m/>
    <m/>
    <x v="1"/>
    <x v="1"/>
  </r>
  <r>
    <s v="0.1.61-SNAPSHOT"/>
    <s v="0.1.60"/>
    <x v="1"/>
    <x v="577"/>
  </r>
  <r>
    <m/>
    <m/>
    <x v="1"/>
    <x v="1"/>
  </r>
  <r>
    <s v="0.1.62"/>
    <s v="0.1.60"/>
    <x v="1"/>
    <x v="577"/>
  </r>
  <r>
    <m/>
    <m/>
    <x v="1"/>
    <x v="1"/>
  </r>
  <r>
    <s v="0.1.62-SNAPSHOT"/>
    <s v="0.1.60"/>
    <x v="1"/>
    <x v="577"/>
  </r>
  <r>
    <m/>
    <m/>
    <x v="1"/>
    <x v="1"/>
  </r>
  <r>
    <s v="0.1.63"/>
    <s v="0.1.62"/>
    <x v="1"/>
    <x v="577"/>
  </r>
  <r>
    <m/>
    <m/>
    <x v="1"/>
    <x v="1"/>
  </r>
  <r>
    <s v="0.13.1"/>
    <s v="0.12.1"/>
    <x v="0"/>
    <x v="577"/>
  </r>
  <r>
    <m/>
    <m/>
    <x v="1"/>
    <x v="1"/>
  </r>
  <r>
    <s v="0.4"/>
    <s v="0.5"/>
    <x v="1"/>
    <x v="577"/>
  </r>
  <r>
    <m/>
    <m/>
    <x v="1"/>
    <x v="1"/>
  </r>
  <r>
    <s v="0.7.1"/>
    <s v="0.7.1"/>
    <x v="1"/>
    <x v="577"/>
  </r>
  <r>
    <m/>
    <m/>
    <x v="1"/>
    <x v="1"/>
  </r>
  <r>
    <s v="0.9.0-rc2"/>
    <s v="0.8.2"/>
    <x v="0"/>
    <x v="577"/>
  </r>
  <r>
    <m/>
    <m/>
    <x v="1"/>
    <x v="1"/>
  </r>
  <r>
    <s v="0.9.2-SNAPSHOT"/>
    <s v="0.9.1.1"/>
    <x v="1"/>
    <x v="577"/>
  </r>
  <r>
    <m/>
    <m/>
    <x v="1"/>
    <x v="1"/>
  </r>
  <r>
    <s v="1.0.0.beta2"/>
    <s v="0.9.7"/>
    <x v="1"/>
    <x v="577"/>
  </r>
  <r>
    <m/>
    <m/>
    <x v="1"/>
    <x v="1"/>
  </r>
  <r>
    <s v="1.0.0-SNAPSHOT"/>
    <s v="0.9.7"/>
    <x v="1"/>
    <x v="577"/>
  </r>
  <r>
    <m/>
    <m/>
    <x v="1"/>
    <x v="1"/>
  </r>
  <r>
    <s v="1.18.1"/>
    <s v="1.18.1"/>
    <x v="1"/>
    <x v="577"/>
  </r>
  <r>
    <m/>
    <m/>
    <x v="1"/>
    <x v="1"/>
  </r>
  <r>
    <s v="1.3.2.RELEASE"/>
    <s v="1.4.0.RELEASE"/>
    <x v="2"/>
    <x v="577"/>
  </r>
  <r>
    <m/>
    <m/>
    <x v="1"/>
    <x v="1"/>
  </r>
  <r>
    <s v="1.6.2.RELEASE"/>
    <s v="1.7.0.RELEASE"/>
    <x v="2"/>
    <x v="577"/>
  </r>
  <r>
    <m/>
    <m/>
    <x v="1"/>
    <x v="1"/>
  </r>
  <r>
    <n v="1"/>
    <s v="2.4.0-b31"/>
    <x v="1"/>
    <x v="577"/>
  </r>
  <r>
    <m/>
    <m/>
    <x v="1"/>
    <x v="1"/>
  </r>
  <r>
    <s v="2.4.3"/>
    <s v="2.8.0"/>
    <x v="2"/>
    <x v="577"/>
  </r>
  <r>
    <m/>
    <m/>
    <x v="1"/>
    <x v="1"/>
  </r>
  <r>
    <s v="3.2.0"/>
    <s v="3.3.0"/>
    <x v="2"/>
    <x v="577"/>
  </r>
  <r>
    <m/>
    <m/>
    <x v="1"/>
    <x v="1"/>
  </r>
  <r>
    <s v="5.2.5.Final"/>
    <s v="5.2.6.Final"/>
    <x v="2"/>
    <x v="577"/>
  </r>
  <r>
    <m/>
    <m/>
    <x v="1"/>
    <x v="1"/>
  </r>
  <r>
    <s v="5.21.0"/>
    <s v="5.21.0"/>
    <x v="1"/>
    <x v="577"/>
  </r>
  <r>
    <m/>
    <m/>
    <x v="1"/>
    <x v="1"/>
  </r>
  <r>
    <s v="5.21.0-SNAPSHOT"/>
    <s v="5.21.0"/>
    <x v="1"/>
    <x v="577"/>
  </r>
  <r>
    <m/>
    <m/>
    <x v="1"/>
    <x v="1"/>
  </r>
  <r>
    <s v="6.8.7"/>
    <s v="6.9.6"/>
    <x v="2"/>
    <x v="577"/>
  </r>
  <r>
    <m/>
    <m/>
    <x v="1"/>
    <x v="1"/>
  </r>
  <r>
    <s v="6.8.8"/>
    <s v="6.9.9"/>
    <x v="2"/>
    <x v="577"/>
  </r>
  <r>
    <m/>
    <m/>
    <x v="1"/>
    <x v="1"/>
  </r>
  <r>
    <s v="9.2.13.v20150730"/>
    <s v="9.3.6.v20151106"/>
    <x v="2"/>
    <x v="577"/>
  </r>
  <r>
    <m/>
    <m/>
    <x v="1"/>
    <x v="1"/>
  </r>
  <r>
    <s v="0.1.60"/>
    <s v="0.1.59"/>
    <x v="1"/>
    <x v="578"/>
  </r>
  <r>
    <m/>
    <m/>
    <x v="1"/>
    <x v="1"/>
  </r>
  <r>
    <s v="0.1.60-SNAPSHOT"/>
    <s v="0.1.59"/>
    <x v="1"/>
    <x v="578"/>
  </r>
  <r>
    <m/>
    <m/>
    <x v="1"/>
    <x v="1"/>
  </r>
  <r>
    <s v="0.112-SNAPSHOT"/>
    <s v="0.111"/>
    <x v="1"/>
    <x v="578"/>
  </r>
  <r>
    <m/>
    <m/>
    <x v="1"/>
    <x v="1"/>
  </r>
  <r>
    <s v="0.113-SNAPSHOT"/>
    <s v="0.111"/>
    <x v="1"/>
    <x v="578"/>
  </r>
  <r>
    <m/>
    <m/>
    <x v="1"/>
    <x v="1"/>
  </r>
  <r>
    <s v="0.112"/>
    <s v="0.112"/>
    <x v="1"/>
    <x v="578"/>
  </r>
  <r>
    <m/>
    <m/>
    <x v="1"/>
    <x v="1"/>
  </r>
  <r>
    <s v="0.32"/>
    <s v="0.32"/>
    <x v="1"/>
    <x v="578"/>
  </r>
  <r>
    <m/>
    <m/>
    <x v="1"/>
    <x v="1"/>
  </r>
  <r>
    <s v="0.6.4-SNAPSHOT"/>
    <s v="0.6.3"/>
    <x v="1"/>
    <x v="578"/>
  </r>
  <r>
    <m/>
    <m/>
    <x v="1"/>
    <x v="1"/>
  </r>
  <r>
    <s v="0.9.1"/>
    <s v="0.9"/>
    <x v="1"/>
    <x v="578"/>
  </r>
  <r>
    <m/>
    <m/>
    <x v="1"/>
    <x v="1"/>
  </r>
  <r>
    <s v="1.1.2.Final"/>
    <s v="1.1.2.Final"/>
    <x v="1"/>
    <x v="578"/>
  </r>
  <r>
    <m/>
    <m/>
    <x v="1"/>
    <x v="1"/>
  </r>
  <r>
    <s v="2.0.5"/>
    <s v="2.0.5"/>
    <x v="1"/>
    <x v="578"/>
  </r>
  <r>
    <m/>
    <m/>
    <x v="1"/>
    <x v="1"/>
  </r>
  <r>
    <s v="2.11.7"/>
    <s v="2.12.0-M5"/>
    <x v="2"/>
    <x v="578"/>
  </r>
  <r>
    <m/>
    <m/>
    <x v="1"/>
    <x v="1"/>
  </r>
  <r>
    <s v="2.2.2.RELEASE"/>
    <s v="2.3.0.RELEASE"/>
    <x v="2"/>
    <x v="578"/>
  </r>
  <r>
    <m/>
    <m/>
    <x v="1"/>
    <x v="1"/>
  </r>
  <r>
    <s v="3.4-SNAPSHOT"/>
    <s v="3.3.1"/>
    <x v="1"/>
    <x v="578"/>
  </r>
  <r>
    <m/>
    <m/>
    <x v="1"/>
    <x v="1"/>
  </r>
  <r>
    <s v="2.4.1"/>
    <s v="3.5.2"/>
    <x v="1"/>
    <x v="578"/>
  </r>
  <r>
    <m/>
    <m/>
    <x v="1"/>
    <x v="1"/>
  </r>
  <r>
    <s v="4.0.3.Final"/>
    <s v="4.0.2.Final"/>
    <x v="0"/>
    <x v="578"/>
  </r>
  <r>
    <m/>
    <m/>
    <x v="1"/>
    <x v="1"/>
  </r>
  <r>
    <s v="5.19.0"/>
    <s v="5.19.0"/>
    <x v="1"/>
    <x v="578"/>
  </r>
  <r>
    <m/>
    <m/>
    <x v="1"/>
    <x v="1"/>
  </r>
  <r>
    <s v="5.19.0.1"/>
    <s v="5.19.0.1"/>
    <x v="1"/>
    <x v="578"/>
  </r>
  <r>
    <m/>
    <m/>
    <x v="1"/>
    <x v="1"/>
  </r>
  <r>
    <s v="5.19.0.2"/>
    <s v="5.19.0.2"/>
    <x v="1"/>
    <x v="578"/>
  </r>
  <r>
    <m/>
    <m/>
    <x v="1"/>
    <x v="1"/>
  </r>
  <r>
    <s v="5.20.0-SNAPSHOT"/>
    <s v="5.19.0.2"/>
    <x v="0"/>
    <x v="578"/>
  </r>
  <r>
    <m/>
    <m/>
    <x v="1"/>
    <x v="1"/>
  </r>
  <r>
    <s v="5.20.0"/>
    <s v="5.20.0"/>
    <x v="1"/>
    <x v="578"/>
  </r>
  <r>
    <m/>
    <m/>
    <x v="1"/>
    <x v="1"/>
  </r>
  <r>
    <s v="5.20.0-SNAPSHOT"/>
    <s v="5.20.0"/>
    <x v="1"/>
    <x v="578"/>
  </r>
  <r>
    <m/>
    <m/>
    <x v="1"/>
    <x v="1"/>
  </r>
  <r>
    <s v="0.1.5-SNAPSHOT"/>
    <s v="0.1.2"/>
    <x v="1"/>
    <x v="579"/>
  </r>
  <r>
    <m/>
    <m/>
    <x v="1"/>
    <x v="1"/>
  </r>
  <r>
    <s v="0.11.0"/>
    <s v="0.10.1"/>
    <x v="0"/>
    <x v="579"/>
  </r>
  <r>
    <m/>
    <m/>
    <x v="1"/>
    <x v="1"/>
  </r>
  <r>
    <s v="0.11.0-SNAPSHOT"/>
    <s v="0.10.1"/>
    <x v="0"/>
    <x v="579"/>
  </r>
  <r>
    <m/>
    <m/>
    <x v="1"/>
    <x v="1"/>
  </r>
  <r>
    <s v="0.11.1-SNAPSHOT"/>
    <s v="0.10.1"/>
    <x v="0"/>
    <x v="579"/>
  </r>
  <r>
    <m/>
    <m/>
    <x v="1"/>
    <x v="1"/>
  </r>
  <r>
    <s v="0.11.1"/>
    <s v="0.10.2"/>
    <x v="0"/>
    <x v="579"/>
  </r>
  <r>
    <m/>
    <m/>
    <x v="1"/>
    <x v="1"/>
  </r>
  <r>
    <s v="0.108"/>
    <s v="0.107"/>
    <x v="1"/>
    <x v="579"/>
  </r>
  <r>
    <m/>
    <m/>
    <x v="1"/>
    <x v="1"/>
  </r>
  <r>
    <s v="0.108-SNAPSHOT"/>
    <s v="0.107"/>
    <x v="1"/>
    <x v="579"/>
  </r>
  <r>
    <m/>
    <m/>
    <x v="1"/>
    <x v="1"/>
  </r>
  <r>
    <s v="0.109"/>
    <s v="0.108"/>
    <x v="1"/>
    <x v="579"/>
  </r>
  <r>
    <m/>
    <m/>
    <x v="1"/>
    <x v="1"/>
  </r>
  <r>
    <s v="0.109-SNAPSHOT"/>
    <s v="0.108"/>
    <x v="1"/>
    <x v="579"/>
  </r>
  <r>
    <m/>
    <m/>
    <x v="1"/>
    <x v="1"/>
  </r>
  <r>
    <s v="0.11"/>
    <s v="0.109"/>
    <x v="1"/>
    <x v="579"/>
  </r>
  <r>
    <m/>
    <m/>
    <x v="1"/>
    <x v="1"/>
  </r>
  <r>
    <s v="0.110-SNAPSHOT"/>
    <s v="0.109"/>
    <x v="1"/>
    <x v="579"/>
  </r>
  <r>
    <m/>
    <m/>
    <x v="1"/>
    <x v="1"/>
  </r>
  <r>
    <s v="0.11.11"/>
    <s v="0.11.10"/>
    <x v="1"/>
    <x v="579"/>
  </r>
  <r>
    <m/>
    <m/>
    <x v="1"/>
    <x v="1"/>
  </r>
  <r>
    <s v="0.11.11-SNAPSHOT"/>
    <s v="0.11.10"/>
    <x v="1"/>
    <x v="579"/>
  </r>
  <r>
    <m/>
    <m/>
    <x v="1"/>
    <x v="1"/>
  </r>
  <r>
    <s v="0.11.12"/>
    <s v="0.11.11"/>
    <x v="1"/>
    <x v="579"/>
  </r>
  <r>
    <m/>
    <m/>
    <x v="1"/>
    <x v="1"/>
  </r>
  <r>
    <s v="0.11.13"/>
    <s v="0.11.12"/>
    <x v="1"/>
    <x v="579"/>
  </r>
  <r>
    <m/>
    <m/>
    <x v="1"/>
    <x v="1"/>
  </r>
  <r>
    <s v="0.11.14-SNAPSHOT"/>
    <s v="0.11.13"/>
    <x v="1"/>
    <x v="579"/>
  </r>
  <r>
    <m/>
    <m/>
    <x v="1"/>
    <x v="1"/>
  </r>
  <r>
    <s v="0.12.0"/>
    <s v="0.11.13"/>
    <x v="0"/>
    <x v="579"/>
  </r>
  <r>
    <m/>
    <m/>
    <x v="1"/>
    <x v="1"/>
  </r>
  <r>
    <s v="0.11.3"/>
    <s v="0.11.2"/>
    <x v="1"/>
    <x v="579"/>
  </r>
  <r>
    <m/>
    <m/>
    <x v="1"/>
    <x v="1"/>
  </r>
  <r>
    <s v="0.11.3-SNAPSHOT"/>
    <s v="0.11.2"/>
    <x v="1"/>
    <x v="579"/>
  </r>
  <r>
    <m/>
    <m/>
    <x v="1"/>
    <x v="1"/>
  </r>
  <r>
    <s v="0.11.3-SNAPSHOT"/>
    <s v="0.11.3"/>
    <x v="1"/>
    <x v="579"/>
  </r>
  <r>
    <m/>
    <m/>
    <x v="1"/>
    <x v="1"/>
  </r>
  <r>
    <s v="0.11.4"/>
    <s v="0.11.3"/>
    <x v="1"/>
    <x v="579"/>
  </r>
  <r>
    <m/>
    <m/>
    <x v="1"/>
    <x v="1"/>
  </r>
  <r>
    <s v="0.11.4-SNAPSHOT"/>
    <s v="0.11.3"/>
    <x v="1"/>
    <x v="579"/>
  </r>
  <r>
    <m/>
    <m/>
    <x v="1"/>
    <x v="1"/>
  </r>
  <r>
    <s v="0.11.10"/>
    <s v="0.11.9"/>
    <x v="1"/>
    <x v="579"/>
  </r>
  <r>
    <m/>
    <m/>
    <x v="1"/>
    <x v="1"/>
  </r>
  <r>
    <s v="0.111"/>
    <s v="0.110"/>
    <x v="1"/>
    <x v="579"/>
  </r>
  <r>
    <m/>
    <m/>
    <x v="1"/>
    <x v="1"/>
  </r>
  <r>
    <s v="0.111-SNAPSHOT"/>
    <s v="0.110"/>
    <x v="1"/>
    <x v="579"/>
  </r>
  <r>
    <m/>
    <m/>
    <x v="1"/>
    <x v="1"/>
  </r>
  <r>
    <s v="0.15.1"/>
    <s v="0.15.1"/>
    <x v="1"/>
    <x v="579"/>
  </r>
  <r>
    <m/>
    <m/>
    <x v="1"/>
    <x v="1"/>
  </r>
  <r>
    <s v="0.16"/>
    <s v="0.15.1"/>
    <x v="1"/>
    <x v="579"/>
  </r>
  <r>
    <m/>
    <m/>
    <x v="1"/>
    <x v="1"/>
  </r>
  <r>
    <s v="0.15.1"/>
    <s v="0.17"/>
    <x v="1"/>
    <x v="579"/>
  </r>
  <r>
    <m/>
    <m/>
    <x v="1"/>
    <x v="1"/>
  </r>
  <r>
    <s v="0.7.2"/>
    <s v="0.7.1"/>
    <x v="1"/>
    <x v="579"/>
  </r>
  <r>
    <m/>
    <m/>
    <x v="1"/>
    <x v="1"/>
  </r>
  <r>
    <s v="0.7"/>
    <s v="0.70"/>
    <x v="1"/>
    <x v="579"/>
  </r>
  <r>
    <m/>
    <m/>
    <x v="1"/>
    <x v="1"/>
  </r>
  <r>
    <s v="0.8.6"/>
    <s v="0.8.5"/>
    <x v="1"/>
    <x v="579"/>
  </r>
  <r>
    <m/>
    <m/>
    <x v="1"/>
    <x v="1"/>
  </r>
  <r>
    <s v="1.0.0.beta1"/>
    <s v="0.9.5"/>
    <x v="1"/>
    <x v="579"/>
  </r>
  <r>
    <m/>
    <m/>
    <x v="1"/>
    <x v="1"/>
  </r>
  <r>
    <s v="1.0.0-SNAPSHOT"/>
    <s v="0.9.5"/>
    <x v="1"/>
    <x v="579"/>
  </r>
  <r>
    <m/>
    <m/>
    <x v="1"/>
    <x v="1"/>
  </r>
  <r>
    <s v="1.6"/>
    <s v="1.10"/>
    <x v="1"/>
    <x v="579"/>
  </r>
  <r>
    <m/>
    <m/>
    <x v="1"/>
    <x v="1"/>
  </r>
  <r>
    <s v="1.1.1.RELEASE"/>
    <s v="1.2.1.RELEASE"/>
    <x v="2"/>
    <x v="579"/>
  </r>
  <r>
    <m/>
    <m/>
    <x v="1"/>
    <x v="1"/>
  </r>
  <r>
    <s v="1.1.0"/>
    <s v="1.3.0"/>
    <x v="2"/>
    <x v="579"/>
  </r>
  <r>
    <m/>
    <m/>
    <x v="1"/>
    <x v="1"/>
  </r>
  <r>
    <s v="1.4.2.RELEASE"/>
    <s v="1.5.0.RELEASE"/>
    <x v="2"/>
    <x v="579"/>
  </r>
  <r>
    <m/>
    <m/>
    <x v="1"/>
    <x v="1"/>
  </r>
  <r>
    <s v="2.21"/>
    <s v="2.22"/>
    <x v="1"/>
    <x v="579"/>
  </r>
  <r>
    <m/>
    <m/>
    <x v="1"/>
    <x v="1"/>
  </r>
  <r>
    <s v="3.0.1"/>
    <s v="3.0.2"/>
    <x v="1"/>
    <x v="579"/>
  </r>
  <r>
    <m/>
    <m/>
    <x v="1"/>
    <x v="1"/>
  </r>
  <r>
    <s v="3.2.9.RELEASE"/>
    <s v="3.2.9.RELEASE"/>
    <x v="1"/>
    <x v="579"/>
  </r>
  <r>
    <m/>
    <m/>
    <x v="1"/>
    <x v="1"/>
  </r>
  <r>
    <s v="5.18.0"/>
    <s v="5.18.0"/>
    <x v="1"/>
    <x v="579"/>
  </r>
  <r>
    <m/>
    <m/>
    <x v="1"/>
    <x v="1"/>
  </r>
  <r>
    <s v="5.2.4.Final"/>
    <s v="5.2.4.Final"/>
    <x v="1"/>
    <x v="579"/>
  </r>
  <r>
    <m/>
    <m/>
    <x v="1"/>
    <x v="1"/>
  </r>
  <r>
    <s v="0.10.1"/>
    <s v="0.10.0"/>
    <x v="1"/>
    <x v="580"/>
  </r>
  <r>
    <m/>
    <m/>
    <x v="1"/>
    <x v="1"/>
  </r>
  <r>
    <s v="0.10.2"/>
    <s v="0.10.1"/>
    <x v="1"/>
    <x v="580"/>
  </r>
  <r>
    <m/>
    <m/>
    <x v="1"/>
    <x v="1"/>
  </r>
  <r>
    <s v="0.10.2-SNAPSHOT"/>
    <s v="0.10.1"/>
    <x v="1"/>
    <x v="580"/>
  </r>
  <r>
    <m/>
    <m/>
    <x v="1"/>
    <x v="1"/>
  </r>
  <r>
    <s v="0.11.6"/>
    <s v="0.11.5"/>
    <x v="1"/>
    <x v="580"/>
  </r>
  <r>
    <m/>
    <m/>
    <x v="1"/>
    <x v="1"/>
  </r>
  <r>
    <s v="0.11.7"/>
    <s v="0.11.6"/>
    <x v="1"/>
    <x v="580"/>
  </r>
  <r>
    <m/>
    <m/>
    <x v="1"/>
    <x v="1"/>
  </r>
  <r>
    <s v="0.11.7-SNAPSHOT"/>
    <s v="0.11.6"/>
    <x v="1"/>
    <x v="580"/>
  </r>
  <r>
    <m/>
    <m/>
    <x v="1"/>
    <x v="1"/>
  </r>
  <r>
    <s v="0.11.8"/>
    <s v="0.11.7"/>
    <x v="1"/>
    <x v="580"/>
  </r>
  <r>
    <m/>
    <m/>
    <x v="1"/>
    <x v="1"/>
  </r>
  <r>
    <s v="0.11.9-SNAPSHOT"/>
    <s v="0.11.7"/>
    <x v="1"/>
    <x v="580"/>
  </r>
  <r>
    <m/>
    <m/>
    <x v="1"/>
    <x v="1"/>
  </r>
  <r>
    <s v="0.11.9"/>
    <s v="0.11.8"/>
    <x v="1"/>
    <x v="580"/>
  </r>
  <r>
    <m/>
    <m/>
    <x v="1"/>
    <x v="1"/>
  </r>
  <r>
    <s v="0.11.9-SNAPSHOT"/>
    <s v="0.11.8"/>
    <x v="1"/>
    <x v="580"/>
  </r>
  <r>
    <m/>
    <m/>
    <x v="1"/>
    <x v="1"/>
  </r>
  <r>
    <s v="0.8.0-SNAPSHOT"/>
    <s v="0.7.0"/>
    <x v="0"/>
    <x v="580"/>
  </r>
  <r>
    <m/>
    <m/>
    <x v="1"/>
    <x v="1"/>
  </r>
  <r>
    <s v="0.7"/>
    <s v="0.8"/>
    <x v="1"/>
    <x v="580"/>
  </r>
  <r>
    <m/>
    <m/>
    <x v="1"/>
    <x v="1"/>
  </r>
  <r>
    <s v="0.88-SNAPSHOT"/>
    <s v="0.88"/>
    <x v="1"/>
    <x v="580"/>
  </r>
  <r>
    <m/>
    <m/>
    <x v="1"/>
    <x v="1"/>
  </r>
  <r>
    <s v="0.10.0"/>
    <s v="0.9.2"/>
    <x v="2"/>
    <x v="580"/>
  </r>
  <r>
    <m/>
    <m/>
    <x v="1"/>
    <x v="1"/>
  </r>
  <r>
    <s v="1.1.0.Final"/>
    <s v="1.2.0.Beta1"/>
    <x v="2"/>
    <x v="580"/>
  </r>
  <r>
    <m/>
    <m/>
    <x v="1"/>
    <x v="1"/>
  </r>
  <r>
    <s v="1.4.3.Final"/>
    <s v="1.3.25.Final"/>
    <x v="0"/>
    <x v="580"/>
  </r>
  <r>
    <m/>
    <m/>
    <x v="1"/>
    <x v="1"/>
  </r>
  <r>
    <s v="1.3.25.Final"/>
    <s v="1.4.4.Final"/>
    <x v="2"/>
    <x v="580"/>
  </r>
  <r>
    <m/>
    <m/>
    <x v="1"/>
    <x v="1"/>
  </r>
  <r>
    <s v="1.3.25.Final"/>
    <s v="1.4.8.Final"/>
    <x v="2"/>
    <x v="580"/>
  </r>
  <r>
    <m/>
    <m/>
    <x v="1"/>
    <x v="1"/>
  </r>
  <r>
    <s v="1.6.4"/>
    <s v="1.6.5"/>
    <x v="1"/>
    <x v="580"/>
  </r>
  <r>
    <m/>
    <m/>
    <x v="1"/>
    <x v="1"/>
  </r>
  <r>
    <s v="2.2.18"/>
    <s v="1.9.51"/>
    <x v="1"/>
    <x v="580"/>
  </r>
  <r>
    <m/>
    <m/>
    <x v="1"/>
    <x v="1"/>
  </r>
  <r>
    <s v="2.2.0.BUILD-SNAPSHOT"/>
    <s v="2.0.5.RELEASE"/>
    <x v="0"/>
    <x v="580"/>
  </r>
  <r>
    <m/>
    <m/>
    <x v="1"/>
    <x v="1"/>
  </r>
  <r>
    <s v="1.10.19"/>
    <s v="2.5.3"/>
    <x v="1"/>
    <x v="580"/>
  </r>
  <r>
    <m/>
    <m/>
    <x v="1"/>
    <x v="1"/>
  </r>
  <r>
    <s v="2.4.6"/>
    <s v="2.6.3"/>
    <x v="2"/>
    <x v="580"/>
  </r>
  <r>
    <m/>
    <m/>
    <x v="1"/>
    <x v="1"/>
  </r>
  <r>
    <s v="1.10.19"/>
    <s v="2.6.5"/>
    <x v="1"/>
    <x v="580"/>
  </r>
  <r>
    <m/>
    <m/>
    <x v="1"/>
    <x v="1"/>
  </r>
  <r>
    <s v="1.10.19"/>
    <s v="2.7.1"/>
    <x v="1"/>
    <x v="580"/>
  </r>
  <r>
    <m/>
    <m/>
    <x v="1"/>
    <x v="1"/>
  </r>
  <r>
    <s v="1.10.19"/>
    <s v="2.7.2"/>
    <x v="1"/>
    <x v="580"/>
  </r>
  <r>
    <m/>
    <m/>
    <x v="1"/>
    <x v="1"/>
  </r>
  <r>
    <s v="1.10.19"/>
    <s v="2.7.4"/>
    <x v="1"/>
    <x v="580"/>
  </r>
  <r>
    <m/>
    <m/>
    <x v="1"/>
    <x v="1"/>
  </r>
  <r>
    <s v="2.7.4"/>
    <s v="2.7.4"/>
    <x v="1"/>
    <x v="580"/>
  </r>
  <r>
    <m/>
    <m/>
    <x v="1"/>
    <x v="1"/>
  </r>
  <r>
    <s v="2.8.6"/>
    <s v="2.8.6"/>
    <x v="1"/>
    <x v="580"/>
  </r>
  <r>
    <m/>
    <m/>
    <x v="1"/>
    <x v="1"/>
  </r>
  <r>
    <s v="5.17.0"/>
    <s v="5.17.0"/>
    <x v="1"/>
    <x v="580"/>
  </r>
  <r>
    <m/>
    <m/>
    <x v="1"/>
    <x v="1"/>
  </r>
  <r>
    <s v="5.1.3.Final"/>
    <s v="5.2.0.Alpha1"/>
    <x v="2"/>
    <x v="580"/>
  </r>
  <r>
    <m/>
    <m/>
    <x v="1"/>
    <x v="1"/>
  </r>
  <r>
    <s v="5.1.3.Final"/>
    <s v="5.2.2.Final"/>
    <x v="2"/>
    <x v="580"/>
  </r>
  <r>
    <m/>
    <m/>
    <x v="1"/>
    <x v="1"/>
  </r>
  <r>
    <s v="0.11.5"/>
    <s v="0.11.3"/>
    <x v="1"/>
    <x v="581"/>
  </r>
  <r>
    <m/>
    <m/>
    <x v="1"/>
    <x v="1"/>
  </r>
  <r>
    <s v="0.5.0-M3"/>
    <s v="0.5.0-M2"/>
    <x v="1"/>
    <x v="581"/>
  </r>
  <r>
    <m/>
    <m/>
    <x v="1"/>
    <x v="1"/>
  </r>
  <r>
    <s v="0.6.2"/>
    <s v="0.6.1"/>
    <x v="1"/>
    <x v="581"/>
  </r>
  <r>
    <m/>
    <m/>
    <x v="1"/>
    <x v="1"/>
  </r>
  <r>
    <s v="0.6.5-SNAPSHOT"/>
    <s v="0.6.4"/>
    <x v="1"/>
    <x v="581"/>
  </r>
  <r>
    <m/>
    <m/>
    <x v="1"/>
    <x v="1"/>
  </r>
  <r>
    <s v="0.8.11"/>
    <s v="0.8.10"/>
    <x v="1"/>
    <x v="581"/>
  </r>
  <r>
    <m/>
    <m/>
    <x v="1"/>
    <x v="1"/>
  </r>
  <r>
    <s v="0.8.11-SNAPSHOT"/>
    <s v="0.8.10"/>
    <x v="1"/>
    <x v="581"/>
  </r>
  <r>
    <m/>
    <m/>
    <x v="1"/>
    <x v="1"/>
  </r>
  <r>
    <s v="0.8.12"/>
    <s v="0.8.11"/>
    <x v="1"/>
    <x v="581"/>
  </r>
  <r>
    <m/>
    <m/>
    <x v="1"/>
    <x v="1"/>
  </r>
  <r>
    <s v="0.8.13"/>
    <s v="0.8.12"/>
    <x v="1"/>
    <x v="581"/>
  </r>
  <r>
    <m/>
    <m/>
    <x v="1"/>
    <x v="1"/>
  </r>
  <r>
    <s v="0.8.13-SNAPSHOT"/>
    <s v="0.8.12"/>
    <x v="1"/>
    <x v="581"/>
  </r>
  <r>
    <m/>
    <m/>
    <x v="1"/>
    <x v="1"/>
  </r>
  <r>
    <s v="0.8.14-SNAPSHOT"/>
    <s v="0.8.13"/>
    <x v="1"/>
    <x v="581"/>
  </r>
  <r>
    <m/>
    <m/>
    <x v="1"/>
    <x v="1"/>
  </r>
  <r>
    <s v="0.9.0-rc1"/>
    <s v="0.8.2"/>
    <x v="0"/>
    <x v="581"/>
  </r>
  <r>
    <m/>
    <m/>
    <x v="1"/>
    <x v="1"/>
  </r>
  <r>
    <s v="0.8.3-SNAPSHOT"/>
    <s v="0.8.3"/>
    <x v="1"/>
    <x v="581"/>
  </r>
  <r>
    <m/>
    <m/>
    <x v="1"/>
    <x v="1"/>
  </r>
  <r>
    <s v="0.8.4"/>
    <s v="0.8.3"/>
    <x v="1"/>
    <x v="581"/>
  </r>
  <r>
    <m/>
    <m/>
    <x v="1"/>
    <x v="1"/>
  </r>
  <r>
    <s v="0.8.5"/>
    <s v="0.8.4"/>
    <x v="1"/>
    <x v="581"/>
  </r>
  <r>
    <m/>
    <m/>
    <x v="1"/>
    <x v="1"/>
  </r>
  <r>
    <s v="0.8.5-SNAPSHOT"/>
    <s v="0.8.4"/>
    <x v="1"/>
    <x v="581"/>
  </r>
  <r>
    <m/>
    <m/>
    <x v="1"/>
    <x v="1"/>
  </r>
  <r>
    <s v="0.8.6-SNAPSHOT"/>
    <s v="0.8.5"/>
    <x v="1"/>
    <x v="581"/>
  </r>
  <r>
    <m/>
    <m/>
    <x v="1"/>
    <x v="1"/>
  </r>
  <r>
    <s v="0.8.7"/>
    <s v="0.8.6"/>
    <x v="1"/>
    <x v="581"/>
  </r>
  <r>
    <m/>
    <m/>
    <x v="1"/>
    <x v="1"/>
  </r>
  <r>
    <s v="0.8.8"/>
    <s v="0.8.7"/>
    <x v="1"/>
    <x v="581"/>
  </r>
  <r>
    <m/>
    <m/>
    <x v="1"/>
    <x v="1"/>
  </r>
  <r>
    <s v="0.8.8-SNAPSHOT"/>
    <s v="0.8.8"/>
    <x v="1"/>
    <x v="581"/>
  </r>
  <r>
    <m/>
    <m/>
    <x v="1"/>
    <x v="1"/>
  </r>
  <r>
    <s v="0.8.9"/>
    <s v="0.8.8"/>
    <x v="1"/>
    <x v="581"/>
  </r>
  <r>
    <m/>
    <m/>
    <x v="1"/>
    <x v="1"/>
  </r>
  <r>
    <s v="0.8.9-SNAPSHOT"/>
    <s v="0.8.8"/>
    <x v="1"/>
    <x v="581"/>
  </r>
  <r>
    <m/>
    <m/>
    <x v="1"/>
    <x v="1"/>
  </r>
  <r>
    <s v="0.8.10"/>
    <s v="0.8.9"/>
    <x v="1"/>
    <x v="581"/>
  </r>
  <r>
    <m/>
    <m/>
    <x v="1"/>
    <x v="1"/>
  </r>
  <r>
    <s v="0.8.10-SNAPSHOT"/>
    <s v="0.8.9"/>
    <x v="1"/>
    <x v="581"/>
  </r>
  <r>
    <m/>
    <m/>
    <x v="1"/>
    <x v="1"/>
  </r>
  <r>
    <s v="1.9"/>
    <s v="1.18.1"/>
    <x v="1"/>
    <x v="581"/>
  </r>
  <r>
    <m/>
    <m/>
    <x v="1"/>
    <x v="1"/>
  </r>
  <r>
    <s v="1.4.3.Final"/>
    <s v="1.4.3.Final"/>
    <x v="1"/>
    <x v="581"/>
  </r>
  <r>
    <m/>
    <m/>
    <x v="1"/>
    <x v="1"/>
  </r>
  <r>
    <s v="1.7.6.RELEASE"/>
    <s v="1.7.6.RELEASE"/>
    <x v="1"/>
    <x v="581"/>
  </r>
  <r>
    <m/>
    <m/>
    <x v="1"/>
    <x v="1"/>
  </r>
  <r>
    <s v="1.8.1"/>
    <s v="2.1"/>
    <x v="1"/>
    <x v="581"/>
  </r>
  <r>
    <m/>
    <m/>
    <x v="1"/>
    <x v="1"/>
  </r>
  <r>
    <s v="1.2_15-jbossorg-2"/>
    <s v="2.1.4"/>
    <x v="1"/>
    <x v="581"/>
  </r>
  <r>
    <m/>
    <m/>
    <x v="1"/>
    <x v="1"/>
  </r>
  <r>
    <s v="2.2.1"/>
    <s v="2.2"/>
    <x v="1"/>
    <x v="581"/>
  </r>
  <r>
    <m/>
    <m/>
    <x v="1"/>
    <x v="1"/>
  </r>
  <r>
    <s v="1.10.19"/>
    <s v="2.6.3"/>
    <x v="1"/>
    <x v="581"/>
  </r>
  <r>
    <m/>
    <m/>
    <x v="1"/>
    <x v="1"/>
  </r>
  <r>
    <s v="1.10.19"/>
    <s v="2.6.4"/>
    <x v="1"/>
    <x v="581"/>
  </r>
  <r>
    <m/>
    <m/>
    <x v="1"/>
    <x v="1"/>
  </r>
  <r>
    <s v="2.5.4"/>
    <s v="2.6.5"/>
    <x v="2"/>
    <x v="581"/>
  </r>
  <r>
    <m/>
    <m/>
    <x v="1"/>
    <x v="1"/>
  </r>
  <r>
    <s v="1.3.9"/>
    <s v="3.0.0"/>
    <x v="1"/>
    <x v="581"/>
  </r>
  <r>
    <m/>
    <m/>
    <x v="1"/>
    <x v="1"/>
  </r>
  <r>
    <s v="2.4.0"/>
    <s v="3.4.1"/>
    <x v="1"/>
    <x v="581"/>
  </r>
  <r>
    <m/>
    <m/>
    <x v="1"/>
    <x v="1"/>
  </r>
  <r>
    <s v="4.0.3.BUILD-SNAPSHOT"/>
    <s v="4.0.3.RELEASE"/>
    <x v="1"/>
    <x v="581"/>
  </r>
  <r>
    <m/>
    <m/>
    <x v="1"/>
    <x v="1"/>
  </r>
  <r>
    <s v="5.1.1.Final"/>
    <s v="5.1.1.Final"/>
    <x v="1"/>
    <x v="581"/>
  </r>
  <r>
    <m/>
    <m/>
    <x v="1"/>
    <x v="1"/>
  </r>
  <r>
    <s v="5.2.0.Final"/>
    <s v="5.2.0.Final"/>
    <x v="1"/>
    <x v="581"/>
  </r>
  <r>
    <m/>
    <m/>
    <x v="1"/>
    <x v="1"/>
  </r>
  <r>
    <s v="0.0.6"/>
    <s v="0.0.6"/>
    <x v="1"/>
    <x v="582"/>
  </r>
  <r>
    <m/>
    <m/>
    <x v="1"/>
    <x v="1"/>
  </r>
  <r>
    <s v="0.1.5"/>
    <s v="0.1.5"/>
    <x v="1"/>
    <x v="582"/>
  </r>
  <r>
    <m/>
    <m/>
    <x v="1"/>
    <x v="1"/>
  </r>
  <r>
    <s v="0.15.1"/>
    <s v="0.15.2"/>
    <x v="1"/>
    <x v="582"/>
  </r>
  <r>
    <m/>
    <m/>
    <x v="1"/>
    <x v="1"/>
  </r>
  <r>
    <s v="0.15.1"/>
    <s v="0.19"/>
    <x v="1"/>
    <x v="582"/>
  </r>
  <r>
    <m/>
    <m/>
    <x v="1"/>
    <x v="1"/>
  </r>
  <r>
    <s v="0.15.1"/>
    <s v="0.20"/>
    <x v="1"/>
    <x v="582"/>
  </r>
  <r>
    <m/>
    <m/>
    <x v="1"/>
    <x v="1"/>
  </r>
  <r>
    <s v="0.6-SNAPSHOT"/>
    <s v="0.5.1-hadoop2"/>
    <x v="1"/>
    <x v="582"/>
  </r>
  <r>
    <m/>
    <m/>
    <x v="1"/>
    <x v="1"/>
  </r>
  <r>
    <s v="0.8.3"/>
    <s v="0.8.2"/>
    <x v="1"/>
    <x v="582"/>
  </r>
  <r>
    <m/>
    <m/>
    <x v="1"/>
    <x v="1"/>
  </r>
  <r>
    <s v="0.8.4-SNAPSHOT"/>
    <s v="0.8.3"/>
    <x v="1"/>
    <x v="582"/>
  </r>
  <r>
    <m/>
    <m/>
    <x v="1"/>
    <x v="1"/>
  </r>
  <r>
    <s v="0.86"/>
    <s v="0.86"/>
    <x v="1"/>
    <x v="582"/>
  </r>
  <r>
    <m/>
    <m/>
    <x v="1"/>
    <x v="1"/>
  </r>
  <r>
    <s v="0.86-SNAPSHOT"/>
    <s v="0.86"/>
    <x v="1"/>
    <x v="582"/>
  </r>
  <r>
    <m/>
    <m/>
    <x v="1"/>
    <x v="1"/>
  </r>
  <r>
    <s v="0.87-SNAPSHOT"/>
    <s v="0.87"/>
    <x v="1"/>
    <x v="582"/>
  </r>
  <r>
    <m/>
    <m/>
    <x v="1"/>
    <x v="1"/>
  </r>
  <r>
    <s v="8.0.1.Final-SNAPSHOT"/>
    <s v="1.0.0.Final"/>
    <x v="1"/>
    <x v="582"/>
  </r>
  <r>
    <m/>
    <m/>
    <x v="1"/>
    <x v="1"/>
  </r>
  <r>
    <s v="1.0.2.BUILD-SNAPSHOT"/>
    <s v="1.0.2.RELEASE"/>
    <x v="1"/>
    <x v="582"/>
  </r>
  <r>
    <m/>
    <m/>
    <x v="1"/>
    <x v="1"/>
  </r>
  <r>
    <s v="2.0.0.M2"/>
    <s v="1.1.4.RELEASE"/>
    <x v="1"/>
    <x v="582"/>
  </r>
  <r>
    <m/>
    <m/>
    <x v="1"/>
    <x v="1"/>
  </r>
  <r>
    <s v="1.2-SNAPSHOT"/>
    <s v="1.2-1.2.M05"/>
    <x v="1"/>
    <x v="582"/>
  </r>
  <r>
    <m/>
    <m/>
    <x v="1"/>
    <x v="1"/>
  </r>
  <r>
    <s v="1.7.5"/>
    <s v="1.7.7"/>
    <x v="1"/>
    <x v="582"/>
  </r>
  <r>
    <m/>
    <m/>
    <x v="1"/>
    <x v="1"/>
  </r>
  <r>
    <s v="1.7.7"/>
    <s v="1.7.7"/>
    <x v="1"/>
    <x v="582"/>
  </r>
  <r>
    <m/>
    <m/>
    <x v="1"/>
    <x v="1"/>
  </r>
  <r>
    <s v="2.3.0"/>
    <s v="2.3.1"/>
    <x v="1"/>
    <x v="582"/>
  </r>
  <r>
    <m/>
    <m/>
    <x v="1"/>
    <x v="1"/>
  </r>
  <r>
    <s v="2.4.4.RELEASE"/>
    <s v="2.5.1.RELEASE"/>
    <x v="2"/>
    <x v="582"/>
  </r>
  <r>
    <m/>
    <m/>
    <x v="1"/>
    <x v="1"/>
  </r>
  <r>
    <s v="2.5.1.RELEASE"/>
    <s v="2.5.1.RELEASE"/>
    <x v="1"/>
    <x v="582"/>
  </r>
  <r>
    <m/>
    <m/>
    <x v="1"/>
    <x v="1"/>
  </r>
  <r>
    <s v="2.5.6.RELEASE"/>
    <s v="2.5.6.RELEASE"/>
    <x v="1"/>
    <x v="582"/>
  </r>
  <r>
    <m/>
    <m/>
    <x v="1"/>
    <x v="1"/>
  </r>
  <r>
    <s v="1.10.19"/>
    <s v="2.6.1"/>
    <x v="1"/>
    <x v="582"/>
  </r>
  <r>
    <m/>
    <m/>
    <x v="1"/>
    <x v="1"/>
  </r>
  <r>
    <s v="2.4.5"/>
    <s v="2.7.6"/>
    <x v="2"/>
    <x v="582"/>
  </r>
  <r>
    <m/>
    <m/>
    <x v="1"/>
    <x v="1"/>
  </r>
  <r>
    <s v="2.7.4"/>
    <s v="2.8.0.rc2"/>
    <x v="2"/>
    <x v="582"/>
  </r>
  <r>
    <m/>
    <m/>
    <x v="1"/>
    <x v="1"/>
  </r>
  <r>
    <s v="3.5.0-SNAPSHOT"/>
    <s v="3.3.2.GA"/>
    <x v="0"/>
    <x v="582"/>
  </r>
  <r>
    <m/>
    <m/>
    <x v="1"/>
    <x v="1"/>
  </r>
  <r>
    <s v="2.3.0"/>
    <s v="3.4.0"/>
    <x v="1"/>
    <x v="582"/>
  </r>
  <r>
    <m/>
    <m/>
    <x v="1"/>
    <x v="1"/>
  </r>
  <r>
    <s v="3.5.200-v20140224-1527"/>
    <s v="3.5.200-v20140224-1527"/>
    <x v="1"/>
    <x v="582"/>
  </r>
  <r>
    <m/>
    <m/>
    <x v="1"/>
    <x v="1"/>
  </r>
  <r>
    <s v="0.101"/>
    <s v="0.100"/>
    <x v="1"/>
    <x v="583"/>
  </r>
  <r>
    <m/>
    <m/>
    <x v="1"/>
    <x v="1"/>
  </r>
  <r>
    <s v="0.101-SNAPSHOT"/>
    <s v="0.100"/>
    <x v="1"/>
    <x v="583"/>
  </r>
  <r>
    <m/>
    <m/>
    <x v="1"/>
    <x v="1"/>
  </r>
  <r>
    <s v="0.102"/>
    <s v="0.101"/>
    <x v="1"/>
    <x v="583"/>
  </r>
  <r>
    <m/>
    <m/>
    <x v="1"/>
    <x v="1"/>
  </r>
  <r>
    <s v="0.102-SNAPSHOT"/>
    <s v="0.101"/>
    <x v="1"/>
    <x v="583"/>
  </r>
  <r>
    <m/>
    <m/>
    <x v="1"/>
    <x v="1"/>
  </r>
  <r>
    <s v="0.103"/>
    <s v="0.102"/>
    <x v="1"/>
    <x v="583"/>
  </r>
  <r>
    <m/>
    <m/>
    <x v="1"/>
    <x v="1"/>
  </r>
  <r>
    <s v="0.103-SNAPSHOT"/>
    <s v="0.102"/>
    <x v="1"/>
    <x v="583"/>
  </r>
  <r>
    <m/>
    <m/>
    <x v="1"/>
    <x v="1"/>
  </r>
  <r>
    <s v="0.2.21"/>
    <s v="0.2.21"/>
    <x v="1"/>
    <x v="583"/>
  </r>
  <r>
    <m/>
    <m/>
    <x v="1"/>
    <x v="1"/>
  </r>
  <r>
    <s v="0.2.22"/>
    <s v="0.2.23"/>
    <x v="1"/>
    <x v="583"/>
  </r>
  <r>
    <m/>
    <m/>
    <x v="1"/>
    <x v="1"/>
  </r>
  <r>
    <s v="0.2.23"/>
    <s v="0.2.24"/>
    <x v="1"/>
    <x v="583"/>
  </r>
  <r>
    <m/>
    <m/>
    <x v="1"/>
    <x v="1"/>
  </r>
  <r>
    <s v="0.2.26"/>
    <s v="0.2.26"/>
    <x v="1"/>
    <x v="583"/>
  </r>
  <r>
    <m/>
    <m/>
    <x v="1"/>
    <x v="1"/>
  </r>
  <r>
    <s v="0.2.27"/>
    <s v="0.2.28"/>
    <x v="1"/>
    <x v="583"/>
  </r>
  <r>
    <m/>
    <m/>
    <x v="1"/>
    <x v="1"/>
  </r>
  <r>
    <s v="0.2.30"/>
    <s v="0.2.31"/>
    <x v="1"/>
    <x v="583"/>
  </r>
  <r>
    <m/>
    <m/>
    <x v="1"/>
    <x v="1"/>
  </r>
  <r>
    <s v="0.2.31"/>
    <s v="0.2.31"/>
    <x v="1"/>
    <x v="583"/>
  </r>
  <r>
    <m/>
    <m/>
    <x v="1"/>
    <x v="1"/>
  </r>
  <r>
    <s v="0.2.32"/>
    <s v="0.2.32"/>
    <x v="1"/>
    <x v="583"/>
  </r>
  <r>
    <m/>
    <m/>
    <x v="1"/>
    <x v="1"/>
  </r>
  <r>
    <s v="0.85"/>
    <s v="0.85"/>
    <x v="1"/>
    <x v="583"/>
  </r>
  <r>
    <m/>
    <m/>
    <x v="1"/>
    <x v="1"/>
  </r>
  <r>
    <s v="0.89"/>
    <s v="0.88"/>
    <x v="1"/>
    <x v="583"/>
  </r>
  <r>
    <m/>
    <m/>
    <x v="1"/>
    <x v="1"/>
  </r>
  <r>
    <s v="0.9"/>
    <s v="0.89"/>
    <x v="1"/>
    <x v="583"/>
  </r>
  <r>
    <m/>
    <m/>
    <x v="1"/>
    <x v="1"/>
  </r>
  <r>
    <s v="0.90-SNAPSHOT"/>
    <s v="0.89"/>
    <x v="1"/>
    <x v="583"/>
  </r>
  <r>
    <m/>
    <m/>
    <x v="1"/>
    <x v="1"/>
  </r>
  <r>
    <s v="0.91-SNAPSHOT"/>
    <s v="0.90"/>
    <x v="1"/>
    <x v="583"/>
  </r>
  <r>
    <m/>
    <m/>
    <x v="1"/>
    <x v="1"/>
  </r>
  <r>
    <s v="0.92"/>
    <s v="0.91"/>
    <x v="1"/>
    <x v="583"/>
  </r>
  <r>
    <m/>
    <m/>
    <x v="1"/>
    <x v="1"/>
  </r>
  <r>
    <s v="0.92-SNAPSHOT"/>
    <s v="0.91"/>
    <x v="1"/>
    <x v="583"/>
  </r>
  <r>
    <m/>
    <m/>
    <x v="1"/>
    <x v="1"/>
  </r>
  <r>
    <s v="0.93-SNAPSHOT"/>
    <s v="0.92"/>
    <x v="1"/>
    <x v="583"/>
  </r>
  <r>
    <m/>
    <m/>
    <x v="1"/>
    <x v="1"/>
  </r>
  <r>
    <s v="0.94-SNAPSHOT"/>
    <s v="0.92"/>
    <x v="1"/>
    <x v="583"/>
  </r>
  <r>
    <m/>
    <m/>
    <x v="1"/>
    <x v="1"/>
  </r>
  <r>
    <s v="0.93"/>
    <s v="0.93"/>
    <x v="1"/>
    <x v="583"/>
  </r>
  <r>
    <m/>
    <m/>
    <x v="1"/>
    <x v="1"/>
  </r>
  <r>
    <s v="0.94-SNAPSHOT"/>
    <s v="0.93"/>
    <x v="1"/>
    <x v="583"/>
  </r>
  <r>
    <m/>
    <m/>
    <x v="1"/>
    <x v="1"/>
  </r>
  <r>
    <s v="0.95-SNAPSHOT"/>
    <s v="0.93"/>
    <x v="1"/>
    <x v="583"/>
  </r>
  <r>
    <m/>
    <m/>
    <x v="1"/>
    <x v="1"/>
  </r>
  <r>
    <s v="0.95"/>
    <s v="0.94"/>
    <x v="1"/>
    <x v="583"/>
  </r>
  <r>
    <m/>
    <m/>
    <x v="1"/>
    <x v="1"/>
  </r>
  <r>
    <s v="0.96"/>
    <s v="0.95"/>
    <x v="1"/>
    <x v="583"/>
  </r>
  <r>
    <m/>
    <m/>
    <x v="1"/>
    <x v="1"/>
  </r>
  <r>
    <s v="0.97"/>
    <s v="0.96"/>
    <x v="1"/>
    <x v="583"/>
  </r>
  <r>
    <m/>
    <m/>
    <x v="1"/>
    <x v="1"/>
  </r>
  <r>
    <s v="0.97-SNAPSHOT"/>
    <s v="0.96"/>
    <x v="1"/>
    <x v="583"/>
  </r>
  <r>
    <m/>
    <m/>
    <x v="1"/>
    <x v="1"/>
  </r>
  <r>
    <s v="0.98"/>
    <s v="0.97"/>
    <x v="1"/>
    <x v="583"/>
  </r>
  <r>
    <m/>
    <m/>
    <x v="1"/>
    <x v="1"/>
  </r>
  <r>
    <s v="0.98-SNAPSHOT"/>
    <s v="0.97"/>
    <x v="1"/>
    <x v="583"/>
  </r>
  <r>
    <m/>
    <m/>
    <x v="1"/>
    <x v="1"/>
  </r>
  <r>
    <s v="0.100-SNAPSHOT"/>
    <s v="0.98"/>
    <x v="1"/>
    <x v="583"/>
  </r>
  <r>
    <m/>
    <m/>
    <x v="1"/>
    <x v="1"/>
  </r>
  <r>
    <s v="0.99-SNAPSHOT"/>
    <s v="0.98"/>
    <x v="1"/>
    <x v="583"/>
  </r>
  <r>
    <m/>
    <m/>
    <x v="1"/>
    <x v="1"/>
  </r>
  <r>
    <s v="0.1"/>
    <s v="0.99"/>
    <x v="1"/>
    <x v="583"/>
  </r>
  <r>
    <m/>
    <m/>
    <x v="1"/>
    <x v="1"/>
  </r>
  <r>
    <s v="0.100-SNAPSHOT"/>
    <s v="0.99"/>
    <x v="1"/>
    <x v="583"/>
  </r>
  <r>
    <m/>
    <m/>
    <x v="1"/>
    <x v="1"/>
  </r>
  <r>
    <s v="1.0.0.beta2"/>
    <s v="1.0.0.beta2"/>
    <x v="1"/>
    <x v="583"/>
  </r>
  <r>
    <m/>
    <m/>
    <x v="1"/>
    <x v="1"/>
  </r>
  <r>
    <s v="1.0.0.BUILD-SNAPSHOT"/>
    <s v="1.0.0.RELEASE"/>
    <x v="1"/>
    <x v="583"/>
  </r>
  <r>
    <m/>
    <m/>
    <x v="1"/>
    <x v="1"/>
  </r>
  <r>
    <s v="1.2-1.2.M06"/>
    <s v="1.2-1.2.M05"/>
    <x v="1"/>
    <x v="583"/>
  </r>
  <r>
    <m/>
    <m/>
    <x v="1"/>
    <x v="1"/>
  </r>
  <r>
    <s v="1.4.8.Final"/>
    <s v="1.3.26.Final"/>
    <x v="0"/>
    <x v="583"/>
  </r>
  <r>
    <m/>
    <m/>
    <x v="1"/>
    <x v="1"/>
  </r>
  <r>
    <s v="1.3.M04"/>
    <s v="1.3.M03"/>
    <x v="1"/>
    <x v="583"/>
  </r>
  <r>
    <m/>
    <m/>
    <x v="1"/>
    <x v="1"/>
  </r>
  <r>
    <s v="2.5.4"/>
    <s v="2.0.53-beta"/>
    <x v="0"/>
    <x v="583"/>
  </r>
  <r>
    <m/>
    <m/>
    <x v="1"/>
    <x v="1"/>
  </r>
  <r>
    <s v="2.3.0-SNAPSHOT"/>
    <s v="2.2.0"/>
    <x v="0"/>
    <x v="583"/>
  </r>
  <r>
    <m/>
    <m/>
    <x v="1"/>
    <x v="1"/>
  </r>
  <r>
    <s v="2.22.2"/>
    <s v="2.23.2"/>
    <x v="2"/>
    <x v="583"/>
  </r>
  <r>
    <m/>
    <m/>
    <x v="1"/>
    <x v="1"/>
  </r>
  <r>
    <s v="2.4.0"/>
    <s v="2.4.1"/>
    <x v="1"/>
    <x v="583"/>
  </r>
  <r>
    <m/>
    <m/>
    <x v="1"/>
    <x v="1"/>
  </r>
  <r>
    <s v="2.4.5"/>
    <s v="2.5.1"/>
    <x v="2"/>
    <x v="583"/>
  </r>
  <r>
    <m/>
    <m/>
    <x v="1"/>
    <x v="1"/>
  </r>
  <r>
    <s v="5.14.3"/>
    <s v="5.14.3"/>
    <x v="1"/>
    <x v="583"/>
  </r>
  <r>
    <m/>
    <m/>
    <x v="1"/>
    <x v="1"/>
  </r>
  <r>
    <s v="6.8.8"/>
    <s v="6.8.21"/>
    <x v="1"/>
    <x v="583"/>
  </r>
  <r>
    <m/>
    <m/>
    <x v="1"/>
    <x v="1"/>
  </r>
  <r>
    <s v="0.5.0-SNAPSHOT"/>
    <s v="0.4.1"/>
    <x v="0"/>
    <x v="584"/>
  </r>
  <r>
    <m/>
    <m/>
    <x v="1"/>
    <x v="1"/>
  </r>
  <r>
    <s v="0.81"/>
    <s v="0.80"/>
    <x v="1"/>
    <x v="584"/>
  </r>
  <r>
    <m/>
    <m/>
    <x v="1"/>
    <x v="1"/>
  </r>
  <r>
    <s v="0.82"/>
    <s v="0.81"/>
    <x v="1"/>
    <x v="584"/>
  </r>
  <r>
    <m/>
    <m/>
    <x v="1"/>
    <x v="1"/>
  </r>
  <r>
    <s v="0.82-SNAPSHOT"/>
    <s v="0.81"/>
    <x v="1"/>
    <x v="584"/>
  </r>
  <r>
    <m/>
    <m/>
    <x v="1"/>
    <x v="1"/>
  </r>
  <r>
    <s v="0.83-SNAPSHOT"/>
    <s v="0.82"/>
    <x v="1"/>
    <x v="584"/>
  </r>
  <r>
    <m/>
    <m/>
    <x v="1"/>
    <x v="1"/>
  </r>
  <r>
    <s v="0.84-SNAPSHOT"/>
    <s v="0.82"/>
    <x v="1"/>
    <x v="584"/>
  </r>
  <r>
    <m/>
    <m/>
    <x v="1"/>
    <x v="1"/>
  </r>
  <r>
    <s v="0.83"/>
    <s v="0.83"/>
    <x v="1"/>
    <x v="584"/>
  </r>
  <r>
    <m/>
    <m/>
    <x v="1"/>
    <x v="1"/>
  </r>
  <r>
    <s v="0.84-SNAPSHOT"/>
    <s v="0.83"/>
    <x v="1"/>
    <x v="584"/>
  </r>
  <r>
    <m/>
    <m/>
    <x v="1"/>
    <x v="1"/>
  </r>
  <r>
    <s v="0.85-SNAPSHOT"/>
    <s v="0.83"/>
    <x v="1"/>
    <x v="584"/>
  </r>
  <r>
    <m/>
    <m/>
    <x v="1"/>
    <x v="1"/>
  </r>
  <r>
    <s v="0.85"/>
    <s v="0.84"/>
    <x v="1"/>
    <x v="584"/>
  </r>
  <r>
    <m/>
    <m/>
    <x v="1"/>
    <x v="1"/>
  </r>
  <r>
    <s v="0.85-SNAPSHOT"/>
    <s v="0.85"/>
    <x v="1"/>
    <x v="584"/>
  </r>
  <r>
    <m/>
    <m/>
    <x v="1"/>
    <x v="1"/>
  </r>
  <r>
    <s v="0.86"/>
    <s v="0.85"/>
    <x v="1"/>
    <x v="584"/>
  </r>
  <r>
    <m/>
    <m/>
    <x v="1"/>
    <x v="1"/>
  </r>
  <r>
    <s v="0.86-SNAPSHOT"/>
    <s v="0.85"/>
    <x v="1"/>
    <x v="584"/>
  </r>
  <r>
    <m/>
    <m/>
    <x v="1"/>
    <x v="1"/>
  </r>
  <r>
    <s v="0.87-SNAPSHOT"/>
    <s v="0.85"/>
    <x v="1"/>
    <x v="584"/>
  </r>
  <r>
    <m/>
    <m/>
    <x v="1"/>
    <x v="1"/>
  </r>
  <r>
    <s v="0.87-SNAPSHOT"/>
    <s v="0.86"/>
    <x v="1"/>
    <x v="584"/>
  </r>
  <r>
    <m/>
    <m/>
    <x v="1"/>
    <x v="1"/>
  </r>
  <r>
    <s v="0.88-SNAPSHOT"/>
    <s v="0.86"/>
    <x v="1"/>
    <x v="584"/>
  </r>
  <r>
    <m/>
    <m/>
    <x v="1"/>
    <x v="1"/>
  </r>
  <r>
    <s v="0.88"/>
    <s v="0.87"/>
    <x v="1"/>
    <x v="584"/>
  </r>
  <r>
    <m/>
    <m/>
    <x v="1"/>
    <x v="1"/>
  </r>
  <r>
    <s v="0.88-SNAPSHOT"/>
    <s v="0.87"/>
    <x v="1"/>
    <x v="584"/>
  </r>
  <r>
    <m/>
    <m/>
    <x v="1"/>
    <x v="1"/>
  </r>
  <r>
    <s v="1.0.2.RELEASE"/>
    <s v="1.0.2.RELEASE"/>
    <x v="1"/>
    <x v="584"/>
  </r>
  <r>
    <m/>
    <m/>
    <x v="1"/>
    <x v="1"/>
  </r>
  <r>
    <s v="2.0-mahout"/>
    <s v="1.2"/>
    <x v="1"/>
    <x v="584"/>
  </r>
  <r>
    <m/>
    <m/>
    <x v="1"/>
    <x v="1"/>
  </r>
  <r>
    <s v="1.2.5.Final"/>
    <s v="1.2.5.Final"/>
    <x v="1"/>
    <x v="584"/>
  </r>
  <r>
    <m/>
    <m/>
    <x v="1"/>
    <x v="1"/>
  </r>
  <r>
    <s v="1.3.25.Final"/>
    <s v="1.3.25.Final"/>
    <x v="1"/>
    <x v="584"/>
  </r>
  <r>
    <m/>
    <m/>
    <x v="1"/>
    <x v="1"/>
  </r>
  <r>
    <s v="1.4.2.Final"/>
    <s v="1.4.3.Final"/>
    <x v="2"/>
    <x v="584"/>
  </r>
  <r>
    <m/>
    <m/>
    <x v="1"/>
    <x v="1"/>
  </r>
  <r>
    <s v="1.5.2.RELEASE"/>
    <s v="1.5.2.RELEASE"/>
    <x v="1"/>
    <x v="584"/>
  </r>
  <r>
    <m/>
    <m/>
    <x v="1"/>
    <x v="1"/>
  </r>
  <r>
    <s v="1.7.1"/>
    <s v="1.7.2"/>
    <x v="1"/>
    <x v="584"/>
  </r>
  <r>
    <m/>
    <m/>
    <x v="1"/>
    <x v="1"/>
  </r>
  <r>
    <s v="1.9.1.RELEASE"/>
    <s v="1.9.1.RELEASE"/>
    <x v="1"/>
    <x v="584"/>
  </r>
  <r>
    <m/>
    <m/>
    <x v="1"/>
    <x v="1"/>
  </r>
  <r>
    <s v="9.0.4"/>
    <s v="2.0.2"/>
    <x v="1"/>
    <x v="584"/>
  </r>
  <r>
    <m/>
    <m/>
    <x v="1"/>
    <x v="1"/>
  </r>
  <r>
    <s v="1.2"/>
    <s v="2.0-EDR1"/>
    <x v="1"/>
    <x v="584"/>
  </r>
  <r>
    <m/>
    <m/>
    <x v="1"/>
    <x v="1"/>
  </r>
  <r>
    <s v="2.2.0-SNAPSHOT"/>
    <s v="2.1.0"/>
    <x v="0"/>
    <x v="584"/>
  </r>
  <r>
    <m/>
    <m/>
    <x v="1"/>
    <x v="1"/>
  </r>
  <r>
    <s v="4.0.3.BUILD-SNAPSHOT"/>
    <s v="3.2.8.RELEASE"/>
    <x v="1"/>
    <x v="584"/>
  </r>
  <r>
    <m/>
    <m/>
    <x v="1"/>
    <x v="1"/>
  </r>
  <r>
    <s v="4.0.7.Final"/>
    <s v="4.0.6.Final"/>
    <x v="0"/>
    <x v="584"/>
  </r>
  <r>
    <m/>
    <m/>
    <x v="1"/>
    <x v="1"/>
  </r>
  <r>
    <s v="4.0.10.Final"/>
    <s v="4.0.9.Final"/>
    <x v="2"/>
    <x v="584"/>
  </r>
  <r>
    <m/>
    <m/>
    <x v="1"/>
    <x v="1"/>
  </r>
  <r>
    <s v="5.3.5.Final"/>
    <s v="5.5.0.Final"/>
    <x v="2"/>
    <x v="584"/>
  </r>
  <r>
    <m/>
    <m/>
    <x v="1"/>
    <x v="1"/>
  </r>
  <r>
    <s v="0.2.19"/>
    <s v="0.2.19"/>
    <x v="1"/>
    <x v="585"/>
  </r>
  <r>
    <m/>
    <m/>
    <x v="1"/>
    <x v="1"/>
  </r>
  <r>
    <s v="0.2.20"/>
    <s v="0.2.20"/>
    <x v="1"/>
    <x v="585"/>
  </r>
  <r>
    <m/>
    <m/>
    <x v="1"/>
    <x v="1"/>
  </r>
  <r>
    <s v="0.7.1"/>
    <s v="0.7"/>
    <x v="1"/>
    <x v="585"/>
  </r>
  <r>
    <m/>
    <m/>
    <x v="1"/>
    <x v="1"/>
  </r>
  <r>
    <s v="0.9"/>
    <s v="0.8"/>
    <x v="1"/>
    <x v="585"/>
  </r>
  <r>
    <m/>
    <m/>
    <x v="1"/>
    <x v="1"/>
  </r>
  <r>
    <s v="1.1.1"/>
    <s v="1.1.0"/>
    <x v="1"/>
    <x v="585"/>
  </r>
  <r>
    <m/>
    <m/>
    <x v="1"/>
    <x v="1"/>
  </r>
  <r>
    <s v="1.2.6.Final"/>
    <s v="1.2.7.Final"/>
    <x v="2"/>
    <x v="585"/>
  </r>
  <r>
    <m/>
    <m/>
    <x v="1"/>
    <x v="1"/>
  </r>
  <r>
    <s v="1.2.2"/>
    <s v="1.3.2"/>
    <x v="2"/>
    <x v="585"/>
  </r>
  <r>
    <m/>
    <m/>
    <x v="1"/>
    <x v="1"/>
  </r>
  <r>
    <s v="1.5.2"/>
    <s v="1.5.6"/>
    <x v="1"/>
    <x v="585"/>
  </r>
  <r>
    <m/>
    <m/>
    <x v="1"/>
    <x v="1"/>
  </r>
  <r>
    <s v="2.4.4"/>
    <s v="2.5.0"/>
    <x v="2"/>
    <x v="585"/>
  </r>
  <r>
    <m/>
    <m/>
    <x v="1"/>
    <x v="1"/>
  </r>
  <r>
    <s v="2.6.7"/>
    <s v="2.8.3"/>
    <x v="2"/>
    <x v="585"/>
  </r>
  <r>
    <m/>
    <m/>
    <x v="1"/>
    <x v="1"/>
  </r>
  <r>
    <s v="2.3"/>
    <s v="2.9.1"/>
    <x v="1"/>
    <x v="585"/>
  </r>
  <r>
    <m/>
    <m/>
    <x v="1"/>
    <x v="1"/>
  </r>
  <r>
    <s v="3.1.0"/>
    <s v="3.1.1"/>
    <x v="1"/>
    <x v="585"/>
  </r>
  <r>
    <m/>
    <m/>
    <x v="1"/>
    <x v="1"/>
  </r>
  <r>
    <s v="3.4-SNAPSHOT"/>
    <s v="3.3"/>
    <x v="1"/>
    <x v="585"/>
  </r>
  <r>
    <m/>
    <m/>
    <x v="1"/>
    <x v="1"/>
  </r>
  <r>
    <s v="4.1.2.Final"/>
    <s v="4.0.38.Final"/>
    <x v="0"/>
    <x v="585"/>
  </r>
  <r>
    <m/>
    <m/>
    <x v="1"/>
    <x v="1"/>
  </r>
  <r>
    <s v="4.1.2.Final-SNAPSHOT"/>
    <s v="4.0.38.Final"/>
    <x v="0"/>
    <x v="585"/>
  </r>
  <r>
    <m/>
    <m/>
    <x v="1"/>
    <x v="1"/>
  </r>
  <r>
    <s v="4.1.3.Final"/>
    <s v="4.0.39.Final"/>
    <x v="0"/>
    <x v="585"/>
  </r>
  <r>
    <m/>
    <m/>
    <x v="1"/>
    <x v="1"/>
  </r>
  <r>
    <s v="4.1.3.Final-SNAPSHOT"/>
    <s v="4.0.39.Final"/>
    <x v="0"/>
    <x v="585"/>
  </r>
  <r>
    <m/>
    <m/>
    <x v="1"/>
    <x v="1"/>
  </r>
  <r>
    <s v="4.1.4.Final"/>
    <s v="4.0.40.Final"/>
    <x v="0"/>
    <x v="585"/>
  </r>
  <r>
    <m/>
    <m/>
    <x v="1"/>
    <x v="1"/>
  </r>
  <r>
    <s v="4.1.4.Final-SNAPSHOT"/>
    <s v="4.0.40.Final"/>
    <x v="0"/>
    <x v="585"/>
  </r>
  <r>
    <m/>
    <m/>
    <x v="1"/>
    <x v="1"/>
  </r>
  <r>
    <s v="4.1.6.Final"/>
    <s v="4.0.41.Final"/>
    <x v="0"/>
    <x v="585"/>
  </r>
  <r>
    <m/>
    <m/>
    <x v="1"/>
    <x v="1"/>
  </r>
  <r>
    <s v="4.1.6.Final-SNAPSHOT"/>
    <s v="4.0.41.Final"/>
    <x v="0"/>
    <x v="585"/>
  </r>
  <r>
    <m/>
    <m/>
    <x v="1"/>
    <x v="1"/>
  </r>
  <r>
    <s v="5.2.8.Final"/>
    <s v="5.2.8.Final"/>
    <x v="1"/>
    <x v="585"/>
  </r>
  <r>
    <m/>
    <m/>
    <x v="1"/>
    <x v="1"/>
  </r>
  <r>
    <s v="5.3.4.Final"/>
    <s v="5.4.0.CR1"/>
    <x v="2"/>
    <x v="585"/>
  </r>
  <r>
    <m/>
    <m/>
    <x v="1"/>
    <x v="1"/>
  </r>
  <r>
    <s v="5.18.1-SNAPSHOT"/>
    <s v="6.0.0.Beta1"/>
    <x v="1"/>
    <x v="585"/>
  </r>
  <r>
    <m/>
    <m/>
    <x v="1"/>
    <x v="1"/>
  </r>
  <r>
    <s v="5.19.0-SNAPSHOT"/>
    <s v="6.0.0.Beta1"/>
    <x v="1"/>
    <x v="585"/>
  </r>
  <r>
    <m/>
    <m/>
    <x v="1"/>
    <x v="1"/>
  </r>
  <r>
    <s v="9.4.1.v20170120"/>
    <s v="9.2.21.v20170120"/>
    <x v="0"/>
    <x v="585"/>
  </r>
  <r>
    <m/>
    <m/>
    <x v="1"/>
    <x v="1"/>
  </r>
  <r>
    <s v="0.2-SNAPSHOT"/>
    <s v="0.1"/>
    <x v="1"/>
    <x v="586"/>
  </r>
  <r>
    <m/>
    <m/>
    <x v="1"/>
    <x v="1"/>
  </r>
  <r>
    <s v="0.6.13"/>
    <s v="0.6.12"/>
    <x v="1"/>
    <x v="586"/>
  </r>
  <r>
    <m/>
    <m/>
    <x v="1"/>
    <x v="1"/>
  </r>
  <r>
    <s v="0.6.13-SNAPSHOT"/>
    <s v="0.6.12"/>
    <x v="1"/>
    <x v="586"/>
  </r>
  <r>
    <m/>
    <m/>
    <x v="1"/>
    <x v="1"/>
  </r>
  <r>
    <s v="0.6.14"/>
    <s v="0.6.13"/>
    <x v="1"/>
    <x v="586"/>
  </r>
  <r>
    <m/>
    <m/>
    <x v="1"/>
    <x v="1"/>
  </r>
  <r>
    <s v="0.6.14-SNAPSHOT"/>
    <s v="0.6.13"/>
    <x v="1"/>
    <x v="586"/>
  </r>
  <r>
    <m/>
    <m/>
    <x v="1"/>
    <x v="1"/>
  </r>
  <r>
    <s v="0.6.15"/>
    <s v="0.6.14"/>
    <x v="1"/>
    <x v="586"/>
  </r>
  <r>
    <m/>
    <m/>
    <x v="1"/>
    <x v="1"/>
  </r>
  <r>
    <s v="0.6.15-SNAPSHOT"/>
    <s v="0.6.14"/>
    <x v="1"/>
    <x v="586"/>
  </r>
  <r>
    <m/>
    <m/>
    <x v="1"/>
    <x v="1"/>
  </r>
  <r>
    <s v="0.6.16"/>
    <s v="0.6.15"/>
    <x v="1"/>
    <x v="586"/>
  </r>
  <r>
    <m/>
    <m/>
    <x v="1"/>
    <x v="1"/>
  </r>
  <r>
    <s v="0.6.16-SNAPSHOT"/>
    <s v="0.6.15"/>
    <x v="1"/>
    <x v="586"/>
  </r>
  <r>
    <m/>
    <m/>
    <x v="1"/>
    <x v="1"/>
  </r>
  <r>
    <s v="0.6.17"/>
    <s v="0.6.16"/>
    <x v="1"/>
    <x v="586"/>
  </r>
  <r>
    <m/>
    <m/>
    <x v="1"/>
    <x v="1"/>
  </r>
  <r>
    <s v="0.6.17-SNAPSHOT"/>
    <s v="0.6.16"/>
    <x v="1"/>
    <x v="586"/>
  </r>
  <r>
    <m/>
    <m/>
    <x v="1"/>
    <x v="1"/>
  </r>
  <r>
    <s v="0.7.0"/>
    <s v="0.6.17"/>
    <x v="0"/>
    <x v="586"/>
  </r>
  <r>
    <m/>
    <m/>
    <x v="1"/>
    <x v="1"/>
  </r>
  <r>
    <s v="0.8-SNAPSHOT"/>
    <s v="0.7.1"/>
    <x v="1"/>
    <x v="586"/>
  </r>
  <r>
    <m/>
    <m/>
    <x v="1"/>
    <x v="1"/>
  </r>
  <r>
    <s v="0.8.0"/>
    <s v="0.7.2"/>
    <x v="0"/>
    <x v="586"/>
  </r>
  <r>
    <m/>
    <m/>
    <x v="1"/>
    <x v="1"/>
  </r>
  <r>
    <s v="0.81-SNAPSHOT"/>
    <s v="0.79"/>
    <x v="1"/>
    <x v="586"/>
  </r>
  <r>
    <m/>
    <m/>
    <x v="1"/>
    <x v="1"/>
  </r>
  <r>
    <s v="0.9.4"/>
    <s v="0.8.7"/>
    <x v="0"/>
    <x v="586"/>
  </r>
  <r>
    <m/>
    <m/>
    <x v="1"/>
    <x v="1"/>
  </r>
  <r>
    <s v="1.0.0-SNAPSHOT"/>
    <s v="0.8.7"/>
    <x v="1"/>
    <x v="586"/>
  </r>
  <r>
    <m/>
    <m/>
    <x v="1"/>
    <x v="1"/>
  </r>
  <r>
    <s v="0.9.9"/>
    <s v="0.9.10"/>
    <x v="1"/>
    <x v="586"/>
  </r>
  <r>
    <m/>
    <m/>
    <x v="1"/>
    <x v="1"/>
  </r>
  <r>
    <s v="0.99"/>
    <s v="0.97"/>
    <x v="1"/>
    <x v="586"/>
  </r>
  <r>
    <m/>
    <m/>
    <x v="1"/>
    <x v="1"/>
  </r>
  <r>
    <s v="1.4-SNAPSHOT"/>
    <s v="1.4.M06"/>
    <x v="1"/>
    <x v="586"/>
  </r>
  <r>
    <m/>
    <m/>
    <x v="1"/>
    <x v="1"/>
  </r>
  <r>
    <s v="1.7.5.RELEASE"/>
    <s v="1.7.5.RELEASE"/>
    <x v="1"/>
    <x v="586"/>
  </r>
  <r>
    <m/>
    <m/>
    <x v="1"/>
    <x v="1"/>
  </r>
  <r>
    <s v="1.10.19"/>
    <s v="2.0.87-beta"/>
    <x v="1"/>
    <x v="586"/>
  </r>
  <r>
    <m/>
    <m/>
    <x v="1"/>
    <x v="1"/>
  </r>
  <r>
    <s v="1.9.57"/>
    <s v="2.3.5"/>
    <x v="1"/>
    <x v="586"/>
  </r>
  <r>
    <m/>
    <m/>
    <x v="1"/>
    <x v="1"/>
  </r>
  <r>
    <s v="2.4.2"/>
    <s v="2.4.4"/>
    <x v="1"/>
    <x v="586"/>
  </r>
  <r>
    <m/>
    <m/>
    <x v="1"/>
    <x v="1"/>
  </r>
  <r>
    <s v="2.7.0"/>
    <s v="2.8.0-rc1"/>
    <x v="2"/>
    <x v="586"/>
  </r>
  <r>
    <m/>
    <m/>
    <x v="1"/>
    <x v="1"/>
  </r>
  <r>
    <s v="3.0.12.Final"/>
    <s v="3.0.12.Final"/>
    <x v="1"/>
    <x v="586"/>
  </r>
  <r>
    <m/>
    <m/>
    <x v="1"/>
    <x v="1"/>
  </r>
  <r>
    <s v="3.5.0.Beta-1"/>
    <s v="3.3.2.GA"/>
    <x v="0"/>
    <x v="586"/>
  </r>
  <r>
    <m/>
    <m/>
    <x v="1"/>
    <x v="1"/>
  </r>
  <r>
    <s v="4.1.0.Beta6"/>
    <s v="4.0.31.Final"/>
    <x v="0"/>
    <x v="586"/>
  </r>
  <r>
    <m/>
    <m/>
    <x v="1"/>
    <x v="1"/>
  </r>
  <r>
    <s v="4.1.0.Beta6-SNAPSHOT"/>
    <s v="4.0.31.Final"/>
    <x v="0"/>
    <x v="586"/>
  </r>
  <r>
    <m/>
    <m/>
    <x v="1"/>
    <x v="1"/>
  </r>
  <r>
    <s v="4.1.0.Beta7"/>
    <s v="4.0.32.Final"/>
    <x v="0"/>
    <x v="586"/>
  </r>
  <r>
    <m/>
    <m/>
    <x v="1"/>
    <x v="1"/>
  </r>
  <r>
    <s v="4.1.0.Beta7-SNAPSHOT"/>
    <s v="4.0.32.Final"/>
    <x v="0"/>
    <x v="586"/>
  </r>
  <r>
    <m/>
    <m/>
    <x v="1"/>
    <x v="1"/>
  </r>
  <r>
    <s v="5.13.3"/>
    <s v="5.13.3"/>
    <x v="1"/>
    <x v="586"/>
  </r>
  <r>
    <m/>
    <m/>
    <x v="1"/>
    <x v="1"/>
  </r>
  <r>
    <s v="0.1.0"/>
    <s v="0.1.0"/>
    <x v="1"/>
    <x v="587"/>
  </r>
  <r>
    <m/>
    <m/>
    <x v="1"/>
    <x v="1"/>
  </r>
  <r>
    <s v="0.1.56"/>
    <s v="0.1.55"/>
    <x v="1"/>
    <x v="587"/>
  </r>
  <r>
    <m/>
    <m/>
    <x v="1"/>
    <x v="1"/>
  </r>
  <r>
    <s v="0.1.57"/>
    <s v="0.1.55"/>
    <x v="1"/>
    <x v="587"/>
  </r>
  <r>
    <m/>
    <m/>
    <x v="1"/>
    <x v="1"/>
  </r>
  <r>
    <s v="0.1.57-SNAPSHOT"/>
    <s v="0.1.55"/>
    <x v="1"/>
    <x v="587"/>
  </r>
  <r>
    <m/>
    <m/>
    <x v="1"/>
    <x v="1"/>
  </r>
  <r>
    <s v="0.1.58"/>
    <s v="0.1.55"/>
    <x v="1"/>
    <x v="587"/>
  </r>
  <r>
    <m/>
    <m/>
    <x v="1"/>
    <x v="1"/>
  </r>
  <r>
    <s v="0.1.58-SNAPSHOT"/>
    <s v="0.1.55"/>
    <x v="1"/>
    <x v="587"/>
  </r>
  <r>
    <m/>
    <m/>
    <x v="1"/>
    <x v="1"/>
  </r>
  <r>
    <s v="0.1.59"/>
    <s v="0.1.55"/>
    <x v="1"/>
    <x v="587"/>
  </r>
  <r>
    <m/>
    <m/>
    <x v="1"/>
    <x v="1"/>
  </r>
  <r>
    <s v="0.1.59-SNAPSHOT"/>
    <s v="0.1.55"/>
    <x v="1"/>
    <x v="587"/>
  </r>
  <r>
    <m/>
    <m/>
    <x v="1"/>
    <x v="1"/>
  </r>
  <r>
    <s v="0.104"/>
    <s v="0.103"/>
    <x v="1"/>
    <x v="587"/>
  </r>
  <r>
    <m/>
    <m/>
    <x v="1"/>
    <x v="1"/>
  </r>
  <r>
    <s v="0.104-SNAPSHOT"/>
    <s v="0.103"/>
    <x v="1"/>
    <x v="587"/>
  </r>
  <r>
    <m/>
    <m/>
    <x v="1"/>
    <x v="1"/>
  </r>
  <r>
    <s v="0.105-SNAPSHOT"/>
    <s v="0.103"/>
    <x v="1"/>
    <x v="587"/>
  </r>
  <r>
    <m/>
    <m/>
    <x v="1"/>
    <x v="1"/>
  </r>
  <r>
    <s v="0.106-SNAPSHOT"/>
    <s v="0.104"/>
    <x v="1"/>
    <x v="587"/>
  </r>
  <r>
    <m/>
    <m/>
    <x v="1"/>
    <x v="1"/>
  </r>
  <r>
    <s v="0.106"/>
    <s v="0.105"/>
    <x v="1"/>
    <x v="587"/>
  </r>
  <r>
    <m/>
    <m/>
    <x v="1"/>
    <x v="1"/>
  </r>
  <r>
    <s v="0.106-SNAPSHOT"/>
    <s v="0.105"/>
    <x v="1"/>
    <x v="587"/>
  </r>
  <r>
    <m/>
    <m/>
    <x v="1"/>
    <x v="1"/>
  </r>
  <r>
    <s v="0.107"/>
    <s v="0.106"/>
    <x v="1"/>
    <x v="587"/>
  </r>
  <r>
    <m/>
    <m/>
    <x v="1"/>
    <x v="1"/>
  </r>
  <r>
    <s v="0.107-SNAPSHOT"/>
    <s v="0.106"/>
    <x v="1"/>
    <x v="587"/>
  </r>
  <r>
    <m/>
    <m/>
    <x v="1"/>
    <x v="1"/>
  </r>
  <r>
    <s v="0.2.16"/>
    <s v="0.2.17"/>
    <x v="1"/>
    <x v="587"/>
  </r>
  <r>
    <m/>
    <m/>
    <x v="1"/>
    <x v="1"/>
  </r>
  <r>
    <s v="0.2.17"/>
    <s v="0.2.18"/>
    <x v="1"/>
    <x v="587"/>
  </r>
  <r>
    <m/>
    <m/>
    <x v="1"/>
    <x v="1"/>
  </r>
  <r>
    <s v="0.2.18"/>
    <s v="0.2.18"/>
    <x v="1"/>
    <x v="587"/>
  </r>
  <r>
    <m/>
    <m/>
    <x v="1"/>
    <x v="1"/>
  </r>
  <r>
    <s v="0.3"/>
    <s v="0.4"/>
    <x v="1"/>
    <x v="587"/>
  </r>
  <r>
    <m/>
    <m/>
    <x v="1"/>
    <x v="1"/>
  </r>
  <r>
    <s v="0.6.5"/>
    <s v="0.6.4"/>
    <x v="1"/>
    <x v="587"/>
  </r>
  <r>
    <m/>
    <m/>
    <x v="1"/>
    <x v="1"/>
  </r>
  <r>
    <s v="0.6.5-SNAPSHOT"/>
    <s v="0.6.5"/>
    <x v="1"/>
    <x v="587"/>
  </r>
  <r>
    <m/>
    <m/>
    <x v="1"/>
    <x v="1"/>
  </r>
  <r>
    <s v="0.6.6"/>
    <s v="0.6.5"/>
    <x v="1"/>
    <x v="587"/>
  </r>
  <r>
    <m/>
    <m/>
    <x v="1"/>
    <x v="1"/>
  </r>
  <r>
    <s v="0.6.7"/>
    <s v="0.6.6"/>
    <x v="1"/>
    <x v="587"/>
  </r>
  <r>
    <m/>
    <m/>
    <x v="1"/>
    <x v="1"/>
  </r>
  <r>
    <s v="0.6.7-SNAPSHOT"/>
    <s v="0.6.6"/>
    <x v="1"/>
    <x v="587"/>
  </r>
  <r>
    <m/>
    <m/>
    <x v="1"/>
    <x v="1"/>
  </r>
  <r>
    <s v="0.6.8"/>
    <s v="0.6.7"/>
    <x v="1"/>
    <x v="587"/>
  </r>
  <r>
    <m/>
    <m/>
    <x v="1"/>
    <x v="1"/>
  </r>
  <r>
    <s v="0.6.10"/>
    <s v="0.6.8"/>
    <x v="1"/>
    <x v="587"/>
  </r>
  <r>
    <m/>
    <m/>
    <x v="1"/>
    <x v="1"/>
  </r>
  <r>
    <s v="0.6.10-SNAPSHOT"/>
    <s v="0.6.8"/>
    <x v="1"/>
    <x v="587"/>
  </r>
  <r>
    <m/>
    <m/>
    <x v="1"/>
    <x v="1"/>
  </r>
  <r>
    <s v="0.6.11"/>
    <s v="0.6.8"/>
    <x v="1"/>
    <x v="587"/>
  </r>
  <r>
    <m/>
    <m/>
    <x v="1"/>
    <x v="1"/>
  </r>
  <r>
    <s v="0.6.11-SNAPSHOT"/>
    <s v="0.6.8"/>
    <x v="1"/>
    <x v="587"/>
  </r>
  <r>
    <m/>
    <m/>
    <x v="1"/>
    <x v="1"/>
  </r>
  <r>
    <s v="0.6.12"/>
    <s v="0.6.8"/>
    <x v="1"/>
    <x v="587"/>
  </r>
  <r>
    <m/>
    <m/>
    <x v="1"/>
    <x v="1"/>
  </r>
  <r>
    <s v="0.6.12-SNAPSHOT"/>
    <s v="0.6.8"/>
    <x v="1"/>
    <x v="587"/>
  </r>
  <r>
    <m/>
    <m/>
    <x v="1"/>
    <x v="1"/>
  </r>
  <r>
    <s v="0.6.9"/>
    <s v="0.6.8"/>
    <x v="1"/>
    <x v="587"/>
  </r>
  <r>
    <m/>
    <m/>
    <x v="1"/>
    <x v="1"/>
  </r>
  <r>
    <s v="0.6.9-SNAPSHOT"/>
    <s v="0.6.8"/>
    <x v="1"/>
    <x v="587"/>
  </r>
  <r>
    <m/>
    <m/>
    <x v="1"/>
    <x v="1"/>
  </r>
  <r>
    <s v="0.8.2-SNAPSHOT"/>
    <s v="0.8.2"/>
    <x v="1"/>
    <x v="587"/>
  </r>
  <r>
    <m/>
    <m/>
    <x v="1"/>
    <x v="1"/>
  </r>
  <r>
    <s v="1.0.0.Beta2-SNAPSHOT"/>
    <s v="1.0.0.beta2"/>
    <x v="1"/>
    <x v="587"/>
  </r>
  <r>
    <m/>
    <m/>
    <x v="1"/>
    <x v="1"/>
  </r>
  <r>
    <s v="1.14"/>
    <s v="1.14"/>
    <x v="1"/>
    <x v="587"/>
  </r>
  <r>
    <m/>
    <m/>
    <x v="1"/>
    <x v="1"/>
  </r>
  <r>
    <s v="1.2.0.CR1"/>
    <s v="1.2.0.Final"/>
    <x v="1"/>
    <x v="587"/>
  </r>
  <r>
    <m/>
    <m/>
    <x v="1"/>
    <x v="1"/>
  </r>
  <r>
    <s v="1.2.2-SNAPSHOT"/>
    <s v="1.2.1"/>
    <x v="1"/>
    <x v="587"/>
  </r>
  <r>
    <m/>
    <m/>
    <x v="1"/>
    <x v="1"/>
  </r>
  <r>
    <s v="1.2.0.Final"/>
    <s v="1.2.1.Final"/>
    <x v="2"/>
    <x v="587"/>
  </r>
  <r>
    <m/>
    <m/>
    <x v="1"/>
    <x v="1"/>
  </r>
  <r>
    <s v="1.4.0.RELEASE"/>
    <s v="1.4.0.RELEASE"/>
    <x v="1"/>
    <x v="587"/>
  </r>
  <r>
    <m/>
    <m/>
    <x v="1"/>
    <x v="1"/>
  </r>
  <r>
    <s v="1.9.2.RELEASE"/>
    <s v="1.9.2.RELEASE"/>
    <x v="1"/>
    <x v="587"/>
  </r>
  <r>
    <m/>
    <m/>
    <x v="1"/>
    <x v="1"/>
  </r>
  <r>
    <s v="2.0.14"/>
    <s v="2.0.13"/>
    <x v="1"/>
    <x v="587"/>
  </r>
  <r>
    <m/>
    <m/>
    <x v="1"/>
    <x v="1"/>
  </r>
  <r>
    <s v="2.0.14-SNAPSHOT"/>
    <s v="2.0.13"/>
    <x v="1"/>
    <x v="587"/>
  </r>
  <r>
    <m/>
    <m/>
    <x v="1"/>
    <x v="1"/>
  </r>
  <r>
    <s v="1.2_15-jbossorg-2"/>
    <s v="2.1.13"/>
    <x v="1"/>
    <x v="587"/>
  </r>
  <r>
    <m/>
    <m/>
    <x v="1"/>
    <x v="1"/>
  </r>
  <r>
    <s v="2.1.3"/>
    <s v="2.1.4"/>
    <x v="1"/>
    <x v="587"/>
  </r>
  <r>
    <m/>
    <m/>
    <x v="1"/>
    <x v="1"/>
  </r>
  <r>
    <s v="2.11.8"/>
    <s v="2.12.0-M5"/>
    <x v="2"/>
    <x v="587"/>
  </r>
  <r>
    <m/>
    <m/>
    <x v="1"/>
    <x v="1"/>
  </r>
  <r>
    <s v="2.2"/>
    <s v="2.2"/>
    <x v="1"/>
    <x v="587"/>
  </r>
  <r>
    <m/>
    <m/>
    <x v="1"/>
    <x v="1"/>
  </r>
  <r>
    <s v="2.2.2"/>
    <s v="2.2.1"/>
    <x v="1"/>
    <x v="587"/>
  </r>
  <r>
    <m/>
    <m/>
    <x v="1"/>
    <x v="1"/>
  </r>
  <r>
    <s v="2.2.4"/>
    <s v="2.2.3"/>
    <x v="1"/>
    <x v="587"/>
  </r>
  <r>
    <m/>
    <m/>
    <x v="1"/>
    <x v="1"/>
  </r>
  <r>
    <s v="2.2.5"/>
    <s v="2.2.4"/>
    <x v="1"/>
    <x v="587"/>
  </r>
  <r>
    <m/>
    <m/>
    <x v="1"/>
    <x v="1"/>
  </r>
  <r>
    <s v="2.2.6"/>
    <s v="2.2.5"/>
    <x v="1"/>
    <x v="587"/>
  </r>
  <r>
    <m/>
    <m/>
    <x v="1"/>
    <x v="1"/>
  </r>
  <r>
    <s v="2.2.7-SNAPSHOT"/>
    <s v="2.2.6"/>
    <x v="1"/>
    <x v="587"/>
  </r>
  <r>
    <m/>
    <m/>
    <x v="1"/>
    <x v="1"/>
  </r>
  <r>
    <s v="2.5.0"/>
    <s v="2.5.0"/>
    <x v="1"/>
    <x v="587"/>
  </r>
  <r>
    <m/>
    <m/>
    <x v="1"/>
    <x v="1"/>
  </r>
  <r>
    <s v="2.18"/>
    <s v="2.5.2"/>
    <x v="1"/>
    <x v="587"/>
  </r>
  <r>
    <m/>
    <m/>
    <x v="1"/>
    <x v="1"/>
  </r>
  <r>
    <s v="2.7.2"/>
    <s v="2.7.2"/>
    <x v="1"/>
    <x v="587"/>
  </r>
  <r>
    <m/>
    <m/>
    <x v="1"/>
    <x v="1"/>
  </r>
  <r>
    <s v="3.2.0"/>
    <s v="2.8.9"/>
    <x v="1"/>
    <x v="587"/>
  </r>
  <r>
    <m/>
    <m/>
    <x v="1"/>
    <x v="1"/>
  </r>
  <r>
    <s v="3.0.3"/>
    <s v="3.0.3"/>
    <x v="1"/>
    <x v="587"/>
  </r>
  <r>
    <m/>
    <m/>
    <x v="1"/>
    <x v="1"/>
  </r>
  <r>
    <s v="4.0.1.BUILD-SNAPSHOT"/>
    <s v="3.2.7.RELEASE"/>
    <x v="1"/>
    <x v="587"/>
  </r>
  <r>
    <m/>
    <m/>
    <x v="1"/>
    <x v="1"/>
  </r>
  <r>
    <s v="4.1.0.Beta8"/>
    <s v="4.0.33.Final"/>
    <x v="0"/>
    <x v="587"/>
  </r>
  <r>
    <m/>
    <m/>
    <x v="1"/>
    <x v="1"/>
  </r>
  <r>
    <s v="4.1.0.Beta8-SNAPSHOT"/>
    <s v="4.0.33.Final"/>
    <x v="0"/>
    <x v="587"/>
  </r>
  <r>
    <m/>
    <m/>
    <x v="1"/>
    <x v="1"/>
  </r>
  <r>
    <s v="4.1.0.CR2"/>
    <s v="4.0.34.Final"/>
    <x v="0"/>
    <x v="587"/>
  </r>
  <r>
    <m/>
    <m/>
    <x v="1"/>
    <x v="1"/>
  </r>
  <r>
    <s v="4.1.0.CR2-SNAPSHOT"/>
    <s v="4.0.34.Final"/>
    <x v="0"/>
    <x v="587"/>
  </r>
  <r>
    <m/>
    <m/>
    <x v="1"/>
    <x v="1"/>
  </r>
  <r>
    <s v="4.1.0.CR4-SNAPSHOT"/>
    <s v="4.0.35.Final"/>
    <x v="0"/>
    <x v="587"/>
  </r>
  <r>
    <m/>
    <m/>
    <x v="1"/>
    <x v="1"/>
  </r>
  <r>
    <s v="4.1.0.Final-SNAPSHOT"/>
    <s v="4.0.35.Final"/>
    <x v="0"/>
    <x v="587"/>
  </r>
  <r>
    <m/>
    <m/>
    <x v="1"/>
    <x v="1"/>
  </r>
  <r>
    <s v="4.0.5.Final"/>
    <s v="4.0.4.Final"/>
    <x v="0"/>
    <x v="587"/>
  </r>
  <r>
    <m/>
    <m/>
    <x v="1"/>
    <x v="1"/>
  </r>
  <r>
    <s v="4.0.9.Final-SNAPSHOT"/>
    <s v="4.0.9.Final"/>
    <x v="1"/>
    <x v="587"/>
  </r>
  <r>
    <m/>
    <m/>
    <x v="1"/>
    <x v="1"/>
  </r>
  <r>
    <s v="6.3.1"/>
    <s v="6.8.5"/>
    <x v="2"/>
    <x v="587"/>
  </r>
  <r>
    <m/>
    <m/>
    <x v="1"/>
    <x v="1"/>
  </r>
  <r>
    <s v="6.9.13.6"/>
    <s v="6.9.13.6"/>
    <x v="1"/>
    <x v="587"/>
  </r>
  <r>
    <m/>
    <m/>
    <x v="1"/>
    <x v="1"/>
  </r>
  <r>
    <s v="6.9.6"/>
    <s v="6.9.13.6"/>
    <x v="1"/>
    <x v="587"/>
  </r>
  <r>
    <m/>
    <m/>
    <x v="1"/>
    <x v="1"/>
  </r>
  <r>
    <s v="0.2"/>
    <s v="0.1"/>
    <x v="1"/>
    <x v="588"/>
  </r>
  <r>
    <m/>
    <m/>
    <x v="1"/>
    <x v="1"/>
  </r>
  <r>
    <s v="0.16"/>
    <s v="0.17"/>
    <x v="1"/>
    <x v="588"/>
  </r>
  <r>
    <m/>
    <m/>
    <x v="1"/>
    <x v="1"/>
  </r>
  <r>
    <s v="0.2.16"/>
    <s v="0.2.16"/>
    <x v="1"/>
    <x v="588"/>
  </r>
  <r>
    <m/>
    <m/>
    <x v="1"/>
    <x v="1"/>
  </r>
  <r>
    <s v="0.4-SNAPSHOT"/>
    <s v="0.3"/>
    <x v="1"/>
    <x v="588"/>
  </r>
  <r>
    <m/>
    <m/>
    <x v="1"/>
    <x v="1"/>
  </r>
  <r>
    <s v="0.5"/>
    <s v="0.4"/>
    <x v="1"/>
    <x v="588"/>
  </r>
  <r>
    <m/>
    <m/>
    <x v="1"/>
    <x v="1"/>
  </r>
  <r>
    <s v="0.9.0-M1"/>
    <s v="0.5.2"/>
    <x v="0"/>
    <x v="588"/>
  </r>
  <r>
    <m/>
    <m/>
    <x v="1"/>
    <x v="1"/>
  </r>
  <r>
    <s v="0.9.0-SNAPSHOT"/>
    <s v="0.5.2"/>
    <x v="0"/>
    <x v="588"/>
  </r>
  <r>
    <m/>
    <m/>
    <x v="1"/>
    <x v="1"/>
  </r>
  <r>
    <s v="0.69"/>
    <s v="0.69"/>
    <x v="1"/>
    <x v="588"/>
  </r>
  <r>
    <m/>
    <m/>
    <x v="1"/>
    <x v="1"/>
  </r>
  <r>
    <s v="1.0.0-SNAPSHOT"/>
    <s v="0.9"/>
    <x v="1"/>
    <x v="588"/>
  </r>
  <r>
    <m/>
    <m/>
    <x v="1"/>
    <x v="1"/>
  </r>
  <r>
    <s v="1.0.3"/>
    <s v="1.0.4"/>
    <x v="1"/>
    <x v="588"/>
  </r>
  <r>
    <m/>
    <m/>
    <x v="1"/>
    <x v="1"/>
  </r>
  <r>
    <s v="1.1.3"/>
    <s v="1.1.3"/>
    <x v="1"/>
    <x v="588"/>
  </r>
  <r>
    <m/>
    <m/>
    <x v="1"/>
    <x v="1"/>
  </r>
  <r>
    <s v="1.3.0.M2"/>
    <s v="1.2.2.RELEASE"/>
    <x v="0"/>
    <x v="588"/>
  </r>
  <r>
    <m/>
    <m/>
    <x v="1"/>
    <x v="1"/>
  </r>
  <r>
    <s v="2.1.0.RC1"/>
    <s v="2.0.6.RELEASE"/>
    <x v="0"/>
    <x v="588"/>
  </r>
  <r>
    <m/>
    <m/>
    <x v="1"/>
    <x v="1"/>
  </r>
  <r>
    <s v="2.2.3"/>
    <s v="2.2.2"/>
    <x v="1"/>
    <x v="588"/>
  </r>
  <r>
    <m/>
    <m/>
    <x v="1"/>
    <x v="1"/>
  </r>
  <r>
    <s v="2.3.0"/>
    <s v="2.4.0"/>
    <x v="2"/>
    <x v="588"/>
  </r>
  <r>
    <m/>
    <m/>
    <x v="1"/>
    <x v="1"/>
  </r>
  <r>
    <s v="2.5.5.RELEASE"/>
    <s v="2.5.5.RELEASE"/>
    <x v="1"/>
    <x v="588"/>
  </r>
  <r>
    <m/>
    <m/>
    <x v="1"/>
    <x v="1"/>
  </r>
  <r>
    <s v="2.6.2"/>
    <s v="2.6.4"/>
    <x v="1"/>
    <x v="588"/>
  </r>
  <r>
    <m/>
    <m/>
    <x v="1"/>
    <x v="1"/>
  </r>
  <r>
    <s v="4.0.0.M3"/>
    <s v="3.2.4.RELEASE"/>
    <x v="1"/>
    <x v="588"/>
  </r>
  <r>
    <m/>
    <m/>
    <x v="1"/>
    <x v="1"/>
  </r>
  <r>
    <s v="3.2.1.Final"/>
    <s v="3.3.0.Beta1"/>
    <x v="2"/>
    <x v="588"/>
  </r>
  <r>
    <m/>
    <m/>
    <x v="1"/>
    <x v="1"/>
  </r>
  <r>
    <s v="3.4.2-SNAPSHOT"/>
    <s v="3.4.1"/>
    <x v="1"/>
    <x v="588"/>
  </r>
  <r>
    <m/>
    <m/>
    <x v="1"/>
    <x v="1"/>
  </r>
  <r>
    <s v="3.5-SNAPSHOT"/>
    <s v="3.4.1"/>
    <x v="1"/>
    <x v="588"/>
  </r>
  <r>
    <m/>
    <m/>
    <x v="1"/>
    <x v="1"/>
  </r>
  <r>
    <s v="3.4.3-SNAPSHOT"/>
    <s v="3.4.2"/>
    <x v="1"/>
    <x v="588"/>
  </r>
  <r>
    <m/>
    <m/>
    <x v="1"/>
    <x v="1"/>
  </r>
  <r>
    <s v="4.0.0.CR3"/>
    <s v="4.0.0.CR2"/>
    <x v="1"/>
    <x v="588"/>
  </r>
  <r>
    <m/>
    <m/>
    <x v="1"/>
    <x v="1"/>
  </r>
  <r>
    <s v="4.0.0.CR3-SNAPSHOT"/>
    <s v="4.0.0.CR2"/>
    <x v="1"/>
    <x v="588"/>
  </r>
  <r>
    <m/>
    <m/>
    <x v="1"/>
    <x v="1"/>
  </r>
  <r>
    <s v="4.0.0.CR4"/>
    <s v="4.0.0.CR3"/>
    <x v="1"/>
    <x v="588"/>
  </r>
  <r>
    <m/>
    <m/>
    <x v="1"/>
    <x v="1"/>
  </r>
  <r>
    <s v="4.0.0.CR4-SNAPSHOT"/>
    <s v="4.0.0.CR3"/>
    <x v="1"/>
    <x v="588"/>
  </r>
  <r>
    <m/>
    <m/>
    <x v="1"/>
    <x v="1"/>
  </r>
  <r>
    <s v="4.0.0.CR5"/>
    <s v="4.0.0.CR4"/>
    <x v="1"/>
    <x v="588"/>
  </r>
  <r>
    <m/>
    <m/>
    <x v="1"/>
    <x v="1"/>
  </r>
  <r>
    <s v="4.0.0.CR5-SNAPSHOT"/>
    <s v="4.0.0.CR4"/>
    <x v="1"/>
    <x v="588"/>
  </r>
  <r>
    <m/>
    <m/>
    <x v="1"/>
    <x v="1"/>
  </r>
  <r>
    <s v="4.0.0.CR6"/>
    <s v="4.0.0.CR5"/>
    <x v="1"/>
    <x v="588"/>
  </r>
  <r>
    <m/>
    <m/>
    <x v="1"/>
    <x v="1"/>
  </r>
  <r>
    <s v="4.0.0.CR6-SNAPSHOT"/>
    <s v="4.0.0.CR5"/>
    <x v="1"/>
    <x v="588"/>
  </r>
  <r>
    <m/>
    <m/>
    <x v="1"/>
    <x v="1"/>
  </r>
  <r>
    <s v="4.0.0.CR7"/>
    <s v="4.0.0.CR6"/>
    <x v="1"/>
    <x v="588"/>
  </r>
  <r>
    <m/>
    <m/>
    <x v="1"/>
    <x v="1"/>
  </r>
  <r>
    <s v="4.0.0.CR7-SNAPSHOT"/>
    <s v="4.0.0.CR6"/>
    <x v="1"/>
    <x v="588"/>
  </r>
  <r>
    <m/>
    <m/>
    <x v="1"/>
    <x v="1"/>
  </r>
  <r>
    <s v="4.0.0.CR8"/>
    <s v="4.0.0.CR7"/>
    <x v="1"/>
    <x v="588"/>
  </r>
  <r>
    <m/>
    <m/>
    <x v="1"/>
    <x v="1"/>
  </r>
  <r>
    <s v="4.0.0.CR8-SNAPSHOT"/>
    <s v="4.0.0.CR7"/>
    <x v="1"/>
    <x v="588"/>
  </r>
  <r>
    <m/>
    <m/>
    <x v="1"/>
    <x v="1"/>
  </r>
  <r>
    <s v="4.0.0.CR10-SNAPSHOT"/>
    <s v="4.0.0.CR9"/>
    <x v="1"/>
    <x v="588"/>
  </r>
  <r>
    <m/>
    <m/>
    <x v="1"/>
    <x v="1"/>
  </r>
  <r>
    <s v="4.0.1.Final-SNAPSHOT"/>
    <s v="4.0.0.CR9"/>
    <x v="0"/>
    <x v="588"/>
  </r>
  <r>
    <m/>
    <m/>
    <x v="1"/>
    <x v="1"/>
  </r>
  <r>
    <s v="4.0.1.Final"/>
    <s v="4.0.0.Final"/>
    <x v="0"/>
    <x v="588"/>
  </r>
  <r>
    <m/>
    <m/>
    <x v="1"/>
    <x v="1"/>
  </r>
  <r>
    <s v="4.0.1.Final-SNAPSHOT"/>
    <s v="4.0.0.Final"/>
    <x v="0"/>
    <x v="588"/>
  </r>
  <r>
    <m/>
    <m/>
    <x v="1"/>
    <x v="1"/>
  </r>
  <r>
    <s v="4.0.2.Final"/>
    <s v="4.0.1.Final"/>
    <x v="0"/>
    <x v="588"/>
  </r>
  <r>
    <m/>
    <m/>
    <x v="1"/>
    <x v="1"/>
  </r>
  <r>
    <s v="4.0.2.Final-SNAPSHOT"/>
    <s v="4.0.1.Final"/>
    <x v="0"/>
    <x v="588"/>
  </r>
  <r>
    <m/>
    <m/>
    <x v="1"/>
    <x v="1"/>
  </r>
  <r>
    <s v="4.0.11.Final"/>
    <s v="4.0.10.Final"/>
    <x v="0"/>
    <x v="588"/>
  </r>
  <r>
    <m/>
    <m/>
    <x v="1"/>
    <x v="1"/>
  </r>
  <r>
    <s v="4.0.11.Final-SNAPSHOT"/>
    <s v="4.0.10.Final"/>
    <x v="0"/>
    <x v="588"/>
  </r>
  <r>
    <m/>
    <m/>
    <x v="1"/>
    <x v="1"/>
  </r>
  <r>
    <s v="4.0.12.Final"/>
    <s v="4.0.11.Final"/>
    <x v="0"/>
    <x v="588"/>
  </r>
  <r>
    <m/>
    <m/>
    <x v="1"/>
    <x v="1"/>
  </r>
  <r>
    <s v="4.0.12.Final-SNAPSHOT"/>
    <s v="4.0.11.Final"/>
    <x v="0"/>
    <x v="588"/>
  </r>
  <r>
    <m/>
    <m/>
    <x v="1"/>
    <x v="1"/>
  </r>
  <r>
    <s v="4.0.3.Final-SNAPSHOT"/>
    <s v="4.0.2.Final"/>
    <x v="0"/>
    <x v="588"/>
  </r>
  <r>
    <m/>
    <m/>
    <x v="1"/>
    <x v="1"/>
  </r>
  <r>
    <s v="4.1.0.Beta5"/>
    <s v="4.0.28.Final"/>
    <x v="0"/>
    <x v="588"/>
  </r>
  <r>
    <m/>
    <m/>
    <x v="1"/>
    <x v="1"/>
  </r>
  <r>
    <s v="4.1.0.Beta5-SNAPSHOT"/>
    <s v="4.0.28.Final"/>
    <x v="0"/>
    <x v="588"/>
  </r>
  <r>
    <m/>
    <m/>
    <x v="1"/>
    <x v="1"/>
  </r>
  <r>
    <s v="4.0.4.Final"/>
    <s v="4.0.3.Final"/>
    <x v="0"/>
    <x v="588"/>
  </r>
  <r>
    <m/>
    <m/>
    <x v="1"/>
    <x v="1"/>
  </r>
  <r>
    <s v="4.0.4.Final-SNAPSHOT"/>
    <s v="4.0.3.Final"/>
    <x v="0"/>
    <x v="588"/>
  </r>
  <r>
    <m/>
    <m/>
    <x v="1"/>
    <x v="1"/>
  </r>
  <r>
    <s v="4.0.5.Final-SNAPSHOT"/>
    <s v="4.0.4.Final"/>
    <x v="0"/>
    <x v="588"/>
  </r>
  <r>
    <m/>
    <m/>
    <x v="1"/>
    <x v="1"/>
  </r>
  <r>
    <s v="4.0.6.Final"/>
    <s v="4.0.5.Final"/>
    <x v="0"/>
    <x v="588"/>
  </r>
  <r>
    <m/>
    <m/>
    <x v="1"/>
    <x v="1"/>
  </r>
  <r>
    <s v="4.0.6.Final-SNAPSHOT"/>
    <s v="4.0.5.Final"/>
    <x v="0"/>
    <x v="588"/>
  </r>
  <r>
    <m/>
    <m/>
    <x v="1"/>
    <x v="1"/>
  </r>
  <r>
    <s v="4.0.7.Final-SNAPSHOT"/>
    <s v="4.0.6.Final"/>
    <x v="0"/>
    <x v="588"/>
  </r>
  <r>
    <m/>
    <m/>
    <x v="1"/>
    <x v="1"/>
  </r>
  <r>
    <s v="4.0.8.Final"/>
    <s v="4.0.7.Final"/>
    <x v="0"/>
    <x v="588"/>
  </r>
  <r>
    <m/>
    <m/>
    <x v="1"/>
    <x v="1"/>
  </r>
  <r>
    <s v="4.0.8.Final-SNAPSHOT"/>
    <s v="4.0.7.Final"/>
    <x v="0"/>
    <x v="588"/>
  </r>
  <r>
    <m/>
    <m/>
    <x v="1"/>
    <x v="1"/>
  </r>
  <r>
    <s v="4.0.10.Final-SNAPSHOT"/>
    <s v="4.0.8.Final"/>
    <x v="2"/>
    <x v="588"/>
  </r>
  <r>
    <m/>
    <m/>
    <x v="1"/>
    <x v="1"/>
  </r>
  <r>
    <s v="4.0.9.Final-SNAPSHOT"/>
    <s v="4.0.8.Final"/>
    <x v="0"/>
    <x v="588"/>
  </r>
  <r>
    <m/>
    <m/>
    <x v="1"/>
    <x v="1"/>
  </r>
  <r>
    <s v="4.0.10.Final-SNAPSHOT"/>
    <s v="4.0.9.Final"/>
    <x v="2"/>
    <x v="588"/>
  </r>
  <r>
    <m/>
    <m/>
    <x v="1"/>
    <x v="1"/>
  </r>
  <r>
    <s v="5.0.11.Final"/>
    <s v="5.1.4.Final"/>
    <x v="2"/>
    <x v="588"/>
  </r>
  <r>
    <m/>
    <m/>
    <x v="1"/>
    <x v="1"/>
  </r>
  <r>
    <s v="5.2.5.Final"/>
    <s v="5.1.4.Final"/>
    <x v="0"/>
    <x v="588"/>
  </r>
  <r>
    <m/>
    <m/>
    <x v="1"/>
    <x v="1"/>
  </r>
  <r>
    <s v="5.0.11.Final"/>
    <s v="5.2.6.Final"/>
    <x v="2"/>
    <x v="588"/>
  </r>
  <r>
    <m/>
    <m/>
    <x v="1"/>
    <x v="1"/>
  </r>
  <r>
    <s v="5.5.0.Final"/>
    <s v="5.5.1.Final"/>
    <x v="2"/>
    <x v="588"/>
  </r>
  <r>
    <m/>
    <m/>
    <x v="1"/>
    <x v="1"/>
  </r>
  <r>
    <s v="6.1.14"/>
    <s v="6.1.24"/>
    <x v="1"/>
    <x v="588"/>
  </r>
  <r>
    <m/>
    <m/>
    <x v="1"/>
    <x v="1"/>
  </r>
  <r>
    <s v="6.8.7"/>
    <s v="6.8.8"/>
    <x v="1"/>
    <x v="588"/>
  </r>
  <r>
    <m/>
    <m/>
    <x v="1"/>
    <x v="1"/>
  </r>
  <r>
    <s v="9.3.8.v20160314"/>
    <s v="9.3.10.M0"/>
    <x v="0"/>
    <x v="588"/>
  </r>
  <r>
    <m/>
    <m/>
    <x v="1"/>
    <x v="1"/>
  </r>
  <r>
    <s v="9.3.6.v20151106"/>
    <s v="9.3.8.v20160314"/>
    <x v="2"/>
    <x v="588"/>
  </r>
  <r>
    <m/>
    <m/>
    <x v="1"/>
    <x v="1"/>
  </r>
  <r>
    <s v="0.2.3-SNAPSHOT"/>
    <s v="0.2.2"/>
    <x v="1"/>
    <x v="589"/>
  </r>
  <r>
    <m/>
    <m/>
    <x v="1"/>
    <x v="1"/>
  </r>
  <r>
    <s v="0.19.0.RELEASE"/>
    <s v="0.20.0.RELEASE"/>
    <x v="2"/>
    <x v="589"/>
  </r>
  <r>
    <m/>
    <m/>
    <x v="1"/>
    <x v="1"/>
  </r>
  <r>
    <s v="0.20.0.RELEASE"/>
    <s v="0.20.0.RELEASE"/>
    <x v="1"/>
    <x v="589"/>
  </r>
  <r>
    <m/>
    <m/>
    <x v="1"/>
    <x v="1"/>
  </r>
  <r>
    <s v="0.78"/>
    <s v="0.77"/>
    <x v="1"/>
    <x v="589"/>
  </r>
  <r>
    <m/>
    <m/>
    <x v="1"/>
    <x v="1"/>
  </r>
  <r>
    <s v="0.78-SNAPSHOT"/>
    <s v="0.77"/>
    <x v="1"/>
    <x v="589"/>
  </r>
  <r>
    <m/>
    <m/>
    <x v="1"/>
    <x v="1"/>
  </r>
  <r>
    <s v="0.79"/>
    <s v="0.78"/>
    <x v="1"/>
    <x v="589"/>
  </r>
  <r>
    <m/>
    <m/>
    <x v="1"/>
    <x v="1"/>
  </r>
  <r>
    <s v="0.79-SNAPSHOT"/>
    <s v="0.78"/>
    <x v="1"/>
    <x v="589"/>
  </r>
  <r>
    <m/>
    <m/>
    <x v="1"/>
    <x v="1"/>
  </r>
  <r>
    <s v="0.80-SNAPSHOT"/>
    <s v="0.78"/>
    <x v="1"/>
    <x v="589"/>
  </r>
  <r>
    <m/>
    <m/>
    <x v="1"/>
    <x v="1"/>
  </r>
  <r>
    <s v="0.8.0-RC3"/>
    <s v="0.8.0.RELEASE"/>
    <x v="1"/>
    <x v="589"/>
  </r>
  <r>
    <m/>
    <m/>
    <x v="1"/>
    <x v="1"/>
  </r>
  <r>
    <s v="1.0.0.GA"/>
    <s v="1.0.0.GA"/>
    <x v="1"/>
    <x v="589"/>
  </r>
  <r>
    <m/>
    <m/>
    <x v="1"/>
    <x v="1"/>
  </r>
  <r>
    <s v="15.0"/>
    <s v="15.0"/>
    <x v="1"/>
    <x v="589"/>
  </r>
  <r>
    <m/>
    <m/>
    <x v="1"/>
    <x v="1"/>
  </r>
  <r>
    <s v="2.4.3"/>
    <s v="2.7.6"/>
    <x v="2"/>
    <x v="589"/>
  </r>
  <r>
    <m/>
    <m/>
    <x v="1"/>
    <x v="1"/>
  </r>
  <r>
    <s v="3.1.2"/>
    <s v="3.1.3"/>
    <x v="1"/>
    <x v="589"/>
  </r>
  <r>
    <m/>
    <m/>
    <x v="1"/>
    <x v="1"/>
  </r>
  <r>
    <s v="4.0.0.BETA2"/>
    <s v="4.0.0.Beta1"/>
    <x v="1"/>
    <x v="589"/>
  </r>
  <r>
    <m/>
    <m/>
    <x v="1"/>
    <x v="1"/>
  </r>
  <r>
    <s v="4.0.0.Beta2-SNAPSHOT"/>
    <s v="4.0.0.Beta1"/>
    <x v="1"/>
    <x v="589"/>
  </r>
  <r>
    <m/>
    <m/>
    <x v="1"/>
    <x v="1"/>
  </r>
  <r>
    <s v="4.0.0.Beta3"/>
    <s v="4.0.0.Beta2"/>
    <x v="1"/>
    <x v="589"/>
  </r>
  <r>
    <m/>
    <m/>
    <x v="1"/>
    <x v="1"/>
  </r>
  <r>
    <s v="4.0.0.Beta3-SNAPSHOT"/>
    <s v="4.0.0.Beta2"/>
    <x v="1"/>
    <x v="589"/>
  </r>
  <r>
    <m/>
    <m/>
    <x v="1"/>
    <x v="1"/>
  </r>
  <r>
    <s v="4.0.0.CR1"/>
    <s v="4.0.0.Beta3"/>
    <x v="1"/>
    <x v="589"/>
  </r>
  <r>
    <m/>
    <m/>
    <x v="1"/>
    <x v="1"/>
  </r>
  <r>
    <s v="4.0.0.CR1-SNAPSHOT"/>
    <s v="4.0.0.Beta3"/>
    <x v="1"/>
    <x v="589"/>
  </r>
  <r>
    <m/>
    <m/>
    <x v="1"/>
    <x v="1"/>
  </r>
  <r>
    <s v="4.0.0.CR2"/>
    <s v="4.0.0.CR1"/>
    <x v="1"/>
    <x v="589"/>
  </r>
  <r>
    <m/>
    <m/>
    <x v="1"/>
    <x v="1"/>
  </r>
  <r>
    <s v="4.0.0.CR2-SNAPSHOT"/>
    <s v="4.0.0.CR1"/>
    <x v="1"/>
    <x v="589"/>
  </r>
  <r>
    <m/>
    <m/>
    <x v="1"/>
    <x v="1"/>
  </r>
  <r>
    <s v="4.0.1.CR1-SNAPSHOT"/>
    <s v="4.0.0.CR1"/>
    <x v="0"/>
    <x v="589"/>
  </r>
  <r>
    <m/>
    <m/>
    <x v="1"/>
    <x v="1"/>
  </r>
  <r>
    <s v="4.0.0.Final-SNAPSHOT"/>
    <s v="4.0.0.CR3"/>
    <x v="1"/>
    <x v="589"/>
  </r>
  <r>
    <m/>
    <m/>
    <x v="1"/>
    <x v="1"/>
  </r>
  <r>
    <s v="4.1.0.Beta4"/>
    <s v="4.0.26.Final"/>
    <x v="0"/>
    <x v="589"/>
  </r>
  <r>
    <m/>
    <m/>
    <x v="1"/>
    <x v="1"/>
  </r>
  <r>
    <s v="4.1.0.Beta4-SNAPSHOT"/>
    <s v="4.0.26.Final"/>
    <x v="0"/>
    <x v="589"/>
  </r>
  <r>
    <m/>
    <m/>
    <x v="1"/>
    <x v="1"/>
  </r>
  <r>
    <s v="5.0.9.Final"/>
    <s v="5.2.1.Final"/>
    <x v="2"/>
    <x v="589"/>
  </r>
  <r>
    <m/>
    <m/>
    <x v="1"/>
    <x v="1"/>
  </r>
  <r>
    <s v="8.0.36"/>
    <s v="7.0.72"/>
    <x v="1"/>
    <x v="589"/>
  </r>
  <r>
    <m/>
    <m/>
    <x v="1"/>
    <x v="1"/>
  </r>
  <r>
    <s v="0.1.55-SNAPSHOT"/>
    <s v="0.1.55"/>
    <x v="1"/>
    <x v="590"/>
  </r>
  <r>
    <m/>
    <m/>
    <x v="1"/>
    <x v="1"/>
  </r>
  <r>
    <s v="0.4.0-SNAPSHOT"/>
    <s v="0.3.2"/>
    <x v="0"/>
    <x v="590"/>
  </r>
  <r>
    <m/>
    <m/>
    <x v="1"/>
    <x v="1"/>
  </r>
  <r>
    <s v="0.77"/>
    <s v="0.76"/>
    <x v="1"/>
    <x v="590"/>
  </r>
  <r>
    <m/>
    <m/>
    <x v="1"/>
    <x v="1"/>
  </r>
  <r>
    <s v="0.77-SNAPSHOT"/>
    <s v="0.76"/>
    <x v="1"/>
    <x v="590"/>
  </r>
  <r>
    <m/>
    <m/>
    <x v="1"/>
    <x v="1"/>
  </r>
  <r>
    <s v="0.8.0"/>
    <s v="0.8.0-rc3"/>
    <x v="1"/>
    <x v="590"/>
  </r>
  <r>
    <m/>
    <m/>
    <x v="1"/>
    <x v="1"/>
  </r>
  <r>
    <s v="2.0.4.Final"/>
    <s v="1.0.12.Final"/>
    <x v="1"/>
    <x v="590"/>
  </r>
  <r>
    <m/>
    <m/>
    <x v="1"/>
    <x v="1"/>
  </r>
  <r>
    <s v="1.0.0.Final"/>
    <s v="1.0.3.Final"/>
    <x v="2"/>
    <x v="590"/>
  </r>
  <r>
    <m/>
    <m/>
    <x v="1"/>
    <x v="1"/>
  </r>
  <r>
    <s v="1.1.0.Beta1"/>
    <s v="1.1.0.Beta2"/>
    <x v="1"/>
    <x v="590"/>
  </r>
  <r>
    <m/>
    <m/>
    <x v="1"/>
    <x v="1"/>
  </r>
  <r>
    <s v="1.0.3.Final"/>
    <s v="1.1.1.Final"/>
    <x v="2"/>
    <x v="590"/>
  </r>
  <r>
    <m/>
    <m/>
    <x v="1"/>
    <x v="1"/>
  </r>
  <r>
    <s v="1.0.1"/>
    <s v="1.1.2"/>
    <x v="2"/>
    <x v="590"/>
  </r>
  <r>
    <m/>
    <m/>
    <x v="1"/>
    <x v="1"/>
  </r>
  <r>
    <s v="1.0.3.Final"/>
    <s v="1.1.2.Final"/>
    <x v="2"/>
    <x v="590"/>
  </r>
  <r>
    <m/>
    <m/>
    <x v="1"/>
    <x v="1"/>
  </r>
  <r>
    <s v="1.1.2"/>
    <s v="1.1.3"/>
    <x v="1"/>
    <x v="590"/>
  </r>
  <r>
    <m/>
    <m/>
    <x v="1"/>
    <x v="1"/>
  </r>
  <r>
    <s v="1.4.3.Final"/>
    <s v="1.4.6.Final"/>
    <x v="2"/>
    <x v="590"/>
  </r>
  <r>
    <m/>
    <m/>
    <x v="1"/>
    <x v="1"/>
  </r>
  <r>
    <s v="1.5.5"/>
    <s v="1.5.5"/>
    <x v="1"/>
    <x v="590"/>
  </r>
  <r>
    <m/>
    <m/>
    <x v="1"/>
    <x v="1"/>
  </r>
  <r>
    <s v="2.0.0-SNAPSHOT"/>
    <s v="2.0.0.RC1"/>
    <x v="1"/>
    <x v="590"/>
  </r>
  <r>
    <m/>
    <m/>
    <x v="1"/>
    <x v="1"/>
  </r>
  <r>
    <s v="1.9.0"/>
    <s v="2.0.2-beta"/>
    <x v="1"/>
    <x v="590"/>
  </r>
  <r>
    <m/>
    <m/>
    <x v="1"/>
    <x v="1"/>
  </r>
  <r>
    <s v="2.0.0"/>
    <s v="2.1.0"/>
    <x v="2"/>
    <x v="590"/>
  </r>
  <r>
    <m/>
    <m/>
    <x v="1"/>
    <x v="1"/>
  </r>
  <r>
    <s v="2.14"/>
    <s v="2.19"/>
    <x v="1"/>
    <x v="590"/>
  </r>
  <r>
    <m/>
    <m/>
    <x v="1"/>
    <x v="1"/>
  </r>
  <r>
    <s v="2.3.0.RELEASE"/>
    <s v="2.3.0.RELEASE"/>
    <x v="1"/>
    <x v="590"/>
  </r>
  <r>
    <m/>
    <m/>
    <x v="1"/>
    <x v="1"/>
  </r>
  <r>
    <s v="2.1"/>
    <s v="2.4.1"/>
    <x v="1"/>
    <x v="590"/>
  </r>
  <r>
    <m/>
    <m/>
    <x v="1"/>
    <x v="1"/>
  </r>
  <r>
    <s v="3.1.1"/>
    <s v="3.1.0"/>
    <x v="1"/>
    <x v="590"/>
  </r>
  <r>
    <m/>
    <m/>
    <x v="1"/>
    <x v="1"/>
  </r>
  <r>
    <s v="5.18.0-SNAPSHOT"/>
    <s v="5.17.0"/>
    <x v="0"/>
    <x v="590"/>
  </r>
  <r>
    <m/>
    <m/>
    <x v="1"/>
    <x v="1"/>
  </r>
  <r>
    <s v="7.0.53"/>
    <s v="7.0.53"/>
    <x v="1"/>
    <x v="590"/>
  </r>
  <r>
    <m/>
    <m/>
    <x v="1"/>
    <x v="1"/>
  </r>
  <r>
    <s v="9.3.10.v20160621"/>
    <s v="9.3.11.M0"/>
    <x v="2"/>
    <x v="590"/>
  </r>
  <r>
    <m/>
    <m/>
    <x v="1"/>
    <x v="1"/>
  </r>
  <r>
    <s v="9.3.11.v20160721"/>
    <s v="9.4.0.RC0"/>
    <x v="2"/>
    <x v="590"/>
  </r>
  <r>
    <m/>
    <m/>
    <x v="1"/>
    <x v="1"/>
  </r>
  <r>
    <s v="0.1.52-SNAPSHOT"/>
    <s v="0.1.53"/>
    <x v="1"/>
    <x v="591"/>
  </r>
  <r>
    <m/>
    <m/>
    <x v="1"/>
    <x v="1"/>
  </r>
  <r>
    <s v="0.1.54"/>
    <s v="0.1.53"/>
    <x v="1"/>
    <x v="591"/>
  </r>
  <r>
    <m/>
    <m/>
    <x v="1"/>
    <x v="1"/>
  </r>
  <r>
    <s v="0.1.54-SNAPSHOT"/>
    <s v="0.1.54"/>
    <x v="1"/>
    <x v="591"/>
  </r>
  <r>
    <m/>
    <m/>
    <x v="1"/>
    <x v="1"/>
  </r>
  <r>
    <s v="0.1.55"/>
    <s v="0.1.54"/>
    <x v="1"/>
    <x v="591"/>
  </r>
  <r>
    <m/>
    <m/>
    <x v="1"/>
    <x v="1"/>
  </r>
  <r>
    <s v="0.1.55-SNAPSHOT"/>
    <s v="0.1.54"/>
    <x v="1"/>
    <x v="591"/>
  </r>
  <r>
    <m/>
    <m/>
    <x v="1"/>
    <x v="1"/>
  </r>
  <r>
    <s v="0.10"/>
    <s v="0.11"/>
    <x v="1"/>
    <x v="591"/>
  </r>
  <r>
    <m/>
    <m/>
    <x v="1"/>
    <x v="1"/>
  </r>
  <r>
    <s v="0.11"/>
    <s v="0.13"/>
    <x v="1"/>
    <x v="591"/>
  </r>
  <r>
    <m/>
    <m/>
    <x v="1"/>
    <x v="1"/>
  </r>
  <r>
    <s v="0.25"/>
    <s v="0.25"/>
    <x v="1"/>
    <x v="591"/>
  </r>
  <r>
    <m/>
    <m/>
    <x v="1"/>
    <x v="1"/>
  </r>
  <r>
    <s v="0.9"/>
    <s v="0.9.0.RC3"/>
    <x v="1"/>
    <x v="591"/>
  </r>
  <r>
    <m/>
    <m/>
    <x v="1"/>
    <x v="1"/>
  </r>
  <r>
    <s v="0.9-SNAPSHOT"/>
    <s v="0.9.0.RC3"/>
    <x v="1"/>
    <x v="591"/>
  </r>
  <r>
    <m/>
    <m/>
    <x v="1"/>
    <x v="1"/>
  </r>
  <r>
    <s v="1.0.0-rc5-SNAPSHOT"/>
    <s v="1.0.0-rc4"/>
    <x v="1"/>
    <x v="591"/>
  </r>
  <r>
    <m/>
    <m/>
    <x v="1"/>
    <x v="1"/>
  </r>
  <r>
    <s v="1.3.M03"/>
    <s v="1.3.M02"/>
    <x v="1"/>
    <x v="591"/>
  </r>
  <r>
    <m/>
    <m/>
    <x v="1"/>
    <x v="1"/>
  </r>
  <r>
    <s v="2.1.0"/>
    <s v="2.2.0"/>
    <x v="2"/>
    <x v="591"/>
  </r>
  <r>
    <m/>
    <m/>
    <x v="1"/>
    <x v="1"/>
  </r>
  <r>
    <s v="2.3.6-SNAPSHOT"/>
    <s v="2.3.5"/>
    <x v="1"/>
    <x v="591"/>
  </r>
  <r>
    <m/>
    <m/>
    <x v="1"/>
    <x v="1"/>
  </r>
  <r>
    <s v="2.6.0"/>
    <s v="2.6.0"/>
    <x v="1"/>
    <x v="591"/>
  </r>
  <r>
    <m/>
    <m/>
    <x v="1"/>
    <x v="1"/>
  </r>
  <r>
    <s v="2.7.1.jbossorg-2"/>
    <s v="2.7.2"/>
    <x v="1"/>
    <x v="591"/>
  </r>
  <r>
    <m/>
    <m/>
    <x v="1"/>
    <x v="1"/>
  </r>
  <r>
    <s v="3.1.1-SNAPSHOT"/>
    <s v="3.1.0-M13-beta3"/>
    <x v="1"/>
    <x v="591"/>
  </r>
  <r>
    <m/>
    <m/>
    <x v="1"/>
    <x v="1"/>
  </r>
  <r>
    <s v="3.3.3-SNAPSHOT"/>
    <s v="3.3.1"/>
    <x v="1"/>
    <x v="591"/>
  </r>
  <r>
    <m/>
    <m/>
    <x v="1"/>
    <x v="1"/>
  </r>
  <r>
    <s v="5.20.0-SNAPSHOT"/>
    <s v="5.16.5"/>
    <x v="0"/>
    <x v="591"/>
  </r>
  <r>
    <m/>
    <m/>
    <x v="1"/>
    <x v="1"/>
  </r>
  <r>
    <s v="0.0.3.2-SNAPSHOT"/>
    <s v="0.0.3"/>
    <x v="1"/>
    <x v="592"/>
  </r>
  <r>
    <m/>
    <m/>
    <x v="1"/>
    <x v="1"/>
  </r>
  <r>
    <s v="0.1.52-SNAPSHOT"/>
    <s v="0.1.52"/>
    <x v="1"/>
    <x v="592"/>
  </r>
  <r>
    <m/>
    <m/>
    <x v="1"/>
    <x v="1"/>
  </r>
  <r>
    <s v="0.1.53"/>
    <s v="0.1.52"/>
    <x v="1"/>
    <x v="592"/>
  </r>
  <r>
    <m/>
    <m/>
    <x v="1"/>
    <x v="1"/>
  </r>
  <r>
    <s v="0.25"/>
    <s v="0.27"/>
    <x v="1"/>
    <x v="592"/>
  </r>
  <r>
    <m/>
    <m/>
    <x v="1"/>
    <x v="1"/>
  </r>
  <r>
    <s v="0.9-SNAPSHOT"/>
    <s v="0.8"/>
    <x v="1"/>
    <x v="592"/>
  </r>
  <r>
    <m/>
    <m/>
    <x v="1"/>
    <x v="1"/>
  </r>
  <r>
    <s v="1.0.0.Alpha3"/>
    <s v="1.0.0.Alpha3"/>
    <x v="1"/>
    <x v="592"/>
  </r>
  <r>
    <m/>
    <m/>
    <x v="1"/>
    <x v="1"/>
  </r>
  <r>
    <s v="1.0.0.Beta7"/>
    <s v="1.0.0.Beta7"/>
    <x v="1"/>
    <x v="592"/>
  </r>
  <r>
    <m/>
    <m/>
    <x v="1"/>
    <x v="1"/>
  </r>
  <r>
    <s v="1.0.0-RC2"/>
    <s v="1.0.0-rc1"/>
    <x v="1"/>
    <x v="592"/>
  </r>
  <r>
    <m/>
    <m/>
    <x v="1"/>
    <x v="1"/>
  </r>
  <r>
    <s v="1.0.0-rc3"/>
    <s v="1.0.0-rc2"/>
    <x v="1"/>
    <x v="592"/>
  </r>
  <r>
    <m/>
    <m/>
    <x v="1"/>
    <x v="1"/>
  </r>
  <r>
    <s v="1.0.2.Final"/>
    <s v="1.1.0.Beta5"/>
    <x v="2"/>
    <x v="592"/>
  </r>
  <r>
    <m/>
    <m/>
    <x v="1"/>
    <x v="1"/>
  </r>
  <r>
    <s v="1.1.2.Final-wildfly-1"/>
    <s v="1.1.2.Final-wildfly-1"/>
    <x v="1"/>
    <x v="592"/>
  </r>
  <r>
    <m/>
    <m/>
    <x v="1"/>
    <x v="1"/>
  </r>
  <r>
    <s v="1.18.1"/>
    <s v="1.19"/>
    <x v="1"/>
    <x v="592"/>
  </r>
  <r>
    <m/>
    <m/>
    <x v="1"/>
    <x v="1"/>
  </r>
  <r>
    <s v="1.3.4.RELEASE"/>
    <s v="1.4.2.RELEASE"/>
    <x v="2"/>
    <x v="592"/>
  </r>
  <r>
    <m/>
    <m/>
    <x v="1"/>
    <x v="1"/>
  </r>
  <r>
    <s v="1.4.8.Final"/>
    <s v="1.4.8.Final"/>
    <x v="1"/>
    <x v="592"/>
  </r>
  <r>
    <m/>
    <m/>
    <x v="1"/>
    <x v="1"/>
  </r>
  <r>
    <s v="1.6.5"/>
    <s v="1.7.0"/>
    <x v="2"/>
    <x v="592"/>
  </r>
  <r>
    <m/>
    <m/>
    <x v="1"/>
    <x v="1"/>
  </r>
  <r>
    <s v="1.8-SNAPSHOT"/>
    <s v="1.8.RC1"/>
    <x v="1"/>
    <x v="592"/>
  </r>
  <r>
    <m/>
    <m/>
    <x v="1"/>
    <x v="1"/>
  </r>
  <r>
    <s v="1.8.4.RELEASE"/>
    <s v="1.9.2.RELEASE"/>
    <x v="2"/>
    <x v="592"/>
  </r>
  <r>
    <m/>
    <m/>
    <x v="1"/>
    <x v="1"/>
  </r>
  <r>
    <s v="1.1.3"/>
    <s v="2.0.2"/>
    <x v="1"/>
    <x v="592"/>
  </r>
  <r>
    <m/>
    <m/>
    <x v="1"/>
    <x v="1"/>
  </r>
  <r>
    <s v="1.3.4.RELEASE"/>
    <s v="2.0.2.RELEASE"/>
    <x v="1"/>
    <x v="592"/>
  </r>
  <r>
    <m/>
    <m/>
    <x v="1"/>
    <x v="1"/>
  </r>
  <r>
    <s v="1.5.4.RELEASE"/>
    <s v="2.0.2.RELEASE"/>
    <x v="1"/>
    <x v="592"/>
  </r>
  <r>
    <m/>
    <m/>
    <x v="1"/>
    <x v="1"/>
  </r>
  <r>
    <s v="1.9.5"/>
    <s v="2.0.94-beta"/>
    <x v="1"/>
    <x v="592"/>
  </r>
  <r>
    <m/>
    <m/>
    <x v="1"/>
    <x v="1"/>
  </r>
  <r>
    <s v="2.2.12"/>
    <s v="2.2.11"/>
    <x v="1"/>
    <x v="592"/>
  </r>
  <r>
    <m/>
    <m/>
    <x v="1"/>
    <x v="1"/>
  </r>
  <r>
    <s v="2.2.12-SNAPSHOT"/>
    <s v="2.2.11"/>
    <x v="1"/>
    <x v="592"/>
  </r>
  <r>
    <m/>
    <m/>
    <x v="1"/>
    <x v="1"/>
  </r>
  <r>
    <s v="2.2.13-SNAPSHOT"/>
    <s v="2.2.12"/>
    <x v="1"/>
    <x v="592"/>
  </r>
  <r>
    <m/>
    <m/>
    <x v="1"/>
    <x v="1"/>
  </r>
  <r>
    <s v="2.3"/>
    <s v="2.2.12"/>
    <x v="1"/>
    <x v="592"/>
  </r>
  <r>
    <m/>
    <m/>
    <x v="1"/>
    <x v="1"/>
  </r>
  <r>
    <s v="2.3.5"/>
    <s v="2.3.4"/>
    <x v="1"/>
    <x v="592"/>
  </r>
  <r>
    <m/>
    <m/>
    <x v="1"/>
    <x v="1"/>
  </r>
  <r>
    <s v="2.3.6"/>
    <s v="2.3.5"/>
    <x v="1"/>
    <x v="592"/>
  </r>
  <r>
    <m/>
    <m/>
    <x v="1"/>
    <x v="1"/>
  </r>
  <r>
    <s v="2.3.7"/>
    <s v="2.3.6"/>
    <x v="1"/>
    <x v="592"/>
  </r>
  <r>
    <m/>
    <m/>
    <x v="1"/>
    <x v="1"/>
  </r>
  <r>
    <s v="2.3.8"/>
    <s v="2.3.7"/>
    <x v="1"/>
    <x v="592"/>
  </r>
  <r>
    <m/>
    <m/>
    <x v="1"/>
    <x v="1"/>
  </r>
  <r>
    <n v="1"/>
    <s v="2.4.0-b16"/>
    <x v="1"/>
    <x v="592"/>
  </r>
  <r>
    <m/>
    <m/>
    <x v="1"/>
    <x v="1"/>
  </r>
  <r>
    <s v="2.6.7"/>
    <s v="2.8.0"/>
    <x v="2"/>
    <x v="592"/>
  </r>
  <r>
    <m/>
    <m/>
    <x v="1"/>
    <x v="1"/>
  </r>
  <r>
    <s v="3.3.2-SNAPSHOT"/>
    <s v="3.3.1"/>
    <x v="1"/>
    <x v="592"/>
  </r>
  <r>
    <m/>
    <m/>
    <x v="1"/>
    <x v="1"/>
  </r>
  <r>
    <s v="4.2.0.M1"/>
    <s v="4.1.5.RELEASE"/>
    <x v="0"/>
    <x v="592"/>
  </r>
  <r>
    <m/>
    <m/>
    <x v="1"/>
    <x v="1"/>
  </r>
  <r>
    <s v="5.16.4-SNAPSHOT"/>
    <s v="5.16.3"/>
    <x v="1"/>
    <x v="592"/>
  </r>
  <r>
    <m/>
    <m/>
    <x v="1"/>
    <x v="1"/>
  </r>
  <r>
    <s v="5.17.0-SNAPSHOT"/>
    <s v="5.16.4"/>
    <x v="0"/>
    <x v="592"/>
  </r>
  <r>
    <m/>
    <m/>
    <x v="1"/>
    <x v="1"/>
  </r>
  <r>
    <s v="0.0.10"/>
    <s v="0.0.11"/>
    <x v="1"/>
    <x v="593"/>
  </r>
  <r>
    <m/>
    <m/>
    <x v="1"/>
    <x v="1"/>
  </r>
  <r>
    <s v="0.0.14"/>
    <s v="0.0.14"/>
    <x v="1"/>
    <x v="593"/>
  </r>
  <r>
    <m/>
    <m/>
    <x v="1"/>
    <x v="1"/>
  </r>
  <r>
    <s v="0.1.3"/>
    <s v="0.1.3"/>
    <x v="1"/>
    <x v="593"/>
  </r>
  <r>
    <m/>
    <m/>
    <x v="1"/>
    <x v="1"/>
  </r>
  <r>
    <s v="0.24"/>
    <s v="0.24"/>
    <x v="1"/>
    <x v="593"/>
  </r>
  <r>
    <m/>
    <m/>
    <x v="1"/>
    <x v="1"/>
  </r>
  <r>
    <s v="0.26.1"/>
    <s v="0.26.1"/>
    <x v="1"/>
    <x v="593"/>
  </r>
  <r>
    <m/>
    <m/>
    <x v="1"/>
    <x v="1"/>
  </r>
  <r>
    <s v="0.27"/>
    <s v="0.26.1"/>
    <x v="1"/>
    <x v="593"/>
  </r>
  <r>
    <m/>
    <m/>
    <x v="1"/>
    <x v="1"/>
  </r>
  <r>
    <s v="0.26.1"/>
    <s v="0.28"/>
    <x v="1"/>
    <x v="593"/>
  </r>
  <r>
    <m/>
    <m/>
    <x v="1"/>
    <x v="1"/>
  </r>
  <r>
    <s v="0.4"/>
    <s v="0.3"/>
    <x v="1"/>
    <x v="593"/>
  </r>
  <r>
    <m/>
    <m/>
    <x v="1"/>
    <x v="1"/>
  </r>
  <r>
    <s v="0.29"/>
    <s v="0.30"/>
    <x v="1"/>
    <x v="593"/>
  </r>
  <r>
    <m/>
    <m/>
    <x v="1"/>
    <x v="1"/>
  </r>
  <r>
    <s v="0.5-SNAPSHOT"/>
    <s v="0.5-hadoop2"/>
    <x v="1"/>
    <x v="593"/>
  </r>
  <r>
    <m/>
    <m/>
    <x v="1"/>
    <x v="1"/>
  </r>
  <r>
    <s v="0.76-SNAPSHOT"/>
    <s v="0.75"/>
    <x v="1"/>
    <x v="593"/>
  </r>
  <r>
    <m/>
    <m/>
    <x v="1"/>
    <x v="1"/>
  </r>
  <r>
    <s v="0.77-SNAPSHOT"/>
    <s v="0.75"/>
    <x v="1"/>
    <x v="593"/>
  </r>
  <r>
    <m/>
    <m/>
    <x v="1"/>
    <x v="1"/>
  </r>
  <r>
    <s v="0.9.0.RC1"/>
    <s v="0.9.0.alpha.v20120301"/>
    <x v="1"/>
    <x v="593"/>
  </r>
  <r>
    <m/>
    <m/>
    <x v="1"/>
    <x v="1"/>
  </r>
  <r>
    <s v="0.9-SNAPSHOT"/>
    <s v="0.9.0.alpha.v20120301"/>
    <x v="1"/>
    <x v="593"/>
  </r>
  <r>
    <m/>
    <m/>
    <x v="1"/>
    <x v="1"/>
  </r>
  <r>
    <s v="0.9.0-SNAPSHOT"/>
    <s v="0.9.0.RC1"/>
    <x v="1"/>
    <x v="593"/>
  </r>
  <r>
    <m/>
    <m/>
    <x v="1"/>
    <x v="1"/>
  </r>
  <r>
    <s v="1.0.0-rc4"/>
    <s v="0.9.3"/>
    <x v="1"/>
    <x v="593"/>
  </r>
  <r>
    <m/>
    <m/>
    <x v="1"/>
    <x v="1"/>
  </r>
  <r>
    <s v="1.0.2.GA"/>
    <s v="1.0.2.GA"/>
    <x v="1"/>
    <x v="593"/>
  </r>
  <r>
    <m/>
    <m/>
    <x v="1"/>
    <x v="1"/>
  </r>
  <r>
    <s v="1.2.3.BUILD-SNAPSHOT"/>
    <s v="1.1.10.RELEASE"/>
    <x v="0"/>
    <x v="593"/>
  </r>
  <r>
    <m/>
    <m/>
    <x v="1"/>
    <x v="1"/>
  </r>
  <r>
    <s v="1.2.2.BUILD-SNAPSHOT"/>
    <s v="1.1.11.RELEASE"/>
    <x v="0"/>
    <x v="593"/>
  </r>
  <r>
    <m/>
    <m/>
    <x v="1"/>
    <x v="1"/>
  </r>
  <r>
    <s v="1.9.1"/>
    <s v="1.17.1"/>
    <x v="0"/>
    <x v="593"/>
  </r>
  <r>
    <m/>
    <m/>
    <x v="1"/>
    <x v="1"/>
  </r>
  <r>
    <s v="1.2.1"/>
    <s v="1.3.1"/>
    <x v="2"/>
    <x v="593"/>
  </r>
  <r>
    <m/>
    <m/>
    <x v="1"/>
    <x v="1"/>
  </r>
  <r>
    <s v="1.3.3"/>
    <s v="1.4.0"/>
    <x v="2"/>
    <x v="593"/>
  </r>
  <r>
    <m/>
    <m/>
    <x v="1"/>
    <x v="1"/>
  </r>
  <r>
    <s v="1.5.8"/>
    <s v="1.6.1"/>
    <x v="2"/>
    <x v="593"/>
  </r>
  <r>
    <m/>
    <m/>
    <x v="1"/>
    <x v="1"/>
  </r>
  <r>
    <s v="1.6.2.RELEASE"/>
    <s v="1.6.2.RELEASE"/>
    <x v="1"/>
    <x v="593"/>
  </r>
  <r>
    <m/>
    <m/>
    <x v="1"/>
    <x v="1"/>
  </r>
  <r>
    <s v="1.8.0.RELEASE"/>
    <s v="1.8.0.RELEASE"/>
    <x v="1"/>
    <x v="593"/>
  </r>
  <r>
    <m/>
    <m/>
    <x v="1"/>
    <x v="1"/>
  </r>
  <r>
    <s v="2.0.11-SNAPSHOT"/>
    <s v="2.0.10"/>
    <x v="1"/>
    <x v="593"/>
  </r>
  <r>
    <m/>
    <m/>
    <x v="1"/>
    <x v="1"/>
  </r>
  <r>
    <s v="2.1.11"/>
    <s v="2.1.10"/>
    <x v="1"/>
    <x v="593"/>
  </r>
  <r>
    <m/>
    <m/>
    <x v="1"/>
    <x v="1"/>
  </r>
  <r>
    <s v="2.1.11-SNAPSHOT"/>
    <s v="2.1.10"/>
    <x v="1"/>
    <x v="593"/>
  </r>
  <r>
    <m/>
    <m/>
    <x v="1"/>
    <x v="1"/>
  </r>
  <r>
    <s v="2.1.12"/>
    <s v="2.1.11"/>
    <x v="1"/>
    <x v="593"/>
  </r>
  <r>
    <m/>
    <m/>
    <x v="1"/>
    <x v="1"/>
  </r>
  <r>
    <s v="2.1.12-SNAPSHOT"/>
    <s v="2.1.11"/>
    <x v="1"/>
    <x v="593"/>
  </r>
  <r>
    <m/>
    <m/>
    <x v="1"/>
    <x v="1"/>
  </r>
  <r>
    <s v="2.1.13-SNAPSHOT"/>
    <s v="2.1.12"/>
    <x v="1"/>
    <x v="593"/>
  </r>
  <r>
    <m/>
    <m/>
    <x v="1"/>
    <x v="1"/>
  </r>
  <r>
    <s v="3.1.2"/>
    <s v="2.10.2.2.21"/>
    <x v="1"/>
    <x v="593"/>
  </r>
  <r>
    <m/>
    <m/>
    <x v="1"/>
    <x v="1"/>
  </r>
  <r>
    <s v="2.2.11-SNAPSHOT"/>
    <s v="2.2.10"/>
    <x v="1"/>
    <x v="593"/>
  </r>
  <r>
    <m/>
    <m/>
    <x v="1"/>
    <x v="1"/>
  </r>
  <r>
    <s v="1.9.10-SNAPSHOT"/>
    <s v="2.2.9"/>
    <x v="1"/>
    <x v="593"/>
  </r>
  <r>
    <m/>
    <m/>
    <x v="1"/>
    <x v="1"/>
  </r>
  <r>
    <s v="2.5.0-SNAPSHOT"/>
    <s v="2.4.0"/>
    <x v="0"/>
    <x v="593"/>
  </r>
  <r>
    <m/>
    <m/>
    <x v="1"/>
    <x v="1"/>
  </r>
  <r>
    <s v="2.4.1"/>
    <s v="2.4.2"/>
    <x v="1"/>
    <x v="593"/>
  </r>
  <r>
    <m/>
    <m/>
    <x v="1"/>
    <x v="1"/>
  </r>
  <r>
    <s v="3.0.5"/>
    <s v="3.0.5"/>
    <x v="1"/>
    <x v="593"/>
  </r>
  <r>
    <m/>
    <m/>
    <x v="1"/>
    <x v="1"/>
  </r>
  <r>
    <s v="3.0"/>
    <s v="3.1"/>
    <x v="1"/>
    <x v="593"/>
  </r>
  <r>
    <m/>
    <m/>
    <x v="1"/>
    <x v="1"/>
  </r>
  <r>
    <s v="3.2.0.Final"/>
    <s v="3.2.0.Final"/>
    <x v="1"/>
    <x v="593"/>
  </r>
  <r>
    <m/>
    <m/>
    <x v="1"/>
    <x v="1"/>
  </r>
  <r>
    <s v="0.0.11"/>
    <s v="0.0.12"/>
    <x v="1"/>
    <x v="594"/>
  </r>
  <r>
    <m/>
    <m/>
    <x v="1"/>
    <x v="1"/>
  </r>
  <r>
    <s v="0.0.13"/>
    <s v="0.0.13"/>
    <x v="1"/>
    <x v="594"/>
  </r>
  <r>
    <m/>
    <m/>
    <x v="1"/>
    <x v="1"/>
  </r>
  <r>
    <s v="0.0.5"/>
    <s v="0.0.6"/>
    <x v="1"/>
    <x v="594"/>
  </r>
  <r>
    <m/>
    <m/>
    <x v="1"/>
    <x v="1"/>
  </r>
  <r>
    <s v="0.2.3"/>
    <s v="0.2.2"/>
    <x v="1"/>
    <x v="594"/>
  </r>
  <r>
    <m/>
    <m/>
    <x v="1"/>
    <x v="1"/>
  </r>
  <r>
    <s v="0.23.0.RELEASE"/>
    <s v="0.23.0.RELEASE"/>
    <x v="1"/>
    <x v="594"/>
  </r>
  <r>
    <m/>
    <m/>
    <x v="1"/>
    <x v="1"/>
  </r>
  <r>
    <s v="0.9.0.RC2"/>
    <s v="0.9.0.RC1"/>
    <x v="1"/>
    <x v="594"/>
  </r>
  <r>
    <m/>
    <m/>
    <x v="1"/>
    <x v="1"/>
  </r>
  <r>
    <s v="0.9-SNAPSHOT"/>
    <s v="0.9.0.RC1"/>
    <x v="1"/>
    <x v="594"/>
  </r>
  <r>
    <m/>
    <m/>
    <x v="1"/>
    <x v="1"/>
  </r>
  <r>
    <s v="0.9.0.RC3"/>
    <s v="0.9.0.RC2"/>
    <x v="1"/>
    <x v="594"/>
  </r>
  <r>
    <m/>
    <m/>
    <x v="1"/>
    <x v="1"/>
  </r>
  <r>
    <s v="0.9-SNAPSHOT"/>
    <s v="0.9.0.RC2"/>
    <x v="1"/>
    <x v="594"/>
  </r>
  <r>
    <m/>
    <m/>
    <x v="1"/>
    <x v="1"/>
  </r>
  <r>
    <s v="1.1.0.Beta19"/>
    <s v="1.1.0.Beta20"/>
    <x v="1"/>
    <x v="594"/>
  </r>
  <r>
    <m/>
    <m/>
    <x v="1"/>
    <x v="1"/>
  </r>
  <r>
    <s v="1.1.0.Beta24"/>
    <s v="1.1.0.Beta25"/>
    <x v="1"/>
    <x v="594"/>
  </r>
  <r>
    <m/>
    <m/>
    <x v="1"/>
    <x v="1"/>
  </r>
  <r>
    <s v="2.1.16-jbossorg-1"/>
    <s v="1.2_15-B02"/>
    <x v="1"/>
    <x v="594"/>
  </r>
  <r>
    <m/>
    <m/>
    <x v="1"/>
    <x v="1"/>
  </r>
  <r>
    <s v="1.4.3.Final"/>
    <s v="1.4.5.Final"/>
    <x v="2"/>
    <x v="594"/>
  </r>
  <r>
    <m/>
    <m/>
    <x v="1"/>
    <x v="1"/>
  </r>
  <r>
    <s v="1.6.2-SNAPSHOT"/>
    <s v="1.6.1"/>
    <x v="1"/>
    <x v="594"/>
  </r>
  <r>
    <m/>
    <m/>
    <x v="1"/>
    <x v="1"/>
  </r>
  <r>
    <s v="1.6.1"/>
    <s v="1.7.7"/>
    <x v="2"/>
    <x v="594"/>
  </r>
  <r>
    <m/>
    <m/>
    <x v="1"/>
    <x v="1"/>
  </r>
  <r>
    <s v="2.0.0.Final"/>
    <s v="2.0.2.Final"/>
    <x v="2"/>
    <x v="594"/>
  </r>
  <r>
    <m/>
    <m/>
    <x v="1"/>
    <x v="1"/>
  </r>
  <r>
    <s v="2.0.3.RELEASE"/>
    <s v="2.0.3.RELEASE"/>
    <x v="1"/>
    <x v="594"/>
  </r>
  <r>
    <m/>
    <m/>
    <x v="1"/>
    <x v="1"/>
  </r>
  <r>
    <s v="2.1.3"/>
    <s v="2.1.4.1"/>
    <x v="1"/>
    <x v="594"/>
  </r>
  <r>
    <m/>
    <m/>
    <x v="1"/>
    <x v="1"/>
  </r>
  <r>
    <s v="2.1.9"/>
    <s v="2.1.8"/>
    <x v="1"/>
    <x v="594"/>
  </r>
  <r>
    <m/>
    <m/>
    <x v="1"/>
    <x v="1"/>
  </r>
  <r>
    <s v="2.1.10"/>
    <s v="2.1.9"/>
    <x v="1"/>
    <x v="594"/>
  </r>
  <r>
    <m/>
    <m/>
    <x v="1"/>
    <x v="1"/>
  </r>
  <r>
    <s v="2.1.10-SNAPSHOT"/>
    <s v="2.1.9"/>
    <x v="1"/>
    <x v="594"/>
  </r>
  <r>
    <m/>
    <m/>
    <x v="1"/>
    <x v="1"/>
  </r>
  <r>
    <s v="1.9.57"/>
    <s v="2.3.23"/>
    <x v="1"/>
    <x v="594"/>
  </r>
  <r>
    <m/>
    <m/>
    <x v="1"/>
    <x v="1"/>
  </r>
  <r>
    <s v="2.5.3"/>
    <s v="2.6.0-rc1"/>
    <x v="2"/>
    <x v="594"/>
  </r>
  <r>
    <m/>
    <m/>
    <x v="1"/>
    <x v="1"/>
  </r>
  <r>
    <s v="2.4.6"/>
    <s v="2.6.2"/>
    <x v="2"/>
    <x v="594"/>
  </r>
  <r>
    <m/>
    <m/>
    <x v="1"/>
    <x v="1"/>
  </r>
  <r>
    <s v="2.6.4"/>
    <s v="2.7.0-rc2"/>
    <x v="2"/>
    <x v="594"/>
  </r>
  <r>
    <m/>
    <m/>
    <x v="1"/>
    <x v="1"/>
  </r>
  <r>
    <s v="18.0"/>
    <s v="21.0-rc2"/>
    <x v="1"/>
    <x v="594"/>
  </r>
  <r>
    <m/>
    <m/>
    <x v="1"/>
    <x v="1"/>
  </r>
  <r>
    <s v="3.5.400-v20140428-1507"/>
    <s v="3.5.400-v20140428-1507"/>
    <x v="1"/>
    <x v="594"/>
  </r>
  <r>
    <m/>
    <m/>
    <x v="1"/>
    <x v="1"/>
  </r>
  <r>
    <s v="3.6.7"/>
    <s v="3.8-EA"/>
    <x v="1"/>
    <x v="594"/>
  </r>
  <r>
    <m/>
    <m/>
    <x v="1"/>
    <x v="1"/>
  </r>
  <r>
    <s v="0.0.15"/>
    <s v="0.0.14"/>
    <x v="1"/>
    <x v="595"/>
  </r>
  <r>
    <m/>
    <m/>
    <x v="1"/>
    <x v="1"/>
  </r>
  <r>
    <s v="0.2.24"/>
    <s v="0.2.26"/>
    <x v="1"/>
    <x v="595"/>
  </r>
  <r>
    <m/>
    <m/>
    <x v="1"/>
    <x v="1"/>
  </r>
  <r>
    <s v="0.31"/>
    <s v="0.33"/>
    <x v="1"/>
    <x v="595"/>
  </r>
  <r>
    <m/>
    <m/>
    <x v="1"/>
    <x v="1"/>
  </r>
  <r>
    <s v="0.26.1"/>
    <s v="0.35"/>
    <x v="1"/>
    <x v="595"/>
  </r>
  <r>
    <m/>
    <m/>
    <x v="1"/>
    <x v="1"/>
  </r>
  <r>
    <s v="0.35"/>
    <s v="0.36"/>
    <x v="1"/>
    <x v="595"/>
  </r>
  <r>
    <m/>
    <m/>
    <x v="1"/>
    <x v="1"/>
  </r>
  <r>
    <s v="0.36"/>
    <s v="0.36.1"/>
    <x v="1"/>
    <x v="595"/>
  </r>
  <r>
    <m/>
    <m/>
    <x v="1"/>
    <x v="1"/>
  </r>
  <r>
    <s v="0.4.2"/>
    <s v="0.4.1"/>
    <x v="1"/>
    <x v="595"/>
  </r>
  <r>
    <m/>
    <m/>
    <x v="1"/>
    <x v="1"/>
  </r>
  <r>
    <s v="0.7.2-SNAPSHOT"/>
    <s v="0.7.2"/>
    <x v="1"/>
    <x v="595"/>
  </r>
  <r>
    <m/>
    <m/>
    <x v="1"/>
    <x v="1"/>
  </r>
  <r>
    <s v="1.0.0-rc1"/>
    <s v="0.9.2"/>
    <x v="1"/>
    <x v="595"/>
  </r>
  <r>
    <m/>
    <m/>
    <x v="1"/>
    <x v="1"/>
  </r>
  <r>
    <s v="1.4.M03"/>
    <s v="1.4.M03"/>
    <x v="1"/>
    <x v="595"/>
  </r>
  <r>
    <m/>
    <m/>
    <x v="1"/>
    <x v="1"/>
  </r>
  <r>
    <s v="1.6.4"/>
    <s v="1.6.4"/>
    <x v="1"/>
    <x v="595"/>
  </r>
  <r>
    <m/>
    <m/>
    <x v="1"/>
    <x v="1"/>
  </r>
  <r>
    <s v="2.0.16"/>
    <s v="2.0.15"/>
    <x v="1"/>
    <x v="595"/>
  </r>
  <r>
    <m/>
    <m/>
    <x v="1"/>
    <x v="1"/>
  </r>
  <r>
    <s v="2.0.16-SNAPSHOT"/>
    <s v="2.0.15"/>
    <x v="1"/>
    <x v="595"/>
  </r>
  <r>
    <m/>
    <m/>
    <x v="1"/>
    <x v="1"/>
  </r>
  <r>
    <s v="2.0.17"/>
    <s v="2.0.16"/>
    <x v="1"/>
    <x v="595"/>
  </r>
  <r>
    <m/>
    <m/>
    <x v="1"/>
    <x v="1"/>
  </r>
  <r>
    <s v="2.0.17-SNAPSHOT"/>
    <s v="2.0.16"/>
    <x v="1"/>
    <x v="595"/>
  </r>
  <r>
    <m/>
    <m/>
    <x v="1"/>
    <x v="1"/>
  </r>
  <r>
    <s v="2.0.19"/>
    <s v="2.0.18"/>
    <x v="1"/>
    <x v="595"/>
  </r>
  <r>
    <m/>
    <m/>
    <x v="1"/>
    <x v="1"/>
  </r>
  <r>
    <s v="1.9.5"/>
    <s v="2.0.36-beta"/>
    <x v="1"/>
    <x v="595"/>
  </r>
  <r>
    <m/>
    <m/>
    <x v="1"/>
    <x v="1"/>
  </r>
  <r>
    <s v="2.1.7"/>
    <s v="2.1.6"/>
    <x v="1"/>
    <x v="595"/>
  </r>
  <r>
    <m/>
    <m/>
    <x v="1"/>
    <x v="1"/>
  </r>
  <r>
    <s v="2.14"/>
    <s v="2.17"/>
    <x v="1"/>
    <x v="595"/>
  </r>
  <r>
    <m/>
    <m/>
    <x v="1"/>
    <x v="1"/>
  </r>
  <r>
    <s v="2.4.1"/>
    <s v="2.6.1"/>
    <x v="2"/>
    <x v="595"/>
  </r>
  <r>
    <m/>
    <m/>
    <x v="1"/>
    <x v="1"/>
  </r>
  <r>
    <s v="2.7"/>
    <s v="2.8.0"/>
    <x v="1"/>
    <x v="595"/>
  </r>
  <r>
    <m/>
    <m/>
    <x v="1"/>
    <x v="1"/>
  </r>
  <r>
    <s v="3.0.5"/>
    <s v="3.1.0"/>
    <x v="2"/>
    <x v="595"/>
  </r>
  <r>
    <m/>
    <m/>
    <x v="1"/>
    <x v="1"/>
  </r>
  <r>
    <s v="4.3.0.M2"/>
    <s v="4.2.5.RELEASE"/>
    <x v="0"/>
    <x v="595"/>
  </r>
  <r>
    <m/>
    <m/>
    <x v="1"/>
    <x v="1"/>
  </r>
  <r>
    <s v="0.0.1"/>
    <s v="0.0.5"/>
    <x v="1"/>
    <x v="596"/>
  </r>
  <r>
    <m/>
    <m/>
    <x v="1"/>
    <x v="1"/>
  </r>
  <r>
    <s v="0.0.8"/>
    <s v="0.0.8"/>
    <x v="1"/>
    <x v="596"/>
  </r>
  <r>
    <m/>
    <m/>
    <x v="1"/>
    <x v="1"/>
  </r>
  <r>
    <s v="0.0.9"/>
    <s v="0.0.9"/>
    <x v="1"/>
    <x v="596"/>
  </r>
  <r>
    <m/>
    <m/>
    <x v="1"/>
    <x v="1"/>
  </r>
  <r>
    <s v="0.1.4"/>
    <s v="0.1.5"/>
    <x v="1"/>
    <x v="596"/>
  </r>
  <r>
    <m/>
    <m/>
    <x v="1"/>
    <x v="1"/>
  </r>
  <r>
    <s v="0.2.14"/>
    <s v="0.2.15"/>
    <x v="1"/>
    <x v="596"/>
  </r>
  <r>
    <m/>
    <m/>
    <x v="1"/>
    <x v="1"/>
  </r>
  <r>
    <s v="0.9.0.alpha.v20120301"/>
    <s v="0.8.6"/>
    <x v="0"/>
    <x v="596"/>
  </r>
  <r>
    <m/>
    <m/>
    <x v="1"/>
    <x v="1"/>
  </r>
  <r>
    <s v="0.9-SNAPSHOT"/>
    <s v="0.8.6"/>
    <x v="1"/>
    <x v="596"/>
  </r>
  <r>
    <m/>
    <m/>
    <x v="1"/>
    <x v="1"/>
  </r>
  <r>
    <s v="0.9.0"/>
    <s v="0.9.0.alpha.v20120301"/>
    <x v="1"/>
    <x v="596"/>
  </r>
  <r>
    <m/>
    <m/>
    <x v="1"/>
    <x v="1"/>
  </r>
  <r>
    <s v="0.9.0-SNAPSHOT"/>
    <s v="0.9.0.alpha.v20120301"/>
    <x v="1"/>
    <x v="596"/>
  </r>
  <r>
    <m/>
    <m/>
    <x v="1"/>
    <x v="1"/>
  </r>
  <r>
    <s v="0.9.1.alpha.v20120301-SNAPSHOT"/>
    <s v="0.9.0.alpha.v20120301"/>
    <x v="0"/>
    <x v="596"/>
  </r>
  <r>
    <m/>
    <m/>
    <x v="1"/>
    <x v="1"/>
  </r>
  <r>
    <s v="1.1.10.Final"/>
    <s v="1.1.12.Final"/>
    <x v="2"/>
    <x v="596"/>
  </r>
  <r>
    <m/>
    <m/>
    <x v="1"/>
    <x v="1"/>
  </r>
  <r>
    <s v="${logback-version}"/>
    <s v="1.1.2"/>
    <x v="1"/>
    <x v="596"/>
  </r>
  <r>
    <m/>
    <m/>
    <x v="1"/>
    <x v="1"/>
  </r>
  <r>
    <s v="1.1.3-SNAPSHOT"/>
    <s v="1.1.2"/>
    <x v="1"/>
    <x v="596"/>
  </r>
  <r>
    <m/>
    <m/>
    <x v="1"/>
    <x v="1"/>
  </r>
  <r>
    <s v="1.1.2.Final-wildfly-1"/>
    <s v="1.1.2.Final-wildfly-2"/>
    <x v="1"/>
    <x v="596"/>
  </r>
  <r>
    <m/>
    <m/>
    <x v="1"/>
    <x v="1"/>
  </r>
  <r>
    <s v="1.1.2"/>
    <s v="1.1.8"/>
    <x v="1"/>
    <x v="596"/>
  </r>
  <r>
    <m/>
    <m/>
    <x v="1"/>
    <x v="1"/>
  </r>
  <r>
    <s v="1.10"/>
    <s v="1.11"/>
    <x v="1"/>
    <x v="596"/>
  </r>
  <r>
    <m/>
    <m/>
    <x v="1"/>
    <x v="1"/>
  </r>
  <r>
    <s v="1.1.0.wildfly-012"/>
    <s v="1.2.0"/>
    <x v="2"/>
    <x v="596"/>
  </r>
  <r>
    <m/>
    <m/>
    <x v="1"/>
    <x v="1"/>
  </r>
  <r>
    <s v="1.1.0.wildfly-015"/>
    <s v="1.2.0"/>
    <x v="2"/>
    <x v="596"/>
  </r>
  <r>
    <m/>
    <m/>
    <x v="1"/>
    <x v="1"/>
  </r>
  <r>
    <s v="1.3.0-RC1"/>
    <s v="1.2.0"/>
    <x v="0"/>
    <x v="596"/>
  </r>
  <r>
    <m/>
    <m/>
    <x v="1"/>
    <x v="1"/>
  </r>
  <r>
    <s v="1.3.0-RC2"/>
    <s v="1.2.0"/>
    <x v="0"/>
    <x v="596"/>
  </r>
  <r>
    <m/>
    <m/>
    <x v="1"/>
    <x v="1"/>
  </r>
  <r>
    <s v="1.4.0-SNAPSHOT"/>
    <s v="1.2.0"/>
    <x v="0"/>
    <x v="596"/>
  </r>
  <r>
    <m/>
    <m/>
    <x v="1"/>
    <x v="1"/>
  </r>
  <r>
    <s v="1.3.3"/>
    <s v="1.3.5"/>
    <x v="1"/>
    <x v="596"/>
  </r>
  <r>
    <m/>
    <m/>
    <x v="1"/>
    <x v="1"/>
  </r>
  <r>
    <s v="1.1.0.wildfly-018"/>
    <s v="1.4.0"/>
    <x v="2"/>
    <x v="596"/>
  </r>
  <r>
    <m/>
    <m/>
    <x v="1"/>
    <x v="1"/>
  </r>
  <r>
    <s v="1.3.0"/>
    <s v="1.5.2"/>
    <x v="2"/>
    <x v="596"/>
  </r>
  <r>
    <m/>
    <m/>
    <x v="1"/>
    <x v="1"/>
  </r>
  <r>
    <s v="1.5.3.jbossorg-002"/>
    <s v="1.5.3"/>
    <x v="1"/>
    <x v="596"/>
  </r>
  <r>
    <m/>
    <m/>
    <x v="1"/>
    <x v="1"/>
  </r>
  <r>
    <s v="1.5.9"/>
    <s v="1.5.9"/>
    <x v="1"/>
    <x v="596"/>
  </r>
  <r>
    <m/>
    <m/>
    <x v="1"/>
    <x v="1"/>
  </r>
  <r>
    <s v="1.5.RC3"/>
    <s v="1.7.RC2"/>
    <x v="2"/>
    <x v="596"/>
  </r>
  <r>
    <m/>
    <m/>
    <x v="1"/>
    <x v="1"/>
  </r>
  <r>
    <s v="2.0.15"/>
    <s v="2.0.14"/>
    <x v="1"/>
    <x v="596"/>
  </r>
  <r>
    <m/>
    <m/>
    <x v="1"/>
    <x v="1"/>
  </r>
  <r>
    <s v="2.0.15-SNAPSHOT"/>
    <s v="2.0.14"/>
    <x v="1"/>
    <x v="596"/>
  </r>
  <r>
    <m/>
    <m/>
    <x v="1"/>
    <x v="1"/>
  </r>
  <r>
    <s v="2.0-rc3"/>
    <s v="2.0-RC3"/>
    <x v="1"/>
    <x v="596"/>
  </r>
  <r>
    <m/>
    <m/>
    <x v="1"/>
    <x v="1"/>
  </r>
  <r>
    <s v="2.0.5-SNAPSHOT"/>
    <s v="2.3.0-M01"/>
    <x v="2"/>
    <x v="596"/>
  </r>
  <r>
    <m/>
    <m/>
    <x v="1"/>
    <x v="1"/>
  </r>
  <r>
    <s v="3.0-SNAPSHOT"/>
    <s v="2.4.1"/>
    <x v="1"/>
    <x v="596"/>
  </r>
  <r>
    <m/>
    <m/>
    <x v="1"/>
    <x v="1"/>
  </r>
  <r>
    <s v="2.4.3"/>
    <s v="2.5.1"/>
    <x v="2"/>
    <x v="596"/>
  </r>
  <r>
    <m/>
    <m/>
    <x v="1"/>
    <x v="1"/>
  </r>
  <r>
    <s v="18.0"/>
    <s v="20.0"/>
    <x v="1"/>
    <x v="596"/>
  </r>
  <r>
    <m/>
    <m/>
    <x v="1"/>
    <x v="1"/>
  </r>
  <r>
    <s v="18.0"/>
    <s v="21.0-rc1"/>
    <x v="1"/>
    <x v="596"/>
  </r>
  <r>
    <m/>
    <m/>
    <x v="1"/>
    <x v="1"/>
  </r>
  <r>
    <s v="3.1.1-SNAPSHOT"/>
    <s v="3.1.0"/>
    <x v="1"/>
    <x v="596"/>
  </r>
  <r>
    <m/>
    <m/>
    <x v="1"/>
    <x v="1"/>
  </r>
  <r>
    <s v="3.1"/>
    <s v="3.3.2"/>
    <x v="1"/>
    <x v="596"/>
  </r>
  <r>
    <m/>
    <m/>
    <x v="1"/>
    <x v="1"/>
  </r>
  <r>
    <s v="4.2.0.M1"/>
    <s v="4.1.4.RELEASE"/>
    <x v="0"/>
    <x v="596"/>
  </r>
  <r>
    <m/>
    <m/>
    <x v="1"/>
    <x v="1"/>
  </r>
  <r>
    <s v="5.0.0.Final"/>
    <s v="5.0.1.Final"/>
    <x v="2"/>
    <x v="596"/>
  </r>
  <r>
    <m/>
    <m/>
    <x v="1"/>
    <x v="1"/>
  </r>
  <r>
    <s v="5.16.4"/>
    <s v="5.16.4"/>
    <x v="1"/>
    <x v="596"/>
  </r>
  <r>
    <m/>
    <m/>
    <x v="1"/>
    <x v="1"/>
  </r>
  <r>
    <s v="5.2.1.Final"/>
    <s v="5.2.2.Final"/>
    <x v="2"/>
    <x v="596"/>
  </r>
  <r>
    <m/>
    <m/>
    <x v="1"/>
    <x v="1"/>
  </r>
  <r>
    <s v="0.0.7"/>
    <s v="0.0.7"/>
    <x v="1"/>
    <x v="597"/>
  </r>
  <r>
    <m/>
    <m/>
    <x v="1"/>
    <x v="1"/>
  </r>
  <r>
    <s v="0.1.48"/>
    <s v="0.1.47"/>
    <x v="1"/>
    <x v="597"/>
  </r>
  <r>
    <m/>
    <m/>
    <x v="1"/>
    <x v="1"/>
  </r>
  <r>
    <s v="0.1.48-SNAPSHOT"/>
    <s v="0.1.47"/>
    <x v="1"/>
    <x v="597"/>
  </r>
  <r>
    <m/>
    <m/>
    <x v="1"/>
    <x v="1"/>
  </r>
  <r>
    <s v="0.1.49"/>
    <s v="0.1.48"/>
    <x v="1"/>
    <x v="597"/>
  </r>
  <r>
    <m/>
    <m/>
    <x v="1"/>
    <x v="1"/>
  </r>
  <r>
    <s v="0.1.49-SNAPSHOT"/>
    <s v="0.1.48"/>
    <x v="1"/>
    <x v="597"/>
  </r>
  <r>
    <m/>
    <m/>
    <x v="1"/>
    <x v="1"/>
  </r>
  <r>
    <s v="0.1.50"/>
    <s v="0.1.49"/>
    <x v="1"/>
    <x v="597"/>
  </r>
  <r>
    <m/>
    <m/>
    <x v="1"/>
    <x v="1"/>
  </r>
  <r>
    <s v="0.1.50-SNAPSHOT"/>
    <s v="0.1.49"/>
    <x v="1"/>
    <x v="597"/>
  </r>
  <r>
    <m/>
    <m/>
    <x v="1"/>
    <x v="1"/>
  </r>
  <r>
    <s v="0.1.51"/>
    <s v="0.1.50"/>
    <x v="1"/>
    <x v="597"/>
  </r>
  <r>
    <m/>
    <m/>
    <x v="1"/>
    <x v="1"/>
  </r>
  <r>
    <s v="0.1.51-SNAPSHOT"/>
    <s v="0.1.50"/>
    <x v="1"/>
    <x v="597"/>
  </r>
  <r>
    <m/>
    <m/>
    <x v="1"/>
    <x v="1"/>
  </r>
  <r>
    <s v="0.7"/>
    <s v="0.6"/>
    <x v="1"/>
    <x v="597"/>
  </r>
  <r>
    <m/>
    <m/>
    <x v="1"/>
    <x v="1"/>
  </r>
  <r>
    <s v="1.0.0.CR5"/>
    <s v="1.0.0.Final"/>
    <x v="1"/>
    <x v="597"/>
  </r>
  <r>
    <m/>
    <m/>
    <x v="1"/>
    <x v="1"/>
  </r>
  <r>
    <s v="1.0.0"/>
    <s v="1.0.0-rc4"/>
    <x v="1"/>
    <x v="597"/>
  </r>
  <r>
    <m/>
    <m/>
    <x v="1"/>
    <x v="1"/>
  </r>
  <r>
    <s v="2.0.0.M1"/>
    <s v="1.0.2.RELEASE"/>
    <x v="1"/>
    <x v="597"/>
  </r>
  <r>
    <m/>
    <m/>
    <x v="1"/>
    <x v="1"/>
  </r>
  <r>
    <s v="2.0.0.M1"/>
    <s v="1.1.2.RELEASE"/>
    <x v="1"/>
    <x v="597"/>
  </r>
  <r>
    <m/>
    <m/>
    <x v="1"/>
    <x v="1"/>
  </r>
  <r>
    <s v="1.13"/>
    <s v="1.13"/>
    <x v="1"/>
    <x v="597"/>
  </r>
  <r>
    <m/>
    <m/>
    <x v="1"/>
    <x v="1"/>
  </r>
  <r>
    <s v="1.3.158"/>
    <s v="1.3.174"/>
    <x v="1"/>
    <x v="597"/>
  </r>
  <r>
    <m/>
    <m/>
    <x v="1"/>
    <x v="1"/>
  </r>
  <r>
    <s v="1.5"/>
    <s v="1.5"/>
    <x v="1"/>
    <x v="597"/>
  </r>
  <r>
    <m/>
    <m/>
    <x v="1"/>
    <x v="1"/>
  </r>
  <r>
    <s v="12.0"/>
    <s v="14.0.1"/>
    <x v="1"/>
    <x v="597"/>
  </r>
  <r>
    <m/>
    <m/>
    <x v="1"/>
    <x v="1"/>
  </r>
  <r>
    <s v="1.3.9"/>
    <s v="2.0.1"/>
    <x v="1"/>
    <x v="597"/>
  </r>
  <r>
    <m/>
    <m/>
    <x v="1"/>
    <x v="1"/>
  </r>
  <r>
    <s v="2.0.11"/>
    <s v="2.0.10"/>
    <x v="1"/>
    <x v="597"/>
  </r>
  <r>
    <m/>
    <m/>
    <x v="1"/>
    <x v="1"/>
  </r>
  <r>
    <s v="2.0.13"/>
    <s v="2.0.12"/>
    <x v="1"/>
    <x v="597"/>
  </r>
  <r>
    <m/>
    <m/>
    <x v="1"/>
    <x v="1"/>
  </r>
  <r>
    <s v="2.0.13-SNAPSHOT"/>
    <s v="2.0.12"/>
    <x v="1"/>
    <x v="597"/>
  </r>
  <r>
    <m/>
    <m/>
    <x v="1"/>
    <x v="1"/>
  </r>
  <r>
    <s v="2.1.13"/>
    <s v="2.1.12"/>
    <x v="1"/>
    <x v="597"/>
  </r>
  <r>
    <m/>
    <m/>
    <x v="1"/>
    <x v="1"/>
  </r>
  <r>
    <s v="2.1.14"/>
    <s v="2.1.13"/>
    <x v="1"/>
    <x v="597"/>
  </r>
  <r>
    <m/>
    <m/>
    <x v="1"/>
    <x v="1"/>
  </r>
  <r>
    <s v="2.1.14-SNAPSHOT"/>
    <s v="2.1.13"/>
    <x v="1"/>
    <x v="597"/>
  </r>
  <r>
    <m/>
    <m/>
    <x v="1"/>
    <x v="1"/>
  </r>
  <r>
    <s v="2.1.15"/>
    <s v="2.1.14"/>
    <x v="1"/>
    <x v="597"/>
  </r>
  <r>
    <m/>
    <m/>
    <x v="1"/>
    <x v="1"/>
  </r>
  <r>
    <s v="2.1.15-SNAPSHOT"/>
    <s v="2.1.14"/>
    <x v="1"/>
    <x v="597"/>
  </r>
  <r>
    <m/>
    <m/>
    <x v="1"/>
    <x v="1"/>
  </r>
  <r>
    <s v="2.1.16"/>
    <s v="2.1.15"/>
    <x v="1"/>
    <x v="597"/>
  </r>
  <r>
    <m/>
    <m/>
    <x v="1"/>
    <x v="1"/>
  </r>
  <r>
    <s v="2.1.16-SNAPSHOT"/>
    <s v="2.1.15"/>
    <x v="1"/>
    <x v="597"/>
  </r>
  <r>
    <m/>
    <m/>
    <x v="1"/>
    <x v="1"/>
  </r>
  <r>
    <s v="2.1.17"/>
    <s v="2.1.16"/>
    <x v="1"/>
    <x v="597"/>
  </r>
  <r>
    <m/>
    <m/>
    <x v="1"/>
    <x v="1"/>
  </r>
  <r>
    <s v="2.1.18-SNAPSHOT"/>
    <s v="2.1.16"/>
    <x v="1"/>
    <x v="597"/>
  </r>
  <r>
    <m/>
    <m/>
    <x v="1"/>
    <x v="1"/>
  </r>
  <r>
    <s v="2.2.0-SNAPSHOT"/>
    <s v="2.1.16"/>
    <x v="0"/>
    <x v="597"/>
  </r>
  <r>
    <m/>
    <m/>
    <x v="1"/>
    <x v="1"/>
  </r>
  <r>
    <s v="2.1.18"/>
    <s v="2.1.17"/>
    <x v="1"/>
    <x v="597"/>
  </r>
  <r>
    <m/>
    <m/>
    <x v="1"/>
    <x v="1"/>
  </r>
  <r>
    <s v="2.2.0-SNAPSHOT"/>
    <s v="2.1.17"/>
    <x v="0"/>
    <x v="597"/>
  </r>
  <r>
    <m/>
    <m/>
    <x v="1"/>
    <x v="1"/>
  </r>
  <r>
    <s v="2.1.19-SNAPSHOT"/>
    <s v="2.1.18"/>
    <x v="1"/>
    <x v="597"/>
  </r>
  <r>
    <m/>
    <m/>
    <x v="1"/>
    <x v="1"/>
  </r>
  <r>
    <s v="2.2-beta"/>
    <s v="2.1.19"/>
    <x v="1"/>
    <x v="597"/>
  </r>
  <r>
    <m/>
    <m/>
    <x v="1"/>
    <x v="1"/>
  </r>
  <r>
    <s v="2.2-SNAPSHOT"/>
    <s v="2.1.19"/>
    <x v="1"/>
    <x v="597"/>
  </r>
  <r>
    <m/>
    <m/>
    <x v="1"/>
    <x v="1"/>
  </r>
  <r>
    <s v="1.2_15-jbossorg-2"/>
    <s v="2.1.5"/>
    <x v="1"/>
    <x v="597"/>
  </r>
  <r>
    <m/>
    <m/>
    <x v="1"/>
    <x v="1"/>
  </r>
  <r>
    <s v="2.1.6"/>
    <s v="2.1.5"/>
    <x v="1"/>
    <x v="597"/>
  </r>
  <r>
    <m/>
    <m/>
    <x v="1"/>
    <x v="1"/>
  </r>
  <r>
    <s v="2.1.8"/>
    <s v="2.1.7"/>
    <x v="1"/>
    <x v="597"/>
  </r>
  <r>
    <m/>
    <m/>
    <x v="1"/>
    <x v="1"/>
  </r>
  <r>
    <s v="2.2.1-SNAPSHOT"/>
    <s v="2.2"/>
    <x v="1"/>
    <x v="597"/>
  </r>
  <r>
    <m/>
    <m/>
    <x v="1"/>
    <x v="1"/>
  </r>
  <r>
    <s v="2.2.7"/>
    <s v="2.2.6"/>
    <x v="1"/>
    <x v="597"/>
  </r>
  <r>
    <m/>
    <m/>
    <x v="1"/>
    <x v="1"/>
  </r>
  <r>
    <s v="2.2.8"/>
    <s v="2.2.7"/>
    <x v="1"/>
    <x v="597"/>
  </r>
  <r>
    <m/>
    <m/>
    <x v="1"/>
    <x v="1"/>
  </r>
  <r>
    <s v="2.2.9"/>
    <s v="2.2.8"/>
    <x v="1"/>
    <x v="597"/>
  </r>
  <r>
    <m/>
    <m/>
    <x v="1"/>
    <x v="1"/>
  </r>
  <r>
    <s v="2.2.9-SNAPSHOT"/>
    <s v="2.2.8"/>
    <x v="1"/>
    <x v="597"/>
  </r>
  <r>
    <m/>
    <m/>
    <x v="1"/>
    <x v="1"/>
  </r>
  <r>
    <s v="2.2.10"/>
    <s v="2.2.9"/>
    <x v="1"/>
    <x v="597"/>
  </r>
  <r>
    <m/>
    <m/>
    <x v="1"/>
    <x v="1"/>
  </r>
  <r>
    <s v="2.2-beta-2"/>
    <s v="2.2-beta"/>
    <x v="1"/>
    <x v="597"/>
  </r>
  <r>
    <m/>
    <m/>
    <x v="1"/>
    <x v="1"/>
  </r>
  <r>
    <s v="2.2-SNAPSHOT"/>
    <s v="2.2-beta"/>
    <x v="1"/>
    <x v="597"/>
  </r>
  <r>
    <m/>
    <m/>
    <x v="1"/>
    <x v="1"/>
  </r>
  <r>
    <s v="2.2-beta-3"/>
    <s v="2.2-beta-2"/>
    <x v="1"/>
    <x v="597"/>
  </r>
  <r>
    <m/>
    <m/>
    <x v="1"/>
    <x v="1"/>
  </r>
  <r>
    <s v="2.2-beta-3-SNAPSHOT"/>
    <s v="2.2-beta-2"/>
    <x v="1"/>
    <x v="597"/>
  </r>
  <r>
    <m/>
    <m/>
    <x v="1"/>
    <x v="1"/>
  </r>
  <r>
    <s v="2.2-beta-4"/>
    <s v="2.2-beta-3"/>
    <x v="1"/>
    <x v="597"/>
  </r>
  <r>
    <m/>
    <m/>
    <x v="1"/>
    <x v="1"/>
  </r>
  <r>
    <s v="2.2-beta-4-SNAPSHOT"/>
    <s v="2.2-beta-3"/>
    <x v="1"/>
    <x v="597"/>
  </r>
  <r>
    <m/>
    <m/>
    <x v="1"/>
    <x v="1"/>
  </r>
  <r>
    <s v="2.2-beta-5"/>
    <s v="2.2-beta-4"/>
    <x v="1"/>
    <x v="597"/>
  </r>
  <r>
    <m/>
    <m/>
    <x v="1"/>
    <x v="1"/>
  </r>
  <r>
    <s v="2.2-beta-5-SNAPSHOT"/>
    <s v="2.2-beta-4"/>
    <x v="1"/>
    <x v="597"/>
  </r>
  <r>
    <m/>
    <m/>
    <x v="1"/>
    <x v="1"/>
  </r>
  <r>
    <s v="2.2"/>
    <s v="2.2-beta-5"/>
    <x v="1"/>
    <x v="597"/>
  </r>
  <r>
    <m/>
    <m/>
    <x v="1"/>
    <x v="1"/>
  </r>
  <r>
    <s v="2.2-beta-6-SNAPSHOT"/>
    <s v="2.2-beta-5"/>
    <x v="1"/>
    <x v="597"/>
  </r>
  <r>
    <m/>
    <m/>
    <x v="1"/>
    <x v="1"/>
  </r>
  <r>
    <s v="2.3.2"/>
    <s v="2.3.3"/>
    <x v="1"/>
    <x v="597"/>
  </r>
  <r>
    <m/>
    <m/>
    <x v="1"/>
    <x v="1"/>
  </r>
  <r>
    <s v="2.3.4-SNAPSHOT"/>
    <s v="2.3.4"/>
    <x v="1"/>
    <x v="597"/>
  </r>
  <r>
    <m/>
    <m/>
    <x v="1"/>
    <x v="1"/>
  </r>
  <r>
    <s v="2.1"/>
    <s v="2.5"/>
    <x v="1"/>
    <x v="597"/>
  </r>
  <r>
    <m/>
    <m/>
    <x v="1"/>
    <x v="1"/>
  </r>
  <r>
    <s v="2.5.2"/>
    <s v="2.7.3"/>
    <x v="2"/>
    <x v="597"/>
  </r>
  <r>
    <m/>
    <m/>
    <x v="1"/>
    <x v="1"/>
  </r>
  <r>
    <s v="2.3.2-SNAPSHOT"/>
    <s v="3.0.0-M01"/>
    <x v="1"/>
    <x v="597"/>
  </r>
  <r>
    <m/>
    <m/>
    <x v="1"/>
    <x v="1"/>
  </r>
  <r>
    <s v="3.0.0"/>
    <s v="3.0.1u2"/>
    <x v="1"/>
    <x v="597"/>
  </r>
  <r>
    <m/>
    <m/>
    <x v="1"/>
    <x v="1"/>
  </r>
  <r>
    <s v="4.0.0.M2"/>
    <s v="3.2.4.RELEASE"/>
    <x v="1"/>
    <x v="597"/>
  </r>
  <r>
    <m/>
    <m/>
    <x v="1"/>
    <x v="1"/>
  </r>
  <r>
    <s v="4.0.5.RELEASE"/>
    <s v="4.1.1.RELEASE"/>
    <x v="2"/>
    <x v="597"/>
  </r>
  <r>
    <m/>
    <m/>
    <x v="1"/>
    <x v="1"/>
  </r>
  <r>
    <s v="4.1.4.RELEASE"/>
    <s v="4.1.4.RELEASE"/>
    <x v="1"/>
    <x v="597"/>
  </r>
  <r>
    <m/>
    <m/>
    <x v="1"/>
    <x v="1"/>
  </r>
  <r>
    <s v="4.4.1"/>
    <s v="4.5"/>
    <x v="1"/>
    <x v="597"/>
  </r>
  <r>
    <m/>
    <m/>
    <x v="1"/>
    <x v="1"/>
  </r>
  <r>
    <s v="5.1.0.Final"/>
    <s v="5.1.0.Final"/>
    <x v="1"/>
    <x v="597"/>
  </r>
  <r>
    <m/>
    <m/>
    <x v="1"/>
    <x v="1"/>
  </r>
  <r>
    <s v="5.13.4"/>
    <s v="5.14.3"/>
    <x v="2"/>
    <x v="597"/>
  </r>
  <r>
    <m/>
    <m/>
    <x v="1"/>
    <x v="1"/>
  </r>
  <r>
    <s v="0.1.47"/>
    <s v="0.1.46"/>
    <x v="1"/>
    <x v="598"/>
  </r>
  <r>
    <m/>
    <m/>
    <x v="1"/>
    <x v="1"/>
  </r>
  <r>
    <s v="0.1.47-SNAPSHOT"/>
    <s v="0.1.46"/>
    <x v="1"/>
    <x v="598"/>
  </r>
  <r>
    <m/>
    <m/>
    <x v="1"/>
    <x v="1"/>
  </r>
  <r>
    <s v="0.1.9"/>
    <s v="0.1.7"/>
    <x v="1"/>
    <x v="598"/>
  </r>
  <r>
    <m/>
    <m/>
    <x v="1"/>
    <x v="1"/>
  </r>
  <r>
    <s v="0.4.0-SNAPSHOT"/>
    <s v="0.3.1"/>
    <x v="0"/>
    <x v="598"/>
  </r>
  <r>
    <m/>
    <m/>
    <x v="1"/>
    <x v="1"/>
  </r>
  <r>
    <s v="0.4.1"/>
    <s v="0.4.0"/>
    <x v="1"/>
    <x v="598"/>
  </r>
  <r>
    <m/>
    <m/>
    <x v="1"/>
    <x v="1"/>
  </r>
  <r>
    <s v="1.1.0.Beta19"/>
    <s v="1.1.0.Beta19"/>
    <x v="1"/>
    <x v="598"/>
  </r>
  <r>
    <m/>
    <m/>
    <x v="1"/>
    <x v="1"/>
  </r>
  <r>
    <s v="1.2.0-RC1"/>
    <s v="1.1.1"/>
    <x v="0"/>
    <x v="598"/>
  </r>
  <r>
    <m/>
    <m/>
    <x v="1"/>
    <x v="1"/>
  </r>
  <r>
    <s v="1.2.0-RC2"/>
    <s v="1.1.1"/>
    <x v="0"/>
    <x v="598"/>
  </r>
  <r>
    <m/>
    <m/>
    <x v="1"/>
    <x v="1"/>
  </r>
  <r>
    <s v="1.1.2.RELEASE"/>
    <s v="1.2.0.RELEASE"/>
    <x v="2"/>
    <x v="598"/>
  </r>
  <r>
    <m/>
    <m/>
    <x v="1"/>
    <x v="1"/>
  </r>
  <r>
    <s v="1.2.3"/>
    <s v="1.2.6"/>
    <x v="1"/>
    <x v="598"/>
  </r>
  <r>
    <m/>
    <m/>
    <x v="1"/>
    <x v="1"/>
  </r>
  <r>
    <s v="1.7.2.RELEASE"/>
    <s v="1.8.0.RELEASE"/>
    <x v="2"/>
    <x v="598"/>
  </r>
  <r>
    <m/>
    <m/>
    <x v="1"/>
    <x v="1"/>
  </r>
  <r>
    <s v="2.0"/>
    <s v="2.2"/>
    <x v="1"/>
    <x v="598"/>
  </r>
  <r>
    <m/>
    <m/>
    <x v="1"/>
    <x v="1"/>
  </r>
  <r>
    <s v="2.3.1"/>
    <s v="2.3.3"/>
    <x v="1"/>
    <x v="598"/>
  </r>
  <r>
    <m/>
    <m/>
    <x v="1"/>
    <x v="1"/>
  </r>
  <r>
    <s v="2.3.8-SNAPSHOT"/>
    <s v="2.3.8"/>
    <x v="1"/>
    <x v="598"/>
  </r>
  <r>
    <m/>
    <m/>
    <x v="1"/>
    <x v="1"/>
  </r>
  <r>
    <s v="2.6.6"/>
    <s v="2.6.6"/>
    <x v="1"/>
    <x v="598"/>
  </r>
  <r>
    <m/>
    <m/>
    <x v="1"/>
    <x v="1"/>
  </r>
  <r>
    <s v="2.5"/>
    <s v="3.0-alpha-1"/>
    <x v="1"/>
    <x v="598"/>
  </r>
  <r>
    <m/>
    <m/>
    <x v="1"/>
    <x v="1"/>
  </r>
  <r>
    <s v="3.2.1-SNAPSHOT"/>
    <s v="3.1.7"/>
    <x v="0"/>
    <x v="598"/>
  </r>
  <r>
    <m/>
    <m/>
    <x v="1"/>
    <x v="1"/>
  </r>
  <r>
    <s v="3.1.6"/>
    <s v="3.1.8"/>
    <x v="1"/>
    <x v="598"/>
  </r>
  <r>
    <m/>
    <m/>
    <x v="1"/>
    <x v="1"/>
  </r>
  <r>
    <s v="2.10.3"/>
    <s v="3.2.0.BETA1"/>
    <x v="1"/>
    <x v="598"/>
  </r>
  <r>
    <m/>
    <m/>
    <x v="1"/>
    <x v="1"/>
  </r>
  <r>
    <s v="6.8.8"/>
    <s v="6.9.4"/>
    <x v="2"/>
    <x v="598"/>
  </r>
  <r>
    <m/>
    <m/>
    <x v="1"/>
    <x v="1"/>
  </r>
  <r>
    <s v="7.5.1.v20110908"/>
    <s v="8.1.0.v20120127"/>
    <x v="1"/>
    <x v="598"/>
  </r>
  <r>
    <m/>
    <m/>
    <x v="1"/>
    <x v="1"/>
  </r>
  <r>
    <s v="0.1.1.Final"/>
    <s v="0.1.1.Final"/>
    <x v="1"/>
    <x v="599"/>
  </r>
  <r>
    <m/>
    <m/>
    <x v="1"/>
    <x v="1"/>
  </r>
  <r>
    <s v="0.1.7-SNAPSHOT"/>
    <s v="0.1.6"/>
    <x v="1"/>
    <x v="599"/>
  </r>
  <r>
    <m/>
    <m/>
    <x v="1"/>
    <x v="1"/>
  </r>
  <r>
    <s v="0.3.0"/>
    <s v="0.2.2"/>
    <x v="0"/>
    <x v="599"/>
  </r>
  <r>
    <m/>
    <m/>
    <x v="1"/>
    <x v="1"/>
  </r>
  <r>
    <s v="0.2.3"/>
    <s v="0.2.3"/>
    <x v="1"/>
    <x v="599"/>
  </r>
  <r>
    <m/>
    <m/>
    <x v="1"/>
    <x v="1"/>
  </r>
  <r>
    <s v="0.7-SNAPSHOT"/>
    <s v="0.6.1"/>
    <x v="1"/>
    <x v="599"/>
  </r>
  <r>
    <m/>
    <m/>
    <x v="1"/>
    <x v="1"/>
  </r>
  <r>
    <s v="0.6.3"/>
    <s v="0.6.2"/>
    <x v="1"/>
    <x v="599"/>
  </r>
  <r>
    <m/>
    <m/>
    <x v="1"/>
    <x v="1"/>
  </r>
  <r>
    <s v="1.0.0.CR1-SNAPSHOT"/>
    <s v="1.0.0.beta1"/>
    <x v="1"/>
    <x v="599"/>
  </r>
  <r>
    <m/>
    <m/>
    <x v="1"/>
    <x v="1"/>
  </r>
  <r>
    <s v="1.17.1"/>
    <s v="1.17.1"/>
    <x v="1"/>
    <x v="599"/>
  </r>
  <r>
    <m/>
    <m/>
    <x v="1"/>
    <x v="1"/>
  </r>
  <r>
    <s v="1.4-SNAPSHOT"/>
    <s v="1.3"/>
    <x v="1"/>
    <x v="599"/>
  </r>
  <r>
    <m/>
    <m/>
    <x v="1"/>
    <x v="1"/>
  </r>
  <r>
    <s v="1.3.2.RELEASE"/>
    <s v="1.3.2.RELEASE"/>
    <x v="1"/>
    <x v="599"/>
  </r>
  <r>
    <m/>
    <m/>
    <x v="1"/>
    <x v="1"/>
  </r>
  <r>
    <s v="1.4.1-SNAPSHOT"/>
    <s v="1.4.0"/>
    <x v="1"/>
    <x v="599"/>
  </r>
  <r>
    <m/>
    <m/>
    <x v="1"/>
    <x v="1"/>
  </r>
  <r>
    <s v="2.19"/>
    <s v="2.18"/>
    <x v="1"/>
    <x v="599"/>
  </r>
  <r>
    <m/>
    <m/>
    <x v="1"/>
    <x v="1"/>
  </r>
  <r>
    <s v="3.18.1-GA"/>
    <s v="3.20.0-GA"/>
    <x v="2"/>
    <x v="599"/>
  </r>
  <r>
    <m/>
    <m/>
    <x v="1"/>
    <x v="1"/>
  </r>
  <r>
    <s v="3.3.2"/>
    <s v="3.3.2"/>
    <x v="1"/>
    <x v="599"/>
  </r>
  <r>
    <m/>
    <m/>
    <x v="1"/>
    <x v="1"/>
  </r>
  <r>
    <s v="5.1.4.FINAL"/>
    <s v="5.1.4.Final"/>
    <x v="1"/>
    <x v="599"/>
  </r>
  <r>
    <m/>
    <m/>
    <x v="1"/>
    <x v="1"/>
  </r>
  <r>
    <s v="6.8.8"/>
    <s v="6.9.6"/>
    <x v="2"/>
    <x v="599"/>
  </r>
  <r>
    <m/>
    <m/>
    <x v="1"/>
    <x v="1"/>
  </r>
  <r>
    <s v="9.2.4.v20141103"/>
    <s v="9.2.6.v20141205"/>
    <x v="2"/>
    <x v="599"/>
  </r>
  <r>
    <m/>
    <m/>
    <x v="1"/>
    <x v="1"/>
  </r>
  <r>
    <s v="0.0.16-SNAPSHOT"/>
    <s v="0.0.15"/>
    <x v="1"/>
    <x v="600"/>
  </r>
  <r>
    <m/>
    <m/>
    <x v="1"/>
    <x v="1"/>
  </r>
  <r>
    <s v="0.1.78-SNAPSHOT"/>
    <s v="0.1.77"/>
    <x v="1"/>
    <x v="600"/>
  </r>
  <r>
    <m/>
    <m/>
    <x v="1"/>
    <x v="1"/>
  </r>
  <r>
    <s v="0.8.0-RC1"/>
    <s v="0.7.2"/>
    <x v="0"/>
    <x v="600"/>
  </r>
  <r>
    <m/>
    <m/>
    <x v="1"/>
    <x v="1"/>
  </r>
  <r>
    <s v="0.8-SNAPSHOT"/>
    <s v="0.7.2"/>
    <x v="1"/>
    <x v="600"/>
  </r>
  <r>
    <m/>
    <m/>
    <x v="1"/>
    <x v="1"/>
  </r>
  <r>
    <s v="0.8.1"/>
    <s v="0.8.1"/>
    <x v="1"/>
    <x v="600"/>
  </r>
  <r>
    <m/>
    <m/>
    <x v="1"/>
    <x v="1"/>
  </r>
  <r>
    <s v="0.9.0-rc1"/>
    <s v="0.8.1"/>
    <x v="0"/>
    <x v="600"/>
  </r>
  <r>
    <m/>
    <m/>
    <x v="1"/>
    <x v="1"/>
  </r>
  <r>
    <s v="0.9.0-rc2-SNAPSHOT"/>
    <s v="0.8.2"/>
    <x v="0"/>
    <x v="600"/>
  </r>
  <r>
    <m/>
    <m/>
    <x v="1"/>
    <x v="1"/>
  </r>
  <r>
    <s v="0.9.0-rc4"/>
    <s v="0.8.3"/>
    <x v="0"/>
    <x v="600"/>
  </r>
  <r>
    <m/>
    <m/>
    <x v="1"/>
    <x v="1"/>
  </r>
  <r>
    <s v="0.9.0-rc4-SNAPSHOT"/>
    <s v="0.8.3"/>
    <x v="0"/>
    <x v="600"/>
  </r>
  <r>
    <m/>
    <m/>
    <x v="1"/>
    <x v="1"/>
  </r>
  <r>
    <s v="0.9.0-rc5-SNAPSHOT"/>
    <s v="0.8.4"/>
    <x v="0"/>
    <x v="600"/>
  </r>
  <r>
    <m/>
    <m/>
    <x v="1"/>
    <x v="1"/>
  </r>
  <r>
    <s v="0.9.0-rc3"/>
    <s v="0.9.0-rc2"/>
    <x v="1"/>
    <x v="600"/>
  </r>
  <r>
    <m/>
    <m/>
    <x v="1"/>
    <x v="1"/>
  </r>
  <r>
    <s v="0.9.0-rc3-SNAPSHOT"/>
    <s v="0.9.0-rc2"/>
    <x v="1"/>
    <x v="600"/>
  </r>
  <r>
    <m/>
    <m/>
    <x v="1"/>
    <x v="1"/>
  </r>
  <r>
    <s v="0.9.0-rc5"/>
    <s v="0.9.0-rc5"/>
    <x v="1"/>
    <x v="600"/>
  </r>
  <r>
    <m/>
    <m/>
    <x v="1"/>
    <x v="1"/>
  </r>
  <r>
    <s v="0.9.0-rc6-SNAPSHOT"/>
    <s v="0.9.0-rc5"/>
    <x v="1"/>
    <x v="600"/>
  </r>
  <r>
    <m/>
    <m/>
    <x v="1"/>
    <x v="1"/>
  </r>
  <r>
    <s v="2.0.0-SNAPSHOT"/>
    <s v="0.9.6"/>
    <x v="1"/>
    <x v="600"/>
  </r>
  <r>
    <m/>
    <m/>
    <x v="1"/>
    <x v="1"/>
  </r>
  <r>
    <s v="${logback-version}"/>
    <s v="1.0.0"/>
    <x v="1"/>
    <x v="600"/>
  </r>
  <r>
    <m/>
    <m/>
    <x v="1"/>
    <x v="1"/>
  </r>
  <r>
    <s v="1.1.0.wildfly-009"/>
    <s v="1.1.0"/>
    <x v="1"/>
    <x v="600"/>
  </r>
  <r>
    <m/>
    <m/>
    <x v="1"/>
    <x v="1"/>
  </r>
  <r>
    <s v="1.2.0"/>
    <s v="1.1.1"/>
    <x v="0"/>
    <x v="600"/>
  </r>
  <r>
    <m/>
    <m/>
    <x v="1"/>
    <x v="1"/>
  </r>
  <r>
    <s v="1.1.1.RELEASE"/>
    <s v="1.1.1.RELEASE"/>
    <x v="1"/>
    <x v="600"/>
  </r>
  <r>
    <m/>
    <m/>
    <x v="1"/>
    <x v="1"/>
  </r>
  <r>
    <s v="1.18.1"/>
    <s v="1.18.3"/>
    <x v="1"/>
    <x v="600"/>
  </r>
  <r>
    <m/>
    <m/>
    <x v="1"/>
    <x v="1"/>
  </r>
  <r>
    <s v="1.2.2"/>
    <s v="1.2.2"/>
    <x v="1"/>
    <x v="600"/>
  </r>
  <r>
    <m/>
    <m/>
    <x v="1"/>
    <x v="1"/>
  </r>
  <r>
    <s v="1.1.2"/>
    <s v="1.2.3"/>
    <x v="2"/>
    <x v="600"/>
  </r>
  <r>
    <m/>
    <m/>
    <x v="1"/>
    <x v="1"/>
  </r>
  <r>
    <s v="1.2.7.SP1"/>
    <s v="1.2.7.SP1"/>
    <x v="1"/>
    <x v="600"/>
  </r>
  <r>
    <m/>
    <m/>
    <x v="1"/>
    <x v="1"/>
  </r>
  <r>
    <s v="1.2.2.RELEASE"/>
    <s v="1.3.0.RELEASE"/>
    <x v="2"/>
    <x v="600"/>
  </r>
  <r>
    <m/>
    <m/>
    <x v="1"/>
    <x v="1"/>
  </r>
  <r>
    <s v="1.4-SNAPSHOT"/>
    <s v="1.4.M01"/>
    <x v="1"/>
    <x v="600"/>
  </r>
  <r>
    <m/>
    <m/>
    <x v="1"/>
    <x v="1"/>
  </r>
  <r>
    <s v="1.7.0.BUILD-SNAPSHOT"/>
    <s v="1.6.5.RELEASE"/>
    <x v="0"/>
    <x v="600"/>
  </r>
  <r>
    <m/>
    <m/>
    <x v="1"/>
    <x v="1"/>
  </r>
  <r>
    <s v="1.9.0.BUILD-SNAPSHOT"/>
    <s v="1.7.5.RELEASE"/>
    <x v="0"/>
    <x v="600"/>
  </r>
  <r>
    <m/>
    <m/>
    <x v="1"/>
    <x v="1"/>
  </r>
  <r>
    <s v="3.0.0.M1"/>
    <s v="2.0.3.RELEASE"/>
    <x v="1"/>
    <x v="600"/>
  </r>
  <r>
    <m/>
    <m/>
    <x v="1"/>
    <x v="1"/>
  </r>
  <r>
    <s v="${project.version}"/>
    <s v="2.1.0-M01"/>
    <x v="1"/>
    <x v="600"/>
  </r>
  <r>
    <m/>
    <m/>
    <x v="1"/>
    <x v="1"/>
  </r>
  <r>
    <s v="2.14"/>
    <s v="2.21"/>
    <x v="1"/>
    <x v="600"/>
  </r>
  <r>
    <m/>
    <m/>
    <x v="1"/>
    <x v="1"/>
  </r>
  <r>
    <n v="1"/>
    <s v="2.4.0-b06"/>
    <x v="1"/>
    <x v="600"/>
  </r>
  <r>
    <m/>
    <m/>
    <x v="1"/>
    <x v="1"/>
  </r>
  <r>
    <n v="1"/>
    <s v="2.4.0-b08"/>
    <x v="1"/>
    <x v="600"/>
  </r>
  <r>
    <m/>
    <m/>
    <x v="1"/>
    <x v="1"/>
  </r>
  <r>
    <n v="1"/>
    <s v="2.4.0-b15"/>
    <x v="1"/>
    <x v="600"/>
  </r>
  <r>
    <m/>
    <m/>
    <x v="1"/>
    <x v="1"/>
  </r>
  <r>
    <s v="2.42.2"/>
    <s v="2.42.2"/>
    <x v="1"/>
    <x v="600"/>
  </r>
  <r>
    <m/>
    <m/>
    <x v="1"/>
    <x v="1"/>
  </r>
  <r>
    <s v="2.7.0.BUILD-SNAPSHOT"/>
    <s v="2.5.5.RELEASE"/>
    <x v="0"/>
    <x v="600"/>
  </r>
  <r>
    <m/>
    <m/>
    <x v="1"/>
    <x v="1"/>
  </r>
  <r>
    <s v="2.7.0"/>
    <s v="2.6.0"/>
    <x v="0"/>
    <x v="600"/>
  </r>
  <r>
    <m/>
    <m/>
    <x v="1"/>
    <x v="1"/>
  </r>
  <r>
    <s v="2.6.7"/>
    <s v="2.7.6"/>
    <x v="2"/>
    <x v="600"/>
  </r>
  <r>
    <m/>
    <m/>
    <x v="1"/>
    <x v="1"/>
  </r>
  <r>
    <s v="2.3"/>
    <s v="2.8.1"/>
    <x v="1"/>
    <x v="600"/>
  </r>
  <r>
    <m/>
    <m/>
    <x v="1"/>
    <x v="1"/>
  </r>
  <r>
    <s v="3.0.7.RELEASE"/>
    <s v="3.0.7.RELEASE"/>
    <x v="1"/>
    <x v="600"/>
  </r>
  <r>
    <m/>
    <m/>
    <x v="1"/>
    <x v="1"/>
  </r>
  <r>
    <s v="3.1.2-jbossorg-2"/>
    <s v="3.1.2"/>
    <x v="1"/>
    <x v="600"/>
  </r>
  <r>
    <m/>
    <m/>
    <x v="1"/>
    <x v="1"/>
  </r>
  <r>
    <s v="3.1.2-jbossorg-2"/>
    <s v="3.1.3"/>
    <x v="1"/>
    <x v="600"/>
  </r>
  <r>
    <m/>
    <m/>
    <x v="1"/>
    <x v="1"/>
  </r>
  <r>
    <s v="2.7.5"/>
    <s v="3.4.2"/>
    <x v="1"/>
    <x v="600"/>
  </r>
  <r>
    <m/>
    <m/>
    <x v="1"/>
    <x v="1"/>
  </r>
  <r>
    <s v="3.5.5"/>
    <s v="3.6.4"/>
    <x v="2"/>
    <x v="600"/>
  </r>
  <r>
    <m/>
    <m/>
    <x v="1"/>
    <x v="1"/>
  </r>
  <r>
    <s v="3.3.0"/>
    <s v="4.5.0"/>
    <x v="1"/>
    <x v="600"/>
  </r>
  <r>
    <m/>
    <m/>
    <x v="1"/>
    <x v="1"/>
  </r>
  <r>
    <s v="4.3.11.Final"/>
    <s v="5.2.1.Final"/>
    <x v="1"/>
    <x v="600"/>
  </r>
  <r>
    <m/>
    <m/>
    <x v="1"/>
    <x v="1"/>
  </r>
  <r>
    <s v="7.2.1.v20101111"/>
    <s v="8.0.1.v20110908"/>
    <x v="1"/>
    <x v="600"/>
  </r>
  <r>
    <m/>
    <m/>
    <x v="1"/>
    <x v="1"/>
  </r>
  <r>
    <s v="0.1.35"/>
    <s v="0.1.34"/>
    <x v="1"/>
    <x v="601"/>
  </r>
  <r>
    <m/>
    <m/>
    <x v="1"/>
    <x v="1"/>
  </r>
  <r>
    <s v="0.1.35-SNAPSHOT"/>
    <s v="0.1.34"/>
    <x v="1"/>
    <x v="601"/>
  </r>
  <r>
    <m/>
    <m/>
    <x v="1"/>
    <x v="1"/>
  </r>
  <r>
    <s v="0.1.36"/>
    <s v="0.1.35"/>
    <x v="1"/>
    <x v="601"/>
  </r>
  <r>
    <m/>
    <m/>
    <x v="1"/>
    <x v="1"/>
  </r>
  <r>
    <s v="0.1.36-SNAPSHOT"/>
    <s v="0.1.35"/>
    <x v="1"/>
    <x v="601"/>
  </r>
  <r>
    <m/>
    <m/>
    <x v="1"/>
    <x v="1"/>
  </r>
  <r>
    <s v="0.1.37"/>
    <s v="0.1.36"/>
    <x v="1"/>
    <x v="601"/>
  </r>
  <r>
    <m/>
    <m/>
    <x v="1"/>
    <x v="1"/>
  </r>
  <r>
    <s v="0.1.37-SNAPSHOT"/>
    <s v="0.1.36"/>
    <x v="1"/>
    <x v="601"/>
  </r>
  <r>
    <m/>
    <m/>
    <x v="1"/>
    <x v="1"/>
  </r>
  <r>
    <s v="0.1.38"/>
    <s v="0.1.37"/>
    <x v="1"/>
    <x v="601"/>
  </r>
  <r>
    <m/>
    <m/>
    <x v="1"/>
    <x v="1"/>
  </r>
  <r>
    <s v="0.1.38-SNAPSHOT"/>
    <s v="0.1.37"/>
    <x v="1"/>
    <x v="601"/>
  </r>
  <r>
    <m/>
    <m/>
    <x v="1"/>
    <x v="1"/>
  </r>
  <r>
    <s v="0.1.39"/>
    <s v="0.1.38"/>
    <x v="1"/>
    <x v="601"/>
  </r>
  <r>
    <m/>
    <m/>
    <x v="1"/>
    <x v="1"/>
  </r>
  <r>
    <s v="0.1.39-SNAPSHOT"/>
    <s v="0.1.38"/>
    <x v="1"/>
    <x v="601"/>
  </r>
  <r>
    <m/>
    <m/>
    <x v="1"/>
    <x v="1"/>
  </r>
  <r>
    <s v="0.1.40"/>
    <s v="0.1.39"/>
    <x v="1"/>
    <x v="601"/>
  </r>
  <r>
    <m/>
    <m/>
    <x v="1"/>
    <x v="1"/>
  </r>
  <r>
    <s v="0.1.40-SNAPSHOT"/>
    <s v="0.1.39"/>
    <x v="1"/>
    <x v="601"/>
  </r>
  <r>
    <m/>
    <m/>
    <x v="1"/>
    <x v="1"/>
  </r>
  <r>
    <s v="0.1.41"/>
    <s v="0.1.40"/>
    <x v="1"/>
    <x v="601"/>
  </r>
  <r>
    <m/>
    <m/>
    <x v="1"/>
    <x v="1"/>
  </r>
  <r>
    <s v="0.1.41-SNAPSHOT"/>
    <s v="0.1.40"/>
    <x v="1"/>
    <x v="601"/>
  </r>
  <r>
    <m/>
    <m/>
    <x v="1"/>
    <x v="1"/>
  </r>
  <r>
    <s v="0.1.42"/>
    <s v="0.1.41"/>
    <x v="1"/>
    <x v="601"/>
  </r>
  <r>
    <m/>
    <m/>
    <x v="1"/>
    <x v="1"/>
  </r>
  <r>
    <s v="0.1.42-SNAPSHOT"/>
    <s v="0.1.41"/>
    <x v="1"/>
    <x v="601"/>
  </r>
  <r>
    <m/>
    <m/>
    <x v="1"/>
    <x v="1"/>
  </r>
  <r>
    <s v="0.1.43"/>
    <s v="0.1.42"/>
    <x v="1"/>
    <x v="601"/>
  </r>
  <r>
    <m/>
    <m/>
    <x v="1"/>
    <x v="1"/>
  </r>
  <r>
    <s v="0.1.43-SNAPSHOT"/>
    <s v="0.1.42"/>
    <x v="1"/>
    <x v="601"/>
  </r>
  <r>
    <m/>
    <m/>
    <x v="1"/>
    <x v="1"/>
  </r>
  <r>
    <s v="0.1.44"/>
    <s v="0.1.43"/>
    <x v="1"/>
    <x v="601"/>
  </r>
  <r>
    <m/>
    <m/>
    <x v="1"/>
    <x v="1"/>
  </r>
  <r>
    <s v="0.1.44-SNAPSHOT"/>
    <s v="0.1.43"/>
    <x v="1"/>
    <x v="601"/>
  </r>
  <r>
    <m/>
    <m/>
    <x v="1"/>
    <x v="1"/>
  </r>
  <r>
    <s v="0.1.45"/>
    <s v="0.1.44"/>
    <x v="1"/>
    <x v="601"/>
  </r>
  <r>
    <m/>
    <m/>
    <x v="1"/>
    <x v="1"/>
  </r>
  <r>
    <s v="0.1.45-SNAPSHOT"/>
    <s v="0.1.44"/>
    <x v="1"/>
    <x v="601"/>
  </r>
  <r>
    <m/>
    <m/>
    <x v="1"/>
    <x v="1"/>
  </r>
  <r>
    <s v="0.1.46"/>
    <s v="0.1.45"/>
    <x v="1"/>
    <x v="601"/>
  </r>
  <r>
    <m/>
    <m/>
    <x v="1"/>
    <x v="1"/>
  </r>
  <r>
    <s v="0.1.46-SNAPSHOT"/>
    <s v="0.1.45"/>
    <x v="1"/>
    <x v="601"/>
  </r>
  <r>
    <m/>
    <m/>
    <x v="1"/>
    <x v="1"/>
  </r>
  <r>
    <s v="0.7-SNAPSHOT"/>
    <s v="0.6.2"/>
    <x v="1"/>
    <x v="601"/>
  </r>
  <r>
    <m/>
    <m/>
    <x v="1"/>
    <x v="1"/>
  </r>
  <r>
    <s v="1.0.0.Beta10"/>
    <s v="1.0.0.Beta11"/>
    <x v="1"/>
    <x v="601"/>
  </r>
  <r>
    <m/>
    <m/>
    <x v="1"/>
    <x v="1"/>
  </r>
  <r>
    <s v="1.2.0"/>
    <s v="1.1.0"/>
    <x v="0"/>
    <x v="601"/>
  </r>
  <r>
    <m/>
    <m/>
    <x v="1"/>
    <x v="1"/>
  </r>
  <r>
    <s v="1.9"/>
    <s v="1.19"/>
    <x v="1"/>
    <x v="601"/>
  </r>
  <r>
    <m/>
    <m/>
    <x v="1"/>
    <x v="1"/>
  </r>
  <r>
    <s v="1.5.3"/>
    <s v="1.5.4"/>
    <x v="1"/>
    <x v="601"/>
  </r>
  <r>
    <m/>
    <m/>
    <x v="1"/>
    <x v="1"/>
  </r>
  <r>
    <s v="1.6.4.RELEASE"/>
    <s v="1.6.4.RELEASE"/>
    <x v="1"/>
    <x v="601"/>
  </r>
  <r>
    <m/>
    <m/>
    <x v="1"/>
    <x v="1"/>
  </r>
  <r>
    <s v="14.0.1"/>
    <s v="15.0"/>
    <x v="1"/>
    <x v="601"/>
  </r>
  <r>
    <m/>
    <m/>
    <x v="1"/>
    <x v="1"/>
  </r>
  <r>
    <s v="2.0.8-SNAPSHOT"/>
    <s v="2.0.7"/>
    <x v="1"/>
    <x v="601"/>
  </r>
  <r>
    <m/>
    <m/>
    <x v="1"/>
    <x v="1"/>
  </r>
  <r>
    <s v="2.0.10"/>
    <s v="2.0.9"/>
    <x v="1"/>
    <x v="601"/>
  </r>
  <r>
    <m/>
    <m/>
    <x v="1"/>
    <x v="1"/>
  </r>
  <r>
    <s v="2.0.10-SNAPSHOT"/>
    <s v="2.0.9"/>
    <x v="1"/>
    <x v="601"/>
  </r>
  <r>
    <m/>
    <m/>
    <x v="1"/>
    <x v="1"/>
  </r>
  <r>
    <s v="4.3.6.BUILD-SNAPSHOT"/>
    <s v="2.0-RC2"/>
    <x v="1"/>
    <x v="601"/>
  </r>
  <r>
    <m/>
    <m/>
    <x v="1"/>
    <x v="1"/>
  </r>
  <r>
    <s v="4.3.6.RELEASE"/>
    <s v="2.0-RC2"/>
    <x v="1"/>
    <x v="601"/>
  </r>
  <r>
    <m/>
    <m/>
    <x v="1"/>
    <x v="1"/>
  </r>
  <r>
    <s v="2.3.0"/>
    <s v="2.2.0"/>
    <x v="0"/>
    <x v="601"/>
  </r>
  <r>
    <m/>
    <m/>
    <x v="1"/>
    <x v="1"/>
  </r>
  <r>
    <s v="2.5.1"/>
    <s v="2.5.1"/>
    <x v="1"/>
    <x v="601"/>
  </r>
  <r>
    <m/>
    <m/>
    <x v="1"/>
    <x v="1"/>
  </r>
  <r>
    <s v="2.4.3"/>
    <s v="2.6.3"/>
    <x v="2"/>
    <x v="601"/>
  </r>
  <r>
    <m/>
    <m/>
    <x v="1"/>
    <x v="1"/>
  </r>
  <r>
    <s v="3.0.2"/>
    <s v="3.0.4"/>
    <x v="1"/>
    <x v="601"/>
  </r>
  <r>
    <m/>
    <m/>
    <x v="1"/>
    <x v="1"/>
  </r>
  <r>
    <s v="3.0.5"/>
    <s v="3.1.1"/>
    <x v="2"/>
    <x v="601"/>
  </r>
  <r>
    <m/>
    <m/>
    <x v="1"/>
    <x v="1"/>
  </r>
  <r>
    <s v="3.1.3.GA"/>
    <s v="3.1.4.GA"/>
    <x v="2"/>
    <x v="601"/>
  </r>
  <r>
    <m/>
    <m/>
    <x v="1"/>
    <x v="1"/>
  </r>
  <r>
    <s v="5.17.1-SNAPSHOT"/>
    <s v="5.17.0"/>
    <x v="1"/>
    <x v="601"/>
  </r>
  <r>
    <m/>
    <m/>
    <x v="1"/>
    <x v="1"/>
  </r>
  <r>
    <s v="9.0.2.v20130417"/>
    <s v="6.1.26"/>
    <x v="1"/>
    <x v="601"/>
  </r>
  <r>
    <m/>
    <m/>
    <x v="1"/>
    <x v="1"/>
  </r>
  <r>
    <s v="1.0.0.Final"/>
    <s v="8.0.0.CR1"/>
    <x v="1"/>
    <x v="601"/>
  </r>
  <r>
    <m/>
    <m/>
    <x v="1"/>
    <x v="1"/>
  </r>
  <r>
    <s v="0.1.34"/>
    <s v="0.1.33"/>
    <x v="1"/>
    <x v="602"/>
  </r>
  <r>
    <m/>
    <m/>
    <x v="1"/>
    <x v="1"/>
  </r>
  <r>
    <s v="0.1.34-SNAPSHOT"/>
    <s v="0.1.33"/>
    <x v="1"/>
    <x v="602"/>
  </r>
  <r>
    <m/>
    <m/>
    <x v="1"/>
    <x v="1"/>
  </r>
  <r>
    <s v="0.12.1-SNAPSHOT"/>
    <s v="0.11.2"/>
    <x v="0"/>
    <x v="602"/>
  </r>
  <r>
    <m/>
    <m/>
    <x v="1"/>
    <x v="1"/>
  </r>
  <r>
    <s v="0.2.4-SNAPSHOT"/>
    <s v="0.2.2"/>
    <x v="1"/>
    <x v="602"/>
  </r>
  <r>
    <m/>
    <m/>
    <x v="1"/>
    <x v="1"/>
  </r>
  <r>
    <s v="0.2.5"/>
    <s v="0.2.2"/>
    <x v="1"/>
    <x v="602"/>
  </r>
  <r>
    <m/>
    <m/>
    <x v="1"/>
    <x v="1"/>
  </r>
  <r>
    <s v="0.6"/>
    <s v="0.5.8"/>
    <x v="1"/>
    <x v="602"/>
  </r>
  <r>
    <m/>
    <m/>
    <x v="1"/>
    <x v="1"/>
  </r>
  <r>
    <s v="1.1.0-RC3"/>
    <s v="1.0.1"/>
    <x v="0"/>
    <x v="602"/>
  </r>
  <r>
    <m/>
    <m/>
    <x v="1"/>
    <x v="1"/>
  </r>
  <r>
    <s v="1.1.0-RC4"/>
    <s v="1.0.1"/>
    <x v="0"/>
    <x v="602"/>
  </r>
  <r>
    <m/>
    <m/>
    <x v="1"/>
    <x v="1"/>
  </r>
  <r>
    <s v="1.1.0-RC5"/>
    <s v="1.0.1"/>
    <x v="0"/>
    <x v="602"/>
  </r>
  <r>
    <m/>
    <m/>
    <x v="1"/>
    <x v="1"/>
  </r>
  <r>
    <s v="1.5.7-SNAPSHOT"/>
    <s v="1.5.5"/>
    <x v="1"/>
    <x v="602"/>
  </r>
  <r>
    <m/>
    <m/>
    <x v="1"/>
    <x v="1"/>
  </r>
  <r>
    <s v="2.1.0.Alpha1"/>
    <s v="2.0.2.Final"/>
    <x v="0"/>
    <x v="602"/>
  </r>
  <r>
    <m/>
    <m/>
    <x v="1"/>
    <x v="1"/>
  </r>
  <r>
    <s v="2.0.1"/>
    <s v="2.1.2"/>
    <x v="2"/>
    <x v="602"/>
  </r>
  <r>
    <m/>
    <m/>
    <x v="1"/>
    <x v="1"/>
  </r>
  <r>
    <s v="2.1.5"/>
    <s v="2.1.4"/>
    <x v="1"/>
    <x v="602"/>
  </r>
  <r>
    <m/>
    <m/>
    <x v="1"/>
    <x v="1"/>
  </r>
  <r>
    <s v="3.0.5.Final"/>
    <s v="3.0.6.Final"/>
    <x v="2"/>
    <x v="602"/>
  </r>
  <r>
    <m/>
    <m/>
    <x v="1"/>
    <x v="1"/>
  </r>
  <r>
    <s v="3.0.5"/>
    <s v="3.1.2"/>
    <x v="2"/>
    <x v="602"/>
  </r>
  <r>
    <m/>
    <m/>
    <x v="1"/>
    <x v="1"/>
  </r>
  <r>
    <s v="3.1.2.GA"/>
    <s v="3.1.2.GA"/>
    <x v="1"/>
    <x v="602"/>
  </r>
  <r>
    <m/>
    <m/>
    <x v="1"/>
    <x v="1"/>
  </r>
  <r>
    <s v="3.1"/>
    <s v="3.2"/>
    <x v="1"/>
    <x v="602"/>
  </r>
  <r>
    <m/>
    <m/>
    <x v="1"/>
    <x v="1"/>
  </r>
  <r>
    <s v="3.1.4.GA"/>
    <s v="3.2.0.Final"/>
    <x v="2"/>
    <x v="602"/>
  </r>
  <r>
    <m/>
    <m/>
    <x v="1"/>
    <x v="1"/>
  </r>
  <r>
    <s v="3.6-RC1-SNAPSHOT"/>
    <s v="3.6-EA"/>
    <x v="1"/>
    <x v="602"/>
  </r>
  <r>
    <m/>
    <m/>
    <x v="1"/>
    <x v="1"/>
  </r>
  <r>
    <s v="4.2.0.M2"/>
    <s v="4.1.6.RELEASE"/>
    <x v="0"/>
    <x v="602"/>
  </r>
  <r>
    <m/>
    <m/>
    <x v="1"/>
    <x v="1"/>
  </r>
  <r>
    <s v="5.11.1"/>
    <s v="5.10.2"/>
    <x v="0"/>
    <x v="602"/>
  </r>
  <r>
    <m/>
    <m/>
    <x v="1"/>
    <x v="1"/>
  </r>
  <r>
    <s v="0.47"/>
    <s v="0.52"/>
    <x v="1"/>
    <x v="603"/>
  </r>
  <r>
    <m/>
    <m/>
    <x v="1"/>
    <x v="1"/>
  </r>
  <r>
    <s v="0.8.1-rc1"/>
    <s v="0.8.0"/>
    <x v="1"/>
    <x v="603"/>
  </r>
  <r>
    <m/>
    <m/>
    <x v="1"/>
    <x v="1"/>
  </r>
  <r>
    <s v="0.8.1-rc2"/>
    <s v="0.8.0"/>
    <x v="1"/>
    <x v="603"/>
  </r>
  <r>
    <m/>
    <m/>
    <x v="1"/>
    <x v="1"/>
  </r>
  <r>
    <s v="0.8.1-rc2-SNAPSHOT"/>
    <s v="0.8.0"/>
    <x v="1"/>
    <x v="603"/>
  </r>
  <r>
    <m/>
    <m/>
    <x v="1"/>
    <x v="1"/>
  </r>
  <r>
    <s v="0.8.1"/>
    <s v="0.8.1-rc2"/>
    <x v="1"/>
    <x v="603"/>
  </r>
  <r>
    <m/>
    <m/>
    <x v="1"/>
    <x v="1"/>
  </r>
  <r>
    <s v="0.8.1-rc3-SNAPSHOT"/>
    <s v="0.8.1-rc2"/>
    <x v="1"/>
    <x v="603"/>
  </r>
  <r>
    <m/>
    <m/>
    <x v="1"/>
    <x v="1"/>
  </r>
  <r>
    <s v="1.0.0.beta3"/>
    <s v="1.0.0.Final"/>
    <x v="1"/>
    <x v="603"/>
  </r>
  <r>
    <m/>
    <m/>
    <x v="1"/>
    <x v="1"/>
  </r>
  <r>
    <s v="1.1.2"/>
    <s v="1.1.1"/>
    <x v="1"/>
    <x v="603"/>
  </r>
  <r>
    <m/>
    <m/>
    <x v="1"/>
    <x v="1"/>
  </r>
  <r>
    <s v="1.2.6.Final"/>
    <s v="1.3.0.Final"/>
    <x v="2"/>
    <x v="603"/>
  </r>
  <r>
    <m/>
    <m/>
    <x v="1"/>
    <x v="1"/>
  </r>
  <r>
    <s v="1.3.2.Final"/>
    <s v="1.3.2.Final"/>
    <x v="1"/>
    <x v="603"/>
  </r>
  <r>
    <m/>
    <m/>
    <x v="1"/>
    <x v="1"/>
  </r>
  <r>
    <s v="1.3.3"/>
    <s v="1.3.3"/>
    <x v="1"/>
    <x v="603"/>
  </r>
  <r>
    <m/>
    <m/>
    <x v="1"/>
    <x v="1"/>
  </r>
  <r>
    <s v="1.4.1.BUILD-SNAPSHOT"/>
    <s v="1.3.8.RELEASE"/>
    <x v="0"/>
    <x v="603"/>
  </r>
  <r>
    <m/>
    <m/>
    <x v="1"/>
    <x v="1"/>
  </r>
  <r>
    <s v="1.4.1"/>
    <s v="1.4.0"/>
    <x v="1"/>
    <x v="603"/>
  </r>
  <r>
    <m/>
    <m/>
    <x v="1"/>
    <x v="1"/>
  </r>
  <r>
    <s v="1.4.2.Final"/>
    <s v="1.4.2.Final"/>
    <x v="1"/>
    <x v="603"/>
  </r>
  <r>
    <m/>
    <m/>
    <x v="1"/>
    <x v="1"/>
  </r>
  <r>
    <s v="1.52"/>
    <s v="1.54"/>
    <x v="1"/>
    <x v="603"/>
  </r>
  <r>
    <m/>
    <m/>
    <x v="1"/>
    <x v="1"/>
  </r>
  <r>
    <s v="1.7"/>
    <s v="1.6.2"/>
    <x v="1"/>
    <x v="603"/>
  </r>
  <r>
    <m/>
    <m/>
    <x v="1"/>
    <x v="1"/>
  </r>
  <r>
    <s v="1.4.1"/>
    <s v="1.6.3"/>
    <x v="2"/>
    <x v="603"/>
  </r>
  <r>
    <m/>
    <m/>
    <x v="1"/>
    <x v="1"/>
  </r>
  <r>
    <s v="1.6.1"/>
    <s v="1.6.4"/>
    <x v="1"/>
    <x v="603"/>
  </r>
  <r>
    <m/>
    <m/>
    <x v="1"/>
    <x v="1"/>
  </r>
  <r>
    <s v="2.0.1"/>
    <s v="2.0"/>
    <x v="1"/>
    <x v="603"/>
  </r>
  <r>
    <m/>
    <m/>
    <x v="1"/>
    <x v="1"/>
  </r>
  <r>
    <s v="2.0-rc3"/>
    <s v="2.0"/>
    <x v="1"/>
    <x v="603"/>
  </r>
  <r>
    <m/>
    <m/>
    <x v="1"/>
    <x v="1"/>
  </r>
  <r>
    <s v="2.0.12"/>
    <s v="2.0.11"/>
    <x v="1"/>
    <x v="603"/>
  </r>
  <r>
    <m/>
    <m/>
    <x v="1"/>
    <x v="1"/>
  </r>
  <r>
    <s v="2.0.12-SNAPSHOT"/>
    <s v="2.0.11"/>
    <x v="1"/>
    <x v="603"/>
  </r>
  <r>
    <m/>
    <m/>
    <x v="1"/>
    <x v="1"/>
  </r>
  <r>
    <s v="1.10.19"/>
    <s v="2.0.44-beta"/>
    <x v="1"/>
    <x v="603"/>
  </r>
  <r>
    <m/>
    <m/>
    <x v="1"/>
    <x v="1"/>
  </r>
  <r>
    <s v="1.1"/>
    <s v="2.0-EDR1"/>
    <x v="1"/>
    <x v="603"/>
  </r>
  <r>
    <m/>
    <m/>
    <x v="1"/>
    <x v="1"/>
  </r>
  <r>
    <s v="2.23"/>
    <s v="2.23.1"/>
    <x v="1"/>
    <x v="603"/>
  </r>
  <r>
    <m/>
    <m/>
    <x v="1"/>
    <x v="1"/>
  </r>
  <r>
    <s v="2.23.1"/>
    <s v="2.23.2"/>
    <x v="1"/>
    <x v="603"/>
  </r>
  <r>
    <m/>
    <m/>
    <x v="1"/>
    <x v="1"/>
  </r>
  <r>
    <s v="2.3.7"/>
    <s v="2.3.13"/>
    <x v="1"/>
    <x v="603"/>
  </r>
  <r>
    <m/>
    <m/>
    <x v="1"/>
    <x v="1"/>
  </r>
  <r>
    <s v="2.3.0"/>
    <s v="2.3.2"/>
    <x v="1"/>
    <x v="603"/>
  </r>
  <r>
    <m/>
    <m/>
    <x v="1"/>
    <x v="1"/>
  </r>
  <r>
    <s v="2.5.2"/>
    <s v="2.7.2"/>
    <x v="2"/>
    <x v="603"/>
  </r>
  <r>
    <m/>
    <m/>
    <x v="1"/>
    <x v="1"/>
  </r>
  <r>
    <s v="2.4.4"/>
    <s v="2.7.6"/>
    <x v="2"/>
    <x v="603"/>
  </r>
  <r>
    <m/>
    <m/>
    <x v="1"/>
    <x v="1"/>
  </r>
  <r>
    <s v="3.0.0"/>
    <s v="3.0.0-rc1"/>
    <x v="1"/>
    <x v="603"/>
  </r>
  <r>
    <m/>
    <m/>
    <x v="1"/>
    <x v="1"/>
  </r>
  <r>
    <s v="4.0.0.BUILD-SNAPSHOT"/>
    <s v="3.0.7.RELEASE"/>
    <x v="1"/>
    <x v="603"/>
  </r>
  <r>
    <m/>
    <m/>
    <x v="1"/>
    <x v="1"/>
  </r>
  <r>
    <s v="3.1.0.CR1"/>
    <s v="3.1.0.CR2"/>
    <x v="1"/>
    <x v="603"/>
  </r>
  <r>
    <m/>
    <m/>
    <x v="1"/>
    <x v="1"/>
  </r>
  <r>
    <s v="3.1.1.GA"/>
    <s v="3.1.2.GA"/>
    <x v="2"/>
    <x v="603"/>
  </r>
  <r>
    <m/>
    <m/>
    <x v="1"/>
    <x v="1"/>
  </r>
  <r>
    <s v="3.1.2.RELEASE"/>
    <s v="3.2.6.RELEASE"/>
    <x v="2"/>
    <x v="603"/>
  </r>
  <r>
    <m/>
    <m/>
    <x v="1"/>
    <x v="1"/>
  </r>
  <r>
    <s v="7.0.53"/>
    <s v="7.0.54"/>
    <x v="1"/>
    <x v="603"/>
  </r>
  <r>
    <m/>
    <m/>
    <x v="1"/>
    <x v="1"/>
  </r>
  <r>
    <s v="1.0.0.beta1"/>
    <s v="8.0.0.Alpha4"/>
    <x v="1"/>
    <x v="603"/>
  </r>
  <r>
    <m/>
    <m/>
    <x v="1"/>
    <x v="1"/>
  </r>
  <r>
    <s v="7.0.59"/>
    <s v="8.0.20"/>
    <x v="1"/>
    <x v="603"/>
  </r>
  <r>
    <m/>
    <m/>
    <x v="1"/>
    <x v="1"/>
  </r>
  <r>
    <s v="0.1.5"/>
    <s v="0.1.2"/>
    <x v="1"/>
    <x v="604"/>
  </r>
  <r>
    <m/>
    <m/>
    <x v="1"/>
    <x v="1"/>
  </r>
  <r>
    <s v="0.1.30"/>
    <s v="0.1.29"/>
    <x v="1"/>
    <x v="604"/>
  </r>
  <r>
    <m/>
    <m/>
    <x v="1"/>
    <x v="1"/>
  </r>
  <r>
    <s v="0.1.30-SNAPSHOT"/>
    <s v="0.1.29"/>
    <x v="1"/>
    <x v="604"/>
  </r>
  <r>
    <m/>
    <m/>
    <x v="1"/>
    <x v="1"/>
  </r>
  <r>
    <s v="0.1.31"/>
    <s v="0.1.30"/>
    <x v="1"/>
    <x v="604"/>
  </r>
  <r>
    <m/>
    <m/>
    <x v="1"/>
    <x v="1"/>
  </r>
  <r>
    <s v="0.1.31-SNAPSHOT"/>
    <s v="0.1.30"/>
    <x v="1"/>
    <x v="604"/>
  </r>
  <r>
    <m/>
    <m/>
    <x v="1"/>
    <x v="1"/>
  </r>
  <r>
    <s v="0.1.32"/>
    <s v="0.1.31"/>
    <x v="1"/>
    <x v="604"/>
  </r>
  <r>
    <m/>
    <m/>
    <x v="1"/>
    <x v="1"/>
  </r>
  <r>
    <s v="0.1.32-SNAPSHOT"/>
    <s v="0.1.31"/>
    <x v="1"/>
    <x v="604"/>
  </r>
  <r>
    <m/>
    <m/>
    <x v="1"/>
    <x v="1"/>
  </r>
  <r>
    <s v="0.1.33"/>
    <s v="0.1.32"/>
    <x v="1"/>
    <x v="604"/>
  </r>
  <r>
    <m/>
    <m/>
    <x v="1"/>
    <x v="1"/>
  </r>
  <r>
    <s v="0.1.33-SNAPSHOT"/>
    <s v="0.1.32"/>
    <x v="1"/>
    <x v="604"/>
  </r>
  <r>
    <m/>
    <m/>
    <x v="1"/>
    <x v="1"/>
  </r>
  <r>
    <s v="0.8.0-rc4"/>
    <s v="0.8.0-rc3"/>
    <x v="1"/>
    <x v="604"/>
  </r>
  <r>
    <m/>
    <m/>
    <x v="1"/>
    <x v="1"/>
  </r>
  <r>
    <s v="0.8.0-rc5"/>
    <s v="0.8.0-rc4"/>
    <x v="1"/>
    <x v="604"/>
  </r>
  <r>
    <m/>
    <m/>
    <x v="1"/>
    <x v="1"/>
  </r>
  <r>
    <s v="0.8.0-rc5-SNAPSHOT"/>
    <s v="0.8.0-rc4"/>
    <x v="1"/>
    <x v="604"/>
  </r>
  <r>
    <m/>
    <m/>
    <x v="1"/>
    <x v="1"/>
  </r>
  <r>
    <s v="0.8.0"/>
    <s v="0.8.0-rc5"/>
    <x v="1"/>
    <x v="604"/>
  </r>
  <r>
    <m/>
    <m/>
    <x v="1"/>
    <x v="1"/>
  </r>
  <r>
    <s v="0.8.0-rc6-SNAPSHOT"/>
    <s v="0.8.0-rc5"/>
    <x v="1"/>
    <x v="604"/>
  </r>
  <r>
    <m/>
    <m/>
    <x v="1"/>
    <x v="1"/>
  </r>
  <r>
    <s v="0.81-SNAPSHOT"/>
    <s v="0.81"/>
    <x v="1"/>
    <x v="604"/>
  </r>
  <r>
    <m/>
    <m/>
    <x v="1"/>
    <x v="1"/>
  </r>
  <r>
    <s v="0.81"/>
    <s v="0.82"/>
    <x v="1"/>
    <x v="604"/>
  </r>
  <r>
    <m/>
    <m/>
    <x v="1"/>
    <x v="1"/>
  </r>
  <r>
    <s v="0.82"/>
    <s v="0.84"/>
    <x v="1"/>
    <x v="604"/>
  </r>
  <r>
    <m/>
    <m/>
    <x v="1"/>
    <x v="1"/>
  </r>
  <r>
    <s v="0.9.30"/>
    <s v="0.9.30"/>
    <x v="1"/>
    <x v="604"/>
  </r>
  <r>
    <m/>
    <m/>
    <x v="1"/>
    <x v="1"/>
  </r>
  <r>
    <s v="1.0.0"/>
    <s v="1.1.0"/>
    <x v="2"/>
    <x v="604"/>
  </r>
  <r>
    <m/>
    <m/>
    <x v="1"/>
    <x v="1"/>
  </r>
  <r>
    <s v="1.0.3.Final"/>
    <s v="1.1.0.Beta1"/>
    <x v="2"/>
    <x v="604"/>
  </r>
  <r>
    <m/>
    <m/>
    <x v="1"/>
    <x v="1"/>
  </r>
  <r>
    <s v="1.3-SNAPSHOT"/>
    <s v="1.2-1.2"/>
    <x v="1"/>
    <x v="604"/>
  </r>
  <r>
    <m/>
    <m/>
    <x v="1"/>
    <x v="1"/>
  </r>
  <r>
    <s v="1.1.8.Final"/>
    <s v="1.3.0.Final"/>
    <x v="2"/>
    <x v="604"/>
  </r>
  <r>
    <m/>
    <m/>
    <x v="1"/>
    <x v="1"/>
  </r>
  <r>
    <s v="1.5.5"/>
    <s v="1.5.6"/>
    <x v="1"/>
    <x v="604"/>
  </r>
  <r>
    <m/>
    <m/>
    <x v="1"/>
    <x v="1"/>
  </r>
  <r>
    <s v="1.6.4"/>
    <s v="1.6.6"/>
    <x v="1"/>
    <x v="604"/>
  </r>
  <r>
    <m/>
    <m/>
    <x v="1"/>
    <x v="1"/>
  </r>
  <r>
    <s v="2.2.18"/>
    <s v="1.9.55"/>
    <x v="1"/>
    <x v="604"/>
  </r>
  <r>
    <m/>
    <m/>
    <x v="1"/>
    <x v="1"/>
  </r>
  <r>
    <s v="2.0.5"/>
    <s v="2.0.4"/>
    <x v="1"/>
    <x v="604"/>
  </r>
  <r>
    <m/>
    <m/>
    <x v="1"/>
    <x v="1"/>
  </r>
  <r>
    <s v="2.1.0.M1"/>
    <s v="2.0.4.RELEASE"/>
    <x v="0"/>
    <x v="604"/>
  </r>
  <r>
    <m/>
    <m/>
    <x v="1"/>
    <x v="1"/>
  </r>
  <r>
    <s v="2.0.6"/>
    <s v="2.0.5"/>
    <x v="1"/>
    <x v="604"/>
  </r>
  <r>
    <m/>
    <m/>
    <x v="1"/>
    <x v="1"/>
  </r>
  <r>
    <s v="2.1.0.M1"/>
    <s v="2.0.5.RELEASE"/>
    <x v="0"/>
    <x v="604"/>
  </r>
  <r>
    <m/>
    <m/>
    <x v="1"/>
    <x v="1"/>
  </r>
  <r>
    <s v="2.2.0.BUILD-SNAPSHOT"/>
    <s v="2.0.6.RELEASE"/>
    <x v="0"/>
    <x v="604"/>
  </r>
  <r>
    <m/>
    <m/>
    <x v="1"/>
    <x v="1"/>
  </r>
  <r>
    <s v="2.2.0-M01"/>
    <s v="2.2.0-M01"/>
    <x v="1"/>
    <x v="604"/>
  </r>
  <r>
    <m/>
    <m/>
    <x v="1"/>
    <x v="1"/>
  </r>
  <r>
    <s v="2.21"/>
    <s v="2.21.1"/>
    <x v="1"/>
    <x v="604"/>
  </r>
  <r>
    <m/>
    <m/>
    <x v="1"/>
    <x v="1"/>
  </r>
  <r>
    <s v="2.21"/>
    <s v="2.23.2"/>
    <x v="1"/>
    <x v="604"/>
  </r>
  <r>
    <m/>
    <m/>
    <x v="1"/>
    <x v="1"/>
  </r>
  <r>
    <s v="1.9.57"/>
    <s v="2.3.3"/>
    <x v="1"/>
    <x v="604"/>
  </r>
  <r>
    <m/>
    <m/>
    <x v="1"/>
    <x v="1"/>
  </r>
  <r>
    <s v="1.9.50"/>
    <s v="2.3-beta2"/>
    <x v="1"/>
    <x v="604"/>
  </r>
  <r>
    <m/>
    <m/>
    <x v="1"/>
    <x v="1"/>
  </r>
  <r>
    <s v="1.9.50"/>
    <s v="2.3-beta3"/>
    <x v="1"/>
    <x v="604"/>
  </r>
  <r>
    <m/>
    <m/>
    <x v="1"/>
    <x v="1"/>
  </r>
  <r>
    <s v="1.9.50"/>
    <s v="2.3-beta8"/>
    <x v="1"/>
    <x v="604"/>
  </r>
  <r>
    <m/>
    <m/>
    <x v="1"/>
    <x v="1"/>
  </r>
  <r>
    <s v="2.6.0"/>
    <s v="2.5.0"/>
    <x v="0"/>
    <x v="604"/>
  </r>
  <r>
    <m/>
    <m/>
    <x v="1"/>
    <x v="1"/>
  </r>
  <r>
    <s v="2.5.1"/>
    <s v="2.5.2"/>
    <x v="1"/>
    <x v="604"/>
  </r>
  <r>
    <m/>
    <m/>
    <x v="1"/>
    <x v="1"/>
  </r>
  <r>
    <s v="2.7.4"/>
    <s v="2.7.5"/>
    <x v="1"/>
    <x v="604"/>
  </r>
  <r>
    <m/>
    <m/>
    <x v="1"/>
    <x v="1"/>
  </r>
  <r>
    <s v="3.0.0-incubating"/>
    <s v="3.0.0-incubating"/>
    <x v="1"/>
    <x v="604"/>
  </r>
  <r>
    <m/>
    <m/>
    <x v="1"/>
    <x v="1"/>
  </r>
  <r>
    <s v="4.1.8.RELEASE"/>
    <s v="3.2.17.RELEASE"/>
    <x v="1"/>
    <x v="604"/>
  </r>
  <r>
    <m/>
    <m/>
    <x v="1"/>
    <x v="1"/>
  </r>
  <r>
    <s v="4.1.9.RELEASE"/>
    <s v="3.2.17.RELEASE"/>
    <x v="1"/>
    <x v="604"/>
  </r>
  <r>
    <m/>
    <m/>
    <x v="1"/>
    <x v="1"/>
  </r>
  <r>
    <s v="4.1.0.Beta2"/>
    <s v="4.0.22.Final"/>
    <x v="0"/>
    <x v="604"/>
  </r>
  <r>
    <m/>
    <m/>
    <x v="1"/>
    <x v="1"/>
  </r>
  <r>
    <s v="4.1.0.Beta2-SNAPSHOT"/>
    <s v="4.0.22.Final"/>
    <x v="0"/>
    <x v="604"/>
  </r>
  <r>
    <m/>
    <m/>
    <x v="1"/>
    <x v="1"/>
  </r>
  <r>
    <s v="4.1.0.Beta3"/>
    <s v="4.0.23.Final"/>
    <x v="0"/>
    <x v="604"/>
  </r>
  <r>
    <m/>
    <m/>
    <x v="1"/>
    <x v="1"/>
  </r>
  <r>
    <s v="4.1.0.Beta3-SNAPSHOT"/>
    <s v="4.0.23.Final"/>
    <x v="0"/>
    <x v="604"/>
  </r>
  <r>
    <m/>
    <m/>
    <x v="1"/>
    <x v="1"/>
  </r>
  <r>
    <s v="4.8.2"/>
    <s v="4.8.2"/>
    <x v="1"/>
    <x v="604"/>
  </r>
  <r>
    <m/>
    <m/>
    <x v="1"/>
    <x v="1"/>
  </r>
  <r>
    <s v="5.0.2"/>
    <s v="5.0.3"/>
    <x v="1"/>
    <x v="604"/>
  </r>
  <r>
    <m/>
    <m/>
    <x v="1"/>
    <x v="1"/>
  </r>
  <r>
    <s v="5.2.8.Final"/>
    <s v="5.2.9.Final"/>
    <x v="2"/>
    <x v="604"/>
  </r>
  <r>
    <m/>
    <m/>
    <x v="1"/>
    <x v="1"/>
  </r>
  <r>
    <s v="5.4.0.Final"/>
    <s v="5.5.0.Final"/>
    <x v="2"/>
    <x v="604"/>
  </r>
  <r>
    <m/>
    <m/>
    <x v="1"/>
    <x v="1"/>
  </r>
  <r>
    <s v="8.1.2.v20120308"/>
    <s v="8.1.2.v20120308"/>
    <x v="1"/>
    <x v="604"/>
  </r>
  <r>
    <m/>
    <m/>
    <x v="1"/>
    <x v="1"/>
  </r>
  <r>
    <s v="0.1.26"/>
    <s v="0.1.25"/>
    <x v="1"/>
    <x v="605"/>
  </r>
  <r>
    <m/>
    <m/>
    <x v="1"/>
    <x v="1"/>
  </r>
  <r>
    <s v="0.1.26-SNAPSHOT"/>
    <s v="0.1.25"/>
    <x v="1"/>
    <x v="605"/>
  </r>
  <r>
    <m/>
    <m/>
    <x v="1"/>
    <x v="1"/>
  </r>
  <r>
    <s v="0.1.27"/>
    <s v="0.1.26"/>
    <x v="1"/>
    <x v="605"/>
  </r>
  <r>
    <m/>
    <m/>
    <x v="1"/>
    <x v="1"/>
  </r>
  <r>
    <s v="0.1.27-SNAPSHOT"/>
    <s v="0.1.26"/>
    <x v="1"/>
    <x v="605"/>
  </r>
  <r>
    <m/>
    <m/>
    <x v="1"/>
    <x v="1"/>
  </r>
  <r>
    <s v="0.1.28"/>
    <s v="0.1.27"/>
    <x v="1"/>
    <x v="605"/>
  </r>
  <r>
    <m/>
    <m/>
    <x v="1"/>
    <x v="1"/>
  </r>
  <r>
    <s v="0.1.28-SNAPSHOT"/>
    <s v="0.1.27"/>
    <x v="1"/>
    <x v="605"/>
  </r>
  <r>
    <m/>
    <m/>
    <x v="1"/>
    <x v="1"/>
  </r>
  <r>
    <s v="0.1.29"/>
    <s v="0.1.28"/>
    <x v="1"/>
    <x v="605"/>
  </r>
  <r>
    <m/>
    <m/>
    <x v="1"/>
    <x v="1"/>
  </r>
  <r>
    <s v="0.1.29-SNAPSHOT"/>
    <s v="0.1.28"/>
    <x v="1"/>
    <x v="605"/>
  </r>
  <r>
    <m/>
    <m/>
    <x v="1"/>
    <x v="1"/>
  </r>
  <r>
    <s v="0.7.1"/>
    <s v="0.7.2"/>
    <x v="1"/>
    <x v="605"/>
  </r>
  <r>
    <m/>
    <m/>
    <x v="1"/>
    <x v="1"/>
  </r>
  <r>
    <s v="0.1-SNAPSHOT"/>
    <s v="1.0.0"/>
    <x v="1"/>
    <x v="605"/>
  </r>
  <r>
    <m/>
    <m/>
    <x v="1"/>
    <x v="1"/>
  </r>
  <r>
    <s v="1.0.0.CR7"/>
    <s v="1.0.0.Final"/>
    <x v="1"/>
    <x v="605"/>
  </r>
  <r>
    <m/>
    <m/>
    <x v="1"/>
    <x v="1"/>
  </r>
  <r>
    <s v="8.0.0.Final-SNAPSHOT"/>
    <s v="1.0.0.Final"/>
    <x v="1"/>
    <x v="605"/>
  </r>
  <r>
    <m/>
    <m/>
    <x v="1"/>
    <x v="1"/>
  </r>
  <r>
    <s v="1.0.2.Final"/>
    <s v="1.1.0.Final"/>
    <x v="2"/>
    <x v="605"/>
  </r>
  <r>
    <m/>
    <m/>
    <x v="1"/>
    <x v="1"/>
  </r>
  <r>
    <s v="2.0.0-SNAPSHOT"/>
    <s v="1.1.0.RC4"/>
    <x v="1"/>
    <x v="605"/>
  </r>
  <r>
    <m/>
    <m/>
    <x v="1"/>
    <x v="1"/>
  </r>
  <r>
    <s v="1.1.0.Final"/>
    <s v="1.1.1.Final"/>
    <x v="2"/>
    <x v="605"/>
  </r>
  <r>
    <m/>
    <m/>
    <x v="1"/>
    <x v="1"/>
  </r>
  <r>
    <s v="1.5-SNAPSHOT"/>
    <s v="1.4.1"/>
    <x v="1"/>
    <x v="605"/>
  </r>
  <r>
    <m/>
    <m/>
    <x v="1"/>
    <x v="1"/>
  </r>
  <r>
    <s v="1.3.3"/>
    <s v="1.6.1"/>
    <x v="2"/>
    <x v="605"/>
  </r>
  <r>
    <m/>
    <m/>
    <x v="1"/>
    <x v="1"/>
  </r>
  <r>
    <s v="1.5.4.RELEASE"/>
    <s v="1.6.1.RELEASE"/>
    <x v="2"/>
    <x v="605"/>
  </r>
  <r>
    <m/>
    <m/>
    <x v="1"/>
    <x v="1"/>
  </r>
  <r>
    <s v="1.7-SNAPSHOT"/>
    <s v="1.6.2"/>
    <x v="1"/>
    <x v="605"/>
  </r>
  <r>
    <m/>
    <m/>
    <x v="1"/>
    <x v="1"/>
  </r>
  <r>
    <s v="1.7.M02"/>
    <s v="1.7.M01"/>
    <x v="1"/>
    <x v="605"/>
  </r>
  <r>
    <m/>
    <m/>
    <x v="1"/>
    <x v="1"/>
  </r>
  <r>
    <s v="1.7-SNAPSHOT"/>
    <s v="1.7.M01"/>
    <x v="1"/>
    <x v="605"/>
  </r>
  <r>
    <m/>
    <m/>
    <x v="1"/>
    <x v="1"/>
  </r>
  <r>
    <s v="1.7.M03"/>
    <s v="1.7.M02"/>
    <x v="1"/>
    <x v="605"/>
  </r>
  <r>
    <m/>
    <m/>
    <x v="1"/>
    <x v="1"/>
  </r>
  <r>
    <s v="1.9.11"/>
    <s v="1.9.13"/>
    <x v="1"/>
    <x v="605"/>
  </r>
  <r>
    <m/>
    <m/>
    <x v="1"/>
    <x v="1"/>
  </r>
  <r>
    <s v="1.9.7"/>
    <s v="1.9.13"/>
    <x v="1"/>
    <x v="605"/>
  </r>
  <r>
    <m/>
    <m/>
    <x v="1"/>
    <x v="1"/>
  </r>
  <r>
    <s v="2.1.0"/>
    <s v="2.0.21"/>
    <x v="0"/>
    <x v="605"/>
  </r>
  <r>
    <m/>
    <m/>
    <x v="1"/>
    <x v="1"/>
  </r>
  <r>
    <s v="2.1.0-SNAPSHOT"/>
    <s v="2.0.21"/>
    <x v="0"/>
    <x v="605"/>
  </r>
  <r>
    <m/>
    <m/>
    <x v="1"/>
    <x v="1"/>
  </r>
  <r>
    <s v="2.0.4"/>
    <s v="2.0.3"/>
    <x v="1"/>
    <x v="605"/>
  </r>
  <r>
    <m/>
    <m/>
    <x v="1"/>
    <x v="1"/>
  </r>
  <r>
    <s v="1.10.19"/>
    <s v="2.0.54-beta"/>
    <x v="1"/>
    <x v="605"/>
  </r>
  <r>
    <m/>
    <m/>
    <x v="1"/>
    <x v="1"/>
  </r>
  <r>
    <s v="2.0.7-SNAPSHOT"/>
    <s v="2.0.6"/>
    <x v="1"/>
    <x v="605"/>
  </r>
  <r>
    <m/>
    <m/>
    <x v="1"/>
    <x v="1"/>
  </r>
  <r>
    <n v="1"/>
    <s v="2.3.0-b10"/>
    <x v="1"/>
    <x v="605"/>
  </r>
  <r>
    <m/>
    <m/>
    <x v="1"/>
    <x v="1"/>
  </r>
  <r>
    <n v="1"/>
    <s v="2.4.0-b32"/>
    <x v="1"/>
    <x v="605"/>
  </r>
  <r>
    <m/>
    <m/>
    <x v="1"/>
    <x v="1"/>
  </r>
  <r>
    <s v="2.39.1"/>
    <s v="2.49"/>
    <x v="1"/>
    <x v="605"/>
  </r>
  <r>
    <m/>
    <m/>
    <x v="1"/>
    <x v="1"/>
  </r>
  <r>
    <s v="2.7.10"/>
    <s v="2.6.14"/>
    <x v="0"/>
    <x v="605"/>
  </r>
  <r>
    <m/>
    <m/>
    <x v="1"/>
    <x v="1"/>
  </r>
  <r>
    <s v="2.5.2"/>
    <s v="2.6.2"/>
    <x v="2"/>
    <x v="605"/>
  </r>
  <r>
    <m/>
    <m/>
    <x v="1"/>
    <x v="1"/>
  </r>
  <r>
    <s v="3.3.0"/>
    <s v="3.4.0"/>
    <x v="2"/>
    <x v="605"/>
  </r>
  <r>
    <m/>
    <m/>
    <x v="1"/>
    <x v="1"/>
  </r>
  <r>
    <s v="5.17.1-SNAPSHOT"/>
    <s v="5.19.0"/>
    <x v="2"/>
    <x v="605"/>
  </r>
  <r>
    <m/>
    <m/>
    <x v="1"/>
    <x v="1"/>
  </r>
  <r>
    <s v="5.3.4.Final"/>
    <s v="5.3.4.Final"/>
    <x v="1"/>
    <x v="605"/>
  </r>
  <r>
    <m/>
    <m/>
    <x v="1"/>
    <x v="1"/>
  </r>
  <r>
    <s v="0.0.18-SNAPSHOT"/>
    <s v="0.0.16"/>
    <x v="1"/>
    <x v="606"/>
  </r>
  <r>
    <m/>
    <m/>
    <x v="1"/>
    <x v="1"/>
  </r>
  <r>
    <s v="0.11.0"/>
    <s v="0.10.2"/>
    <x v="0"/>
    <x v="606"/>
  </r>
  <r>
    <m/>
    <m/>
    <x v="1"/>
    <x v="1"/>
  </r>
  <r>
    <s v="0.11.0-SNAPSHOT"/>
    <s v="0.10.2"/>
    <x v="0"/>
    <x v="606"/>
  </r>
  <r>
    <m/>
    <m/>
    <x v="1"/>
    <x v="1"/>
  </r>
  <r>
    <s v="0.12.0-SNAPSHOT"/>
    <s v="0.11.1"/>
    <x v="0"/>
    <x v="606"/>
  </r>
  <r>
    <m/>
    <m/>
    <x v="1"/>
    <x v="1"/>
  </r>
  <r>
    <s v="0.4.0"/>
    <s v="0.3.2"/>
    <x v="0"/>
    <x v="606"/>
  </r>
  <r>
    <m/>
    <m/>
    <x v="1"/>
    <x v="1"/>
  </r>
  <r>
    <s v="0.4-rc3.10-SNAPSHOT"/>
    <s v="0.4-rc3.9"/>
    <x v="1"/>
    <x v="606"/>
  </r>
  <r>
    <m/>
    <m/>
    <x v="1"/>
    <x v="1"/>
  </r>
  <r>
    <s v="0.7.0-rc2"/>
    <s v="0.7.0-rc1"/>
    <x v="1"/>
    <x v="606"/>
  </r>
  <r>
    <m/>
    <m/>
    <x v="1"/>
    <x v="1"/>
  </r>
  <r>
    <s v="0.7.0-SNAPSHOT"/>
    <s v="0.7.0-rc1"/>
    <x v="1"/>
    <x v="606"/>
  </r>
  <r>
    <m/>
    <m/>
    <x v="1"/>
    <x v="1"/>
  </r>
  <r>
    <s v="0.7.0-rc3"/>
    <s v="0.7.0-rc3"/>
    <x v="1"/>
    <x v="606"/>
  </r>
  <r>
    <m/>
    <m/>
    <x v="1"/>
    <x v="1"/>
  </r>
  <r>
    <s v="0.8.0-RC1"/>
    <s v="0.7.1"/>
    <x v="0"/>
    <x v="606"/>
  </r>
  <r>
    <m/>
    <m/>
    <x v="1"/>
    <x v="1"/>
  </r>
  <r>
    <s v="1.0.0.Beta9"/>
    <s v="1.0.0.Beta10"/>
    <x v="1"/>
    <x v="606"/>
  </r>
  <r>
    <m/>
    <m/>
    <x v="1"/>
    <x v="1"/>
  </r>
  <r>
    <s v="1.0.2.Final"/>
    <s v="1.1.0.Beta2"/>
    <x v="2"/>
    <x v="606"/>
  </r>
  <r>
    <m/>
    <m/>
    <x v="1"/>
    <x v="1"/>
  </r>
  <r>
    <s v="1.1.11.Final"/>
    <s v="1.1.12.Final"/>
    <x v="2"/>
    <x v="606"/>
  </r>
  <r>
    <m/>
    <m/>
    <x v="1"/>
    <x v="1"/>
  </r>
  <r>
    <s v="1.2.4.RELEASE"/>
    <s v="1.3.1.RELEASE"/>
    <x v="2"/>
    <x v="606"/>
  </r>
  <r>
    <m/>
    <m/>
    <x v="1"/>
    <x v="1"/>
  </r>
  <r>
    <s v="1.4.2"/>
    <s v="1.4.1"/>
    <x v="1"/>
    <x v="606"/>
  </r>
  <r>
    <m/>
    <m/>
    <x v="1"/>
    <x v="1"/>
  </r>
  <r>
    <s v="1.5.4.RELEASE"/>
    <s v="1.5.4.RELEASE"/>
    <x v="1"/>
    <x v="606"/>
  </r>
  <r>
    <m/>
    <m/>
    <x v="1"/>
    <x v="1"/>
  </r>
  <r>
    <s v="1.6.5.RELEASE"/>
    <s v="1.6.5.RELEASE"/>
    <x v="1"/>
    <x v="606"/>
  </r>
  <r>
    <m/>
    <m/>
    <x v="1"/>
    <x v="1"/>
  </r>
  <r>
    <s v="1.8.0.RC1"/>
    <s v="1.7.6.RELEASE"/>
    <x v="0"/>
    <x v="606"/>
  </r>
  <r>
    <m/>
    <m/>
    <x v="1"/>
    <x v="1"/>
  </r>
  <r>
    <s v="2.0.0.RC2"/>
    <s v="2.0.0.RC1"/>
    <x v="1"/>
    <x v="606"/>
  </r>
  <r>
    <m/>
    <m/>
    <x v="1"/>
    <x v="1"/>
  </r>
  <r>
    <s v="2.1.0-SNAPSHOT"/>
    <s v="2.0.16"/>
    <x v="0"/>
    <x v="606"/>
  </r>
  <r>
    <m/>
    <m/>
    <x v="1"/>
    <x v="1"/>
  </r>
  <r>
    <s v="2.1.0.alpha"/>
    <s v="2.0.17"/>
    <x v="0"/>
    <x v="606"/>
  </r>
  <r>
    <m/>
    <m/>
    <x v="1"/>
    <x v="1"/>
  </r>
  <r>
    <s v="2.1.0-SNAPSHOT"/>
    <s v="2.0.17"/>
    <x v="0"/>
    <x v="606"/>
  </r>
  <r>
    <m/>
    <m/>
    <x v="1"/>
    <x v="1"/>
  </r>
  <r>
    <s v="2.1.0-SNAPSHOT"/>
    <s v="2.0.18"/>
    <x v="0"/>
    <x v="606"/>
  </r>
  <r>
    <m/>
    <m/>
    <x v="1"/>
    <x v="1"/>
  </r>
  <r>
    <s v="2.0.20"/>
    <s v="2.0.19"/>
    <x v="1"/>
    <x v="606"/>
  </r>
  <r>
    <m/>
    <m/>
    <x v="1"/>
    <x v="1"/>
  </r>
  <r>
    <s v="2.1.0-SNAPSHOT"/>
    <s v="2.0.19"/>
    <x v="0"/>
    <x v="606"/>
  </r>
  <r>
    <m/>
    <m/>
    <x v="1"/>
    <x v="1"/>
  </r>
  <r>
    <s v="2.0.21"/>
    <s v="2.0.20"/>
    <x v="1"/>
    <x v="606"/>
  </r>
  <r>
    <m/>
    <m/>
    <x v="1"/>
    <x v="1"/>
  </r>
  <r>
    <s v="2.1.0-SNAPSHOT"/>
    <s v="2.0.20"/>
    <x v="0"/>
    <x v="606"/>
  </r>
  <r>
    <m/>
    <m/>
    <x v="1"/>
    <x v="1"/>
  </r>
  <r>
    <s v="2.0.7"/>
    <s v="2.0.6"/>
    <x v="1"/>
    <x v="606"/>
  </r>
  <r>
    <m/>
    <m/>
    <x v="1"/>
    <x v="1"/>
  </r>
  <r>
    <s v="2.0.18"/>
    <s v="2.1.0.alpha"/>
    <x v="2"/>
    <x v="606"/>
  </r>
  <r>
    <m/>
    <m/>
    <x v="1"/>
    <x v="1"/>
  </r>
  <r>
    <s v="2.1.0-SNAPSHOT"/>
    <s v="2.1.0.alpha"/>
    <x v="1"/>
    <x v="606"/>
  </r>
  <r>
    <m/>
    <m/>
    <x v="1"/>
    <x v="1"/>
  </r>
  <r>
    <s v="1.10.19"/>
    <s v="2.1.0-beta.119"/>
    <x v="1"/>
    <x v="606"/>
  </r>
  <r>
    <m/>
    <m/>
    <x v="1"/>
    <x v="1"/>
  </r>
  <r>
    <s v="1.2_15-jbossorg-1"/>
    <s v="2.1.3_01"/>
    <x v="1"/>
    <x v="606"/>
  </r>
  <r>
    <m/>
    <m/>
    <x v="1"/>
    <x v="1"/>
  </r>
  <r>
    <s v="2.2.2-SNAPSHOT"/>
    <s v="2.2.0"/>
    <x v="1"/>
    <x v="606"/>
  </r>
  <r>
    <m/>
    <m/>
    <x v="1"/>
    <x v="1"/>
  </r>
  <r>
    <s v="2.2.3-SNAPSHOT"/>
    <s v="2.3.0-M01"/>
    <x v="2"/>
    <x v="606"/>
  </r>
  <r>
    <m/>
    <m/>
    <x v="1"/>
    <x v="1"/>
  </r>
  <r>
    <s v="2.2.2"/>
    <s v="2.3.1"/>
    <x v="2"/>
    <x v="606"/>
  </r>
  <r>
    <m/>
    <m/>
    <x v="1"/>
    <x v="1"/>
  </r>
  <r>
    <s v="1.9.5"/>
    <s v="2.4.1"/>
    <x v="1"/>
    <x v="606"/>
  </r>
  <r>
    <m/>
    <m/>
    <x v="1"/>
    <x v="1"/>
  </r>
  <r>
    <s v="1.9.5"/>
    <s v="2.5.5"/>
    <x v="1"/>
    <x v="606"/>
  </r>
  <r>
    <m/>
    <m/>
    <x v="1"/>
    <x v="1"/>
  </r>
  <r>
    <s v="2.6.0.RC1"/>
    <s v="2.5.6.RELEASE"/>
    <x v="0"/>
    <x v="606"/>
  </r>
  <r>
    <m/>
    <m/>
    <x v="1"/>
    <x v="1"/>
  </r>
  <r>
    <s v="2.7.3"/>
    <s v="2.8.0"/>
    <x v="2"/>
    <x v="606"/>
  </r>
  <r>
    <m/>
    <m/>
    <x v="1"/>
    <x v="1"/>
  </r>
  <r>
    <s v="3.0.20"/>
    <s v="3.0.22"/>
    <x v="1"/>
    <x v="606"/>
  </r>
  <r>
    <m/>
    <m/>
    <x v="1"/>
    <x v="1"/>
  </r>
  <r>
    <s v="3.6.4"/>
    <s v="3.6.4"/>
    <x v="1"/>
    <x v="606"/>
  </r>
  <r>
    <m/>
    <m/>
    <x v="1"/>
    <x v="1"/>
  </r>
  <r>
    <s v="4.0.0.Beta1"/>
    <s v="4.0.0.Alpha8"/>
    <x v="1"/>
    <x v="606"/>
  </r>
  <r>
    <m/>
    <m/>
    <x v="1"/>
    <x v="1"/>
  </r>
  <r>
    <s v="4.0.0.Beta1-SNAPSHOT"/>
    <s v="4.0.0.Alpha8"/>
    <x v="1"/>
    <x v="606"/>
  </r>
  <r>
    <m/>
    <m/>
    <x v="1"/>
    <x v="1"/>
  </r>
  <r>
    <s v="4.7"/>
    <s v="4.11"/>
    <x v="1"/>
    <x v="606"/>
  </r>
  <r>
    <m/>
    <m/>
    <x v="1"/>
    <x v="1"/>
  </r>
  <r>
    <s v="5.0.0.M2"/>
    <s v="4.3.6.RELEASE"/>
    <x v="1"/>
    <x v="606"/>
  </r>
  <r>
    <m/>
    <m/>
    <x v="1"/>
    <x v="1"/>
  </r>
  <r>
    <s v="5.16.3-SNAPSHOT"/>
    <s v="5.16.2"/>
    <x v="1"/>
    <x v="606"/>
  </r>
  <r>
    <m/>
    <m/>
    <x v="1"/>
    <x v="1"/>
  </r>
  <r>
    <s v="5.16.3"/>
    <s v="5.16.3"/>
    <x v="1"/>
    <x v="606"/>
  </r>
  <r>
    <m/>
    <m/>
    <x v="1"/>
    <x v="1"/>
  </r>
  <r>
    <s v="5.2.9.Final"/>
    <s v="5.2.9.Final"/>
    <x v="1"/>
    <x v="606"/>
  </r>
  <r>
    <m/>
    <m/>
    <x v="1"/>
    <x v="1"/>
  </r>
  <r>
    <s v="5.2.4.Final"/>
    <s v="5.4.0.CR1"/>
    <x v="2"/>
    <x v="606"/>
  </r>
  <r>
    <m/>
    <m/>
    <x v="1"/>
    <x v="1"/>
  </r>
  <r>
    <s v="9.0.5.v20130815"/>
    <s v="9.2.11.v20150529"/>
    <x v="2"/>
    <x v="606"/>
  </r>
  <r>
    <m/>
    <m/>
    <x v="1"/>
    <x v="1"/>
  </r>
  <r>
    <s v="0.0.12"/>
    <s v="0.0.13"/>
    <x v="1"/>
    <x v="607"/>
  </r>
  <r>
    <m/>
    <m/>
    <x v="1"/>
    <x v="1"/>
  </r>
  <r>
    <s v="0.0.1"/>
    <s v="0.0.4"/>
    <x v="1"/>
    <x v="607"/>
  </r>
  <r>
    <m/>
    <m/>
    <x v="1"/>
    <x v="1"/>
  </r>
  <r>
    <s v="0.1.1-SNAPSHOT"/>
    <s v="0.1.0"/>
    <x v="1"/>
    <x v="607"/>
  </r>
  <r>
    <m/>
    <m/>
    <x v="1"/>
    <x v="1"/>
  </r>
  <r>
    <s v="0.1.16-SNAPSHOT"/>
    <s v="0.1.16"/>
    <x v="1"/>
    <x v="607"/>
  </r>
  <r>
    <m/>
    <m/>
    <x v="1"/>
    <x v="1"/>
  </r>
  <r>
    <s v="0.1.17"/>
    <s v="0.1.16"/>
    <x v="1"/>
    <x v="607"/>
  </r>
  <r>
    <m/>
    <m/>
    <x v="1"/>
    <x v="1"/>
  </r>
  <r>
    <s v="0.1.18"/>
    <s v="0.1.16"/>
    <x v="1"/>
    <x v="607"/>
  </r>
  <r>
    <m/>
    <m/>
    <x v="1"/>
    <x v="1"/>
  </r>
  <r>
    <s v="0.1.18-SNAPSHOT"/>
    <s v="0.1.16"/>
    <x v="1"/>
    <x v="607"/>
  </r>
  <r>
    <m/>
    <m/>
    <x v="1"/>
    <x v="1"/>
  </r>
  <r>
    <s v="0.1.19"/>
    <s v="0.1.18"/>
    <x v="1"/>
    <x v="607"/>
  </r>
  <r>
    <m/>
    <m/>
    <x v="1"/>
    <x v="1"/>
  </r>
  <r>
    <s v="0.1.19-SNAPSHOT"/>
    <s v="0.1.18"/>
    <x v="1"/>
    <x v="607"/>
  </r>
  <r>
    <m/>
    <m/>
    <x v="1"/>
    <x v="1"/>
  </r>
  <r>
    <s v="0.1.19-SNAPSHOT"/>
    <s v="0.1.19"/>
    <x v="1"/>
    <x v="607"/>
  </r>
  <r>
    <m/>
    <m/>
    <x v="1"/>
    <x v="1"/>
  </r>
  <r>
    <s v="0.1.20"/>
    <s v="0.1.19"/>
    <x v="1"/>
    <x v="607"/>
  </r>
  <r>
    <m/>
    <m/>
    <x v="1"/>
    <x v="1"/>
  </r>
  <r>
    <s v="0.1.21"/>
    <s v="0.1.20"/>
    <x v="1"/>
    <x v="607"/>
  </r>
  <r>
    <m/>
    <m/>
    <x v="1"/>
    <x v="1"/>
  </r>
  <r>
    <s v="0.1.21-SNAPSHOT"/>
    <s v="0.1.20"/>
    <x v="1"/>
    <x v="607"/>
  </r>
  <r>
    <m/>
    <m/>
    <x v="1"/>
    <x v="1"/>
  </r>
  <r>
    <s v="0.1.22"/>
    <s v="0.1.21"/>
    <x v="1"/>
    <x v="607"/>
  </r>
  <r>
    <m/>
    <m/>
    <x v="1"/>
    <x v="1"/>
  </r>
  <r>
    <s v="0.1.22-SNAPSHOT"/>
    <s v="0.1.21"/>
    <x v="1"/>
    <x v="607"/>
  </r>
  <r>
    <m/>
    <m/>
    <x v="1"/>
    <x v="1"/>
  </r>
  <r>
    <s v="0.1.23"/>
    <s v="0.1.22"/>
    <x v="1"/>
    <x v="607"/>
  </r>
  <r>
    <m/>
    <m/>
    <x v="1"/>
    <x v="1"/>
  </r>
  <r>
    <s v="0.1.23-SNAPSHOT"/>
    <s v="0.1.22"/>
    <x v="1"/>
    <x v="607"/>
  </r>
  <r>
    <m/>
    <m/>
    <x v="1"/>
    <x v="1"/>
  </r>
  <r>
    <s v="0.1.24"/>
    <s v="0.1.23"/>
    <x v="1"/>
    <x v="607"/>
  </r>
  <r>
    <m/>
    <m/>
    <x v="1"/>
    <x v="1"/>
  </r>
  <r>
    <s v="0.1.24-SNAPSHOT"/>
    <s v="0.1.23"/>
    <x v="1"/>
    <x v="607"/>
  </r>
  <r>
    <m/>
    <m/>
    <x v="1"/>
    <x v="1"/>
  </r>
  <r>
    <s v="0.1.25"/>
    <s v="0.1.23"/>
    <x v="1"/>
    <x v="607"/>
  </r>
  <r>
    <m/>
    <m/>
    <x v="1"/>
    <x v="1"/>
  </r>
  <r>
    <s v="0.1.25-SNAPSHOT"/>
    <s v="0.1.23"/>
    <x v="1"/>
    <x v="607"/>
  </r>
  <r>
    <m/>
    <m/>
    <x v="1"/>
    <x v="1"/>
  </r>
  <r>
    <s v="0.79"/>
    <s v="0.80"/>
    <x v="1"/>
    <x v="607"/>
  </r>
  <r>
    <m/>
    <m/>
    <x v="1"/>
    <x v="1"/>
  </r>
  <r>
    <s v="1.2.0.Beta1"/>
    <s v="1.2.0.Beta2"/>
    <x v="1"/>
    <x v="607"/>
  </r>
  <r>
    <m/>
    <m/>
    <x v="1"/>
    <x v="1"/>
  </r>
  <r>
    <s v="1.3-1.3.M01"/>
    <s v="1.2-1.2"/>
    <x v="0"/>
    <x v="607"/>
  </r>
  <r>
    <m/>
    <m/>
    <x v="1"/>
    <x v="1"/>
  </r>
  <r>
    <s v="1.2-1.2"/>
    <s v="1.2-1.2.M06"/>
    <x v="1"/>
    <x v="607"/>
  </r>
  <r>
    <m/>
    <m/>
    <x v="1"/>
    <x v="1"/>
  </r>
  <r>
    <s v="1.3.0.Final"/>
    <s v="1.3.1.Final"/>
    <x v="2"/>
    <x v="607"/>
  </r>
  <r>
    <m/>
    <m/>
    <x v="1"/>
    <x v="1"/>
  </r>
  <r>
    <s v="1.3.9"/>
    <s v="2.0.2"/>
    <x v="1"/>
    <x v="607"/>
  </r>
  <r>
    <m/>
    <m/>
    <x v="1"/>
    <x v="1"/>
  </r>
  <r>
    <s v="1.9.5"/>
    <s v="2.0.86-beta"/>
    <x v="1"/>
    <x v="607"/>
  </r>
  <r>
    <m/>
    <m/>
    <x v="1"/>
    <x v="1"/>
  </r>
  <r>
    <s v="2.1.4"/>
    <s v="2.1.4"/>
    <x v="1"/>
    <x v="607"/>
  </r>
  <r>
    <m/>
    <m/>
    <x v="1"/>
    <x v="1"/>
  </r>
  <r>
    <s v="2.4"/>
    <s v="2.6"/>
    <x v="1"/>
    <x v="607"/>
  </r>
  <r>
    <m/>
    <m/>
    <x v="1"/>
    <x v="1"/>
  </r>
  <r>
    <s v="3.0.17"/>
    <s v="3.0.22"/>
    <x v="1"/>
    <x v="607"/>
  </r>
  <r>
    <m/>
    <m/>
    <x v="1"/>
    <x v="1"/>
  </r>
  <r>
    <s v="5.0.0.CR2"/>
    <s v="5.0.0.CR2"/>
    <x v="1"/>
    <x v="607"/>
  </r>
  <r>
    <m/>
    <m/>
    <x v="1"/>
    <x v="1"/>
  </r>
  <r>
    <s v="5.16"/>
    <s v="5.16"/>
    <x v="1"/>
    <x v="607"/>
  </r>
  <r>
    <m/>
    <m/>
    <x v="1"/>
    <x v="1"/>
  </r>
  <r>
    <s v="5.17-SNAPSHOT"/>
    <s v="5.16"/>
    <x v="1"/>
    <x v="607"/>
  </r>
  <r>
    <m/>
    <m/>
    <x v="1"/>
    <x v="1"/>
  </r>
  <r>
    <s v="5.16.1"/>
    <s v="5.16.1"/>
    <x v="1"/>
    <x v="607"/>
  </r>
  <r>
    <m/>
    <m/>
    <x v="1"/>
    <x v="1"/>
  </r>
  <r>
    <s v="5.16.2-SNAPSHOT"/>
    <s v="5.16.1"/>
    <x v="1"/>
    <x v="607"/>
  </r>
  <r>
    <m/>
    <m/>
    <x v="1"/>
    <x v="1"/>
  </r>
  <r>
    <s v="5.16.2"/>
    <s v="5.16.2"/>
    <x v="1"/>
    <x v="607"/>
  </r>
  <r>
    <m/>
    <m/>
    <x v="1"/>
    <x v="1"/>
  </r>
  <r>
    <s v="7.6.0.v20120127"/>
    <s v="8.1.2.v20120308"/>
    <x v="1"/>
    <x v="607"/>
  </r>
  <r>
    <m/>
    <m/>
    <x v="1"/>
    <x v="1"/>
  </r>
  <r>
    <s v="0.1.12-SNAPSHOT"/>
    <s v="0.1.12"/>
    <x v="1"/>
    <x v="608"/>
  </r>
  <r>
    <m/>
    <m/>
    <x v="1"/>
    <x v="1"/>
  </r>
  <r>
    <s v="0.1.13"/>
    <s v="0.1.12"/>
    <x v="1"/>
    <x v="608"/>
  </r>
  <r>
    <m/>
    <m/>
    <x v="1"/>
    <x v="1"/>
  </r>
  <r>
    <s v="0.1.14"/>
    <s v="0.1.13"/>
    <x v="1"/>
    <x v="608"/>
  </r>
  <r>
    <m/>
    <m/>
    <x v="1"/>
    <x v="1"/>
  </r>
  <r>
    <s v="0.1.14-SNAPSHOT"/>
    <s v="0.1.13"/>
    <x v="1"/>
    <x v="608"/>
  </r>
  <r>
    <m/>
    <m/>
    <x v="1"/>
    <x v="1"/>
  </r>
  <r>
    <s v="0.1.15"/>
    <s v="0.1.14"/>
    <x v="1"/>
    <x v="608"/>
  </r>
  <r>
    <m/>
    <m/>
    <x v="1"/>
    <x v="1"/>
  </r>
  <r>
    <s v="0.1.15-SNAPSHOT"/>
    <s v="0.1.14"/>
    <x v="1"/>
    <x v="608"/>
  </r>
  <r>
    <m/>
    <m/>
    <x v="1"/>
    <x v="1"/>
  </r>
  <r>
    <s v="0.1.15-SNAPSHOT"/>
    <s v="0.1.15"/>
    <x v="1"/>
    <x v="608"/>
  </r>
  <r>
    <m/>
    <m/>
    <x v="1"/>
    <x v="1"/>
  </r>
  <r>
    <s v="0.1.16"/>
    <s v="0.1.15"/>
    <x v="1"/>
    <x v="608"/>
  </r>
  <r>
    <m/>
    <m/>
    <x v="1"/>
    <x v="1"/>
  </r>
  <r>
    <s v="0.24"/>
    <s v="0.25"/>
    <x v="1"/>
    <x v="608"/>
  </r>
  <r>
    <m/>
    <m/>
    <x v="1"/>
    <x v="1"/>
  </r>
  <r>
    <s v="0.72"/>
    <s v="0.72"/>
    <x v="1"/>
    <x v="608"/>
  </r>
  <r>
    <m/>
    <m/>
    <x v="1"/>
    <x v="1"/>
  </r>
  <r>
    <s v="0.72-SNAPSHOT"/>
    <s v="0.72"/>
    <x v="1"/>
    <x v="608"/>
  </r>
  <r>
    <m/>
    <m/>
    <x v="1"/>
    <x v="1"/>
  </r>
  <r>
    <s v="0.73-SNAPSHOT"/>
    <s v="0.73"/>
    <x v="1"/>
    <x v="608"/>
  </r>
  <r>
    <m/>
    <m/>
    <x v="1"/>
    <x v="1"/>
  </r>
  <r>
    <s v="0.75"/>
    <s v="0.75"/>
    <x v="1"/>
    <x v="608"/>
  </r>
  <r>
    <m/>
    <m/>
    <x v="1"/>
    <x v="1"/>
  </r>
  <r>
    <s v="0.76-SNAPSHOT"/>
    <s v="0.76"/>
    <x v="1"/>
    <x v="608"/>
  </r>
  <r>
    <m/>
    <m/>
    <x v="1"/>
    <x v="1"/>
  </r>
  <r>
    <s v="0.77"/>
    <s v="0.77"/>
    <x v="1"/>
    <x v="608"/>
  </r>
  <r>
    <m/>
    <m/>
    <x v="1"/>
    <x v="1"/>
  </r>
  <r>
    <s v="0.78-SNAPSHOT"/>
    <s v="0.78"/>
    <x v="1"/>
    <x v="608"/>
  </r>
  <r>
    <m/>
    <m/>
    <x v="1"/>
    <x v="1"/>
  </r>
  <r>
    <s v="0.8"/>
    <s v="0.79"/>
    <x v="1"/>
    <x v="608"/>
  </r>
  <r>
    <m/>
    <m/>
    <x v="1"/>
    <x v="1"/>
  </r>
  <r>
    <s v="0.9-SNAPSHOT"/>
    <s v="0.8.5"/>
    <x v="1"/>
    <x v="608"/>
  </r>
  <r>
    <m/>
    <m/>
    <x v="1"/>
    <x v="1"/>
  </r>
  <r>
    <s v="0.94"/>
    <s v="1.0"/>
    <x v="1"/>
    <x v="608"/>
  </r>
  <r>
    <m/>
    <m/>
    <x v="1"/>
    <x v="1"/>
  </r>
  <r>
    <s v="8.0.0.Beta1-SNAPSHOT"/>
    <s v="1.0.0.beta1"/>
    <x v="1"/>
    <x v="608"/>
  </r>
  <r>
    <m/>
    <m/>
    <x v="1"/>
    <x v="1"/>
  </r>
  <r>
    <s v="2.0.0.RC1"/>
    <s v="1.1.0.RC4"/>
    <x v="1"/>
    <x v="608"/>
  </r>
  <r>
    <m/>
    <m/>
    <x v="1"/>
    <x v="1"/>
  </r>
  <r>
    <s v="1.1.0.RELEASE"/>
    <s v="1.1.0.RELEASE"/>
    <x v="1"/>
    <x v="608"/>
  </r>
  <r>
    <m/>
    <m/>
    <x v="1"/>
    <x v="1"/>
  </r>
  <r>
    <s v="1.1.2.Final"/>
    <s v="1.1.3.Final"/>
    <x v="2"/>
    <x v="608"/>
  </r>
  <r>
    <m/>
    <m/>
    <x v="1"/>
    <x v="1"/>
  </r>
  <r>
    <s v="1.10.6.RELEASE"/>
    <s v="1.10.6.RELEASE"/>
    <x v="1"/>
    <x v="608"/>
  </r>
  <r>
    <m/>
    <m/>
    <x v="1"/>
    <x v="1"/>
  </r>
  <r>
    <s v="1.15"/>
    <s v="1.16"/>
    <x v="1"/>
    <x v="608"/>
  </r>
  <r>
    <m/>
    <m/>
    <x v="1"/>
    <x v="1"/>
  </r>
  <r>
    <s v="1.2-1.2.M03"/>
    <s v="1.2-1.2.M02"/>
    <x v="1"/>
    <x v="608"/>
  </r>
  <r>
    <m/>
    <m/>
    <x v="1"/>
    <x v="1"/>
  </r>
  <r>
    <s v="1.2-SNAPSHOT"/>
    <s v="1.2-1.2.M02"/>
    <x v="1"/>
    <x v="608"/>
  </r>
  <r>
    <m/>
    <m/>
    <x v="1"/>
    <x v="1"/>
  </r>
  <r>
    <s v="1.4.10.Final"/>
    <s v="1.4.11.Final"/>
    <x v="2"/>
    <x v="608"/>
  </r>
  <r>
    <m/>
    <m/>
    <x v="1"/>
    <x v="1"/>
  </r>
  <r>
    <s v="1.4.192"/>
    <s v="1.4.193"/>
    <x v="1"/>
    <x v="608"/>
  </r>
  <r>
    <m/>
    <m/>
    <x v="1"/>
    <x v="1"/>
  </r>
  <r>
    <s v="1.5.M02"/>
    <s v="1.4.2"/>
    <x v="0"/>
    <x v="608"/>
  </r>
  <r>
    <m/>
    <m/>
    <x v="1"/>
    <x v="1"/>
  </r>
  <r>
    <s v="1.4.6.RELEASE"/>
    <s v="1.4.6.RELEASE"/>
    <x v="1"/>
    <x v="608"/>
  </r>
  <r>
    <m/>
    <m/>
    <x v="1"/>
    <x v="1"/>
  </r>
  <r>
    <s v="1.8.1-SNAPSHOT"/>
    <s v="1.8.0"/>
    <x v="1"/>
    <x v="608"/>
  </r>
  <r>
    <m/>
    <m/>
    <x v="1"/>
    <x v="1"/>
  </r>
  <r>
    <s v="1.8.4.RELEASE"/>
    <s v="1.9.1.RELEASE"/>
    <x v="2"/>
    <x v="608"/>
  </r>
  <r>
    <m/>
    <m/>
    <x v="1"/>
    <x v="1"/>
  </r>
  <r>
    <s v="1.9.6.RELEASE"/>
    <s v="1.9.6.RELEASE"/>
    <x v="1"/>
    <x v="608"/>
  </r>
  <r>
    <m/>
    <m/>
    <x v="1"/>
    <x v="1"/>
  </r>
  <r>
    <s v="1.3.4.RELEASE"/>
    <s v="2.0.1.RELEASE"/>
    <x v="1"/>
    <x v="608"/>
  </r>
  <r>
    <m/>
    <m/>
    <x v="1"/>
    <x v="1"/>
  </r>
  <r>
    <s v="1.5.4.RELEASE"/>
    <s v="2.0.1.RELEASE"/>
    <x v="1"/>
    <x v="608"/>
  </r>
  <r>
    <m/>
    <m/>
    <x v="1"/>
    <x v="1"/>
  </r>
  <r>
    <s v="2.0.3"/>
    <s v="2.0.4"/>
    <x v="1"/>
    <x v="608"/>
  </r>
  <r>
    <m/>
    <m/>
    <x v="1"/>
    <x v="1"/>
  </r>
  <r>
    <s v="1.9.5"/>
    <s v="2.0.87-beta"/>
    <x v="1"/>
    <x v="608"/>
  </r>
  <r>
    <m/>
    <m/>
    <x v="1"/>
    <x v="1"/>
  </r>
  <r>
    <s v="2.1.6.RELEASE"/>
    <s v="2.1.6.RELEASE"/>
    <x v="1"/>
    <x v="608"/>
  </r>
  <r>
    <m/>
    <m/>
    <x v="1"/>
    <x v="1"/>
  </r>
  <r>
    <s v="2.21"/>
    <s v="2.23"/>
    <x v="1"/>
    <x v="608"/>
  </r>
  <r>
    <m/>
    <m/>
    <x v="1"/>
    <x v="1"/>
  </r>
  <r>
    <s v="2.24"/>
    <s v="2.24.1"/>
    <x v="1"/>
    <x v="608"/>
  </r>
  <r>
    <m/>
    <m/>
    <x v="1"/>
    <x v="1"/>
  </r>
  <r>
    <s v="2.25"/>
    <s v="2.25"/>
    <x v="1"/>
    <x v="608"/>
  </r>
  <r>
    <m/>
    <m/>
    <x v="1"/>
    <x v="1"/>
  </r>
  <r>
    <s v="2.25"/>
    <s v="2.25.1"/>
    <x v="1"/>
    <x v="608"/>
  </r>
  <r>
    <m/>
    <m/>
    <x v="1"/>
    <x v="1"/>
  </r>
  <r>
    <s v="2.25.1"/>
    <s v="2.25.1"/>
    <x v="1"/>
    <x v="608"/>
  </r>
  <r>
    <m/>
    <m/>
    <x v="1"/>
    <x v="1"/>
  </r>
  <r>
    <n v="1"/>
    <s v="2.4.0-b01"/>
    <x v="1"/>
    <x v="608"/>
  </r>
  <r>
    <m/>
    <m/>
    <x v="1"/>
    <x v="1"/>
  </r>
  <r>
    <n v="1"/>
    <s v="2.4.0-b05"/>
    <x v="1"/>
    <x v="608"/>
  </r>
  <r>
    <m/>
    <m/>
    <x v="1"/>
    <x v="1"/>
  </r>
  <r>
    <n v="1"/>
    <s v="2.4.0-b11"/>
    <x v="1"/>
    <x v="608"/>
  </r>
  <r>
    <m/>
    <m/>
    <x v="1"/>
    <x v="1"/>
  </r>
  <r>
    <s v="2.4.3.Final"/>
    <s v="2.4.4.Final"/>
    <x v="2"/>
    <x v="608"/>
  </r>
  <r>
    <m/>
    <m/>
    <x v="1"/>
    <x v="1"/>
  </r>
  <r>
    <s v="2.4.6.Final"/>
    <s v="2.4.7.Final"/>
    <x v="2"/>
    <x v="608"/>
  </r>
  <r>
    <m/>
    <m/>
    <x v="1"/>
    <x v="1"/>
  </r>
  <r>
    <s v="2.0b1"/>
    <s v="2.44.0"/>
    <x v="1"/>
    <x v="608"/>
  </r>
  <r>
    <m/>
    <m/>
    <x v="1"/>
    <x v="1"/>
  </r>
  <r>
    <s v="2.24.1"/>
    <s v="2.44.0"/>
    <x v="2"/>
    <x v="608"/>
  </r>
  <r>
    <m/>
    <m/>
    <x v="1"/>
    <x v="1"/>
  </r>
  <r>
    <s v="2.29.1"/>
    <s v="2.44.0"/>
    <x v="2"/>
    <x v="608"/>
  </r>
  <r>
    <m/>
    <m/>
    <x v="1"/>
    <x v="1"/>
  </r>
  <r>
    <s v="2.4.5"/>
    <s v="2.5.2"/>
    <x v="2"/>
    <x v="608"/>
  </r>
  <r>
    <m/>
    <m/>
    <x v="1"/>
    <x v="1"/>
  </r>
  <r>
    <s v="3.1.6-SNAPSHOT"/>
    <s v="2.6.6"/>
    <x v="1"/>
    <x v="608"/>
  </r>
  <r>
    <m/>
    <m/>
    <x v="1"/>
    <x v="1"/>
  </r>
  <r>
    <s v="3.2-SNAPSHOT"/>
    <s v="2.6.6"/>
    <x v="1"/>
    <x v="608"/>
  </r>
  <r>
    <m/>
    <m/>
    <x v="1"/>
    <x v="1"/>
  </r>
  <r>
    <s v="3.3.1-SNAPSHOT"/>
    <s v="3.3"/>
    <x v="1"/>
    <x v="608"/>
  </r>
  <r>
    <m/>
    <m/>
    <x v="1"/>
    <x v="1"/>
  </r>
  <r>
    <s v="3.6-SNAPSHOT"/>
    <s v="3.4.5"/>
    <x v="1"/>
    <x v="608"/>
  </r>
  <r>
    <m/>
    <m/>
    <x v="1"/>
    <x v="1"/>
  </r>
  <r>
    <s v="4.1.0.BUILD-SNAPSHOT"/>
    <s v="4.0.6.RELEASE"/>
    <x v="0"/>
    <x v="608"/>
  </r>
  <r>
    <m/>
    <m/>
    <x v="1"/>
    <x v="1"/>
  </r>
  <r>
    <s v="4.1.8.BUILD-SNAPSHOT"/>
    <s v="4.1.8.RELEASE"/>
    <x v="1"/>
    <x v="608"/>
  </r>
  <r>
    <m/>
    <m/>
    <x v="1"/>
    <x v="1"/>
  </r>
  <r>
    <s v="4.8.2"/>
    <s v="4.9"/>
    <x v="1"/>
    <x v="608"/>
  </r>
  <r>
    <m/>
    <m/>
    <x v="1"/>
    <x v="1"/>
  </r>
  <r>
    <s v="5.0.1"/>
    <s v="5.0.3"/>
    <x v="1"/>
    <x v="608"/>
  </r>
  <r>
    <m/>
    <m/>
    <x v="1"/>
    <x v="1"/>
  </r>
  <r>
    <s v="5.9.1"/>
    <s v="5.10.0"/>
    <x v="0"/>
    <x v="608"/>
  </r>
  <r>
    <m/>
    <m/>
    <x v="1"/>
    <x v="1"/>
  </r>
  <r>
    <s v="4.10.4"/>
    <s v="5.2.1"/>
    <x v="1"/>
    <x v="608"/>
  </r>
  <r>
    <m/>
    <m/>
    <x v="1"/>
    <x v="1"/>
  </r>
  <r>
    <s v="5.3.0"/>
    <s v="5.3.1"/>
    <x v="1"/>
    <x v="608"/>
  </r>
  <r>
    <m/>
    <m/>
    <x v="1"/>
    <x v="1"/>
  </r>
  <r>
    <s v="6.1.26"/>
    <s v="6.1.26"/>
    <x v="1"/>
    <x v="608"/>
  </r>
  <r>
    <m/>
    <m/>
    <x v="1"/>
    <x v="1"/>
  </r>
  <r>
    <s v="0.38"/>
    <s v="0.38"/>
    <x v="1"/>
    <x v="609"/>
  </r>
  <r>
    <m/>
    <m/>
    <x v="1"/>
    <x v="1"/>
  </r>
  <r>
    <s v="0.5.0-SNAPSHOT"/>
    <s v="0.4.0"/>
    <x v="0"/>
    <x v="609"/>
  </r>
  <r>
    <m/>
    <m/>
    <x v="1"/>
    <x v="1"/>
  </r>
  <r>
    <s v="1.0.0.CR1-SNAPSHOT"/>
    <s v="1.0.0.beta2"/>
    <x v="1"/>
    <x v="609"/>
  </r>
  <r>
    <m/>
    <m/>
    <x v="1"/>
    <x v="1"/>
  </r>
  <r>
    <s v="1.0.1"/>
    <s v="1.0.3"/>
    <x v="1"/>
    <x v="609"/>
  </r>
  <r>
    <m/>
    <m/>
    <x v="1"/>
    <x v="1"/>
  </r>
  <r>
    <s v="1.0.6.Final"/>
    <s v="1.0.6.Final"/>
    <x v="1"/>
    <x v="609"/>
  </r>
  <r>
    <m/>
    <m/>
    <x v="1"/>
    <x v="1"/>
  </r>
  <r>
    <s v="1.0.13"/>
    <s v="1.1.2"/>
    <x v="2"/>
    <x v="609"/>
  </r>
  <r>
    <m/>
    <m/>
    <x v="1"/>
    <x v="1"/>
  </r>
  <r>
    <s v="1.1.3.Final"/>
    <s v="1.1.4.Final"/>
    <x v="2"/>
    <x v="609"/>
  </r>
  <r>
    <m/>
    <m/>
    <x v="1"/>
    <x v="1"/>
  </r>
  <r>
    <s v="1.9.4.RELEASE"/>
    <s v="1.10.2.RELEASE"/>
    <x v="0"/>
    <x v="609"/>
  </r>
  <r>
    <m/>
    <m/>
    <x v="1"/>
    <x v="1"/>
  </r>
  <r>
    <s v="1.12.2"/>
    <s v="1.12.2"/>
    <x v="1"/>
    <x v="609"/>
  </r>
  <r>
    <m/>
    <m/>
    <x v="1"/>
    <x v="1"/>
  </r>
  <r>
    <s v="1.18.1"/>
    <s v="1.18.4"/>
    <x v="1"/>
    <x v="609"/>
  </r>
  <r>
    <m/>
    <m/>
    <x v="1"/>
    <x v="1"/>
  </r>
  <r>
    <s v="1.1.0.RELEASE"/>
    <s v="1.2.0.RELEASE"/>
    <x v="2"/>
    <x v="609"/>
  </r>
  <r>
    <m/>
    <m/>
    <x v="1"/>
    <x v="1"/>
  </r>
  <r>
    <s v="1.2.4.Final"/>
    <s v="1.2.6.Final"/>
    <x v="2"/>
    <x v="609"/>
  </r>
  <r>
    <m/>
    <m/>
    <x v="1"/>
    <x v="1"/>
  </r>
  <r>
    <s v="1.2.0"/>
    <s v="1.3.0"/>
    <x v="2"/>
    <x v="609"/>
  </r>
  <r>
    <m/>
    <m/>
    <x v="1"/>
    <x v="1"/>
  </r>
  <r>
    <s v="1.4.0"/>
    <s v="1.5.0"/>
    <x v="2"/>
    <x v="609"/>
  </r>
  <r>
    <m/>
    <m/>
    <x v="1"/>
    <x v="1"/>
  </r>
  <r>
    <s v="1.5.1-SNAPSHOT"/>
    <s v="1.5.0"/>
    <x v="1"/>
    <x v="609"/>
  </r>
  <r>
    <m/>
    <m/>
    <x v="1"/>
    <x v="1"/>
  </r>
  <r>
    <s v="1.7-SNAPSHOT"/>
    <s v="1.7"/>
    <x v="1"/>
    <x v="609"/>
  </r>
  <r>
    <m/>
    <m/>
    <x v="1"/>
    <x v="1"/>
  </r>
  <r>
    <s v="1.7.M02"/>
    <s v="1.7.M02"/>
    <x v="1"/>
    <x v="609"/>
  </r>
  <r>
    <m/>
    <m/>
    <x v="1"/>
    <x v="1"/>
  </r>
  <r>
    <s v="1.7.M03"/>
    <s v="1.7.M03"/>
    <x v="1"/>
    <x v="609"/>
  </r>
  <r>
    <m/>
    <m/>
    <x v="1"/>
    <x v="1"/>
  </r>
  <r>
    <s v="1.7-SNAPSHOT"/>
    <s v="1.7.M03"/>
    <x v="1"/>
    <x v="609"/>
  </r>
  <r>
    <m/>
    <m/>
    <x v="1"/>
    <x v="1"/>
  </r>
  <r>
    <s v="1.8.5"/>
    <s v="1.9.5"/>
    <x v="2"/>
    <x v="609"/>
  </r>
  <r>
    <m/>
    <m/>
    <x v="1"/>
    <x v="1"/>
  </r>
  <r>
    <s v="1.9.5.RELEASE"/>
    <s v="1.9.5.RELEASE"/>
    <x v="1"/>
    <x v="609"/>
  </r>
  <r>
    <m/>
    <m/>
    <x v="1"/>
    <x v="1"/>
  </r>
  <r>
    <s v="10.0.0.Final-SNAPSHOT"/>
    <s v="10.0.0.Final"/>
    <x v="1"/>
    <x v="609"/>
  </r>
  <r>
    <m/>
    <m/>
    <x v="1"/>
    <x v="1"/>
  </r>
  <r>
    <s v="14.0.1"/>
    <s v="14.0.1"/>
    <x v="1"/>
    <x v="609"/>
  </r>
  <r>
    <m/>
    <m/>
    <x v="1"/>
    <x v="1"/>
  </r>
  <r>
    <s v="15.0"/>
    <s v="17.0"/>
    <x v="1"/>
    <x v="609"/>
  </r>
  <r>
    <m/>
    <m/>
    <x v="1"/>
    <x v="1"/>
  </r>
  <r>
    <s v="1.2_15-jbossorg-2"/>
    <s v="2.1.6"/>
    <x v="1"/>
    <x v="609"/>
  </r>
  <r>
    <m/>
    <m/>
    <x v="1"/>
    <x v="1"/>
  </r>
  <r>
    <s v="2.21"/>
    <s v="2.22.1"/>
    <x v="1"/>
    <x v="609"/>
  </r>
  <r>
    <m/>
    <m/>
    <x v="1"/>
    <x v="1"/>
  </r>
  <r>
    <s v="2.7.3"/>
    <s v="2.6.6"/>
    <x v="0"/>
    <x v="609"/>
  </r>
  <r>
    <m/>
    <m/>
    <x v="1"/>
    <x v="1"/>
  </r>
  <r>
    <s v="3.0.0"/>
    <s v="3.0.1"/>
    <x v="1"/>
    <x v="609"/>
  </r>
  <r>
    <m/>
    <m/>
    <x v="1"/>
    <x v="1"/>
  </r>
  <r>
    <s v="4.1.7.BUILD-SNAPSHOT"/>
    <s v="3.2.14.RELEASE"/>
    <x v="1"/>
    <x v="609"/>
  </r>
  <r>
    <m/>
    <m/>
    <x v="1"/>
    <x v="1"/>
  </r>
  <r>
    <s v="4.0.0.RELEASE"/>
    <s v="3.2.7.RELEASE"/>
    <x v="1"/>
    <x v="609"/>
  </r>
  <r>
    <m/>
    <m/>
    <x v="1"/>
    <x v="1"/>
  </r>
  <r>
    <s v="4.9"/>
    <s v="4.10"/>
    <x v="1"/>
    <x v="609"/>
  </r>
  <r>
    <m/>
    <m/>
    <x v="1"/>
    <x v="1"/>
  </r>
  <r>
    <s v="5.16-SNAPSHOT"/>
    <s v="5.15.1"/>
    <x v="1"/>
    <x v="609"/>
  </r>
  <r>
    <m/>
    <m/>
    <x v="1"/>
    <x v="1"/>
  </r>
  <r>
    <s v="5.2.1"/>
    <s v="5.5.0"/>
    <x v="2"/>
    <x v="609"/>
  </r>
  <r>
    <m/>
    <m/>
    <x v="1"/>
    <x v="1"/>
  </r>
  <r>
    <s v="8.0.20"/>
    <s v="7.0.61"/>
    <x v="1"/>
    <x v="609"/>
  </r>
  <r>
    <m/>
    <m/>
    <x v="1"/>
    <x v="1"/>
  </r>
  <r>
    <s v="1.0.0.beta1"/>
    <s v="8.0.0.Alpha3"/>
    <x v="1"/>
    <x v="609"/>
  </r>
  <r>
    <m/>
    <m/>
    <x v="1"/>
    <x v="1"/>
  </r>
  <r>
    <s v="9.2.10.v20150310"/>
    <s v="9.3.11.M0"/>
    <x v="2"/>
    <x v="609"/>
  </r>
  <r>
    <m/>
    <m/>
    <x v="1"/>
    <x v="1"/>
  </r>
  <r>
    <s v="0.71"/>
    <s v="0.71"/>
    <x v="1"/>
    <x v="610"/>
  </r>
  <r>
    <m/>
    <m/>
    <x v="1"/>
    <x v="1"/>
  </r>
  <r>
    <s v="0.78"/>
    <s v="0.78"/>
    <x v="1"/>
    <x v="610"/>
  </r>
  <r>
    <m/>
    <m/>
    <x v="1"/>
    <x v="1"/>
  </r>
  <r>
    <s v="1.0.5.Final"/>
    <s v="1.0.6.Final"/>
    <x v="2"/>
    <x v="610"/>
  </r>
  <r>
    <m/>
    <m/>
    <x v="1"/>
    <x v="1"/>
  </r>
  <r>
    <s v="1.9.0"/>
    <s v="1.10.8"/>
    <x v="0"/>
    <x v="610"/>
  </r>
  <r>
    <m/>
    <m/>
    <x v="1"/>
    <x v="1"/>
  </r>
  <r>
    <s v="1.2.16"/>
    <s v="1.2.16"/>
    <x v="1"/>
    <x v="610"/>
  </r>
  <r>
    <m/>
    <m/>
    <x v="1"/>
    <x v="1"/>
  </r>
  <r>
    <s v="1.3-SNAPSHOT"/>
    <s v="1.3"/>
    <x v="1"/>
    <x v="610"/>
  </r>
  <r>
    <m/>
    <m/>
    <x v="1"/>
    <x v="1"/>
  </r>
  <r>
    <s v="1.3.10"/>
    <s v="1.3.10"/>
    <x v="1"/>
    <x v="610"/>
  </r>
  <r>
    <m/>
    <m/>
    <x v="1"/>
    <x v="1"/>
  </r>
  <r>
    <s v="2.3.12"/>
    <s v="1.9.63"/>
    <x v="1"/>
    <x v="610"/>
  </r>
  <r>
    <m/>
    <m/>
    <x v="1"/>
    <x v="1"/>
  </r>
  <r>
    <s v="18.0"/>
    <s v="19.0-rc1"/>
    <x v="1"/>
    <x v="610"/>
  </r>
  <r>
    <m/>
    <m/>
    <x v="1"/>
    <x v="1"/>
  </r>
  <r>
    <s v="2.0.3.RELEASE"/>
    <s v="2.0.4.RELEASE"/>
    <x v="2"/>
    <x v="610"/>
  </r>
  <r>
    <m/>
    <m/>
    <x v="1"/>
    <x v="1"/>
  </r>
  <r>
    <s v="1.9.5"/>
    <s v="2.0.57-beta"/>
    <x v="1"/>
    <x v="610"/>
  </r>
  <r>
    <m/>
    <m/>
    <x v="1"/>
    <x v="1"/>
  </r>
  <r>
    <s v="1.9.5"/>
    <s v="2.0.80-beta"/>
    <x v="1"/>
    <x v="610"/>
  </r>
  <r>
    <m/>
    <m/>
    <x v="1"/>
    <x v="1"/>
  </r>
  <r>
    <s v="1.9.5"/>
    <s v="2.1.0"/>
    <x v="1"/>
    <x v="610"/>
  </r>
  <r>
    <m/>
    <m/>
    <x v="1"/>
    <x v="1"/>
  </r>
  <r>
    <s v="1.9.5"/>
    <s v="2.1.0-beta.120"/>
    <x v="1"/>
    <x v="610"/>
  </r>
  <r>
    <m/>
    <m/>
    <x v="1"/>
    <x v="1"/>
  </r>
  <r>
    <s v="2.18"/>
    <s v="2.19"/>
    <x v="1"/>
    <x v="610"/>
  </r>
  <r>
    <m/>
    <m/>
    <x v="1"/>
    <x v="1"/>
  </r>
  <r>
    <s v="2.0.1"/>
    <s v="2.1-m01"/>
    <x v="1"/>
    <x v="610"/>
  </r>
  <r>
    <m/>
    <m/>
    <x v="1"/>
    <x v="1"/>
  </r>
  <r>
    <s v="2.3.5-SNAPSHOT"/>
    <s v="2.2.10"/>
    <x v="0"/>
    <x v="610"/>
  </r>
  <r>
    <m/>
    <m/>
    <x v="1"/>
    <x v="1"/>
  </r>
  <r>
    <s v="1.9.5"/>
    <s v="2.2.9"/>
    <x v="1"/>
    <x v="610"/>
  </r>
  <r>
    <m/>
    <m/>
    <x v="1"/>
    <x v="1"/>
  </r>
  <r>
    <s v="2.2.4"/>
    <s v="2.3.1"/>
    <x v="2"/>
    <x v="610"/>
  </r>
  <r>
    <m/>
    <m/>
    <x v="1"/>
    <x v="1"/>
  </r>
  <r>
    <s v="2.14"/>
    <s v="2.5.2"/>
    <x v="1"/>
    <x v="610"/>
  </r>
  <r>
    <m/>
    <m/>
    <x v="1"/>
    <x v="1"/>
  </r>
  <r>
    <s v="2.7.11"/>
    <s v="3.0.1"/>
    <x v="1"/>
    <x v="610"/>
  </r>
  <r>
    <m/>
    <m/>
    <x v="1"/>
    <x v="1"/>
  </r>
  <r>
    <s v="3.0.11.Final"/>
    <s v="3.0.12.Final"/>
    <x v="2"/>
    <x v="610"/>
  </r>
  <r>
    <m/>
    <m/>
    <x v="1"/>
    <x v="1"/>
  </r>
  <r>
    <s v="3.0.12.Final"/>
    <s v="3.0.13.Final"/>
    <x v="2"/>
    <x v="610"/>
  </r>
  <r>
    <m/>
    <m/>
    <x v="1"/>
    <x v="1"/>
  </r>
  <r>
    <s v="3.0.13.Final"/>
    <s v="3.0.14.Final"/>
    <x v="2"/>
    <x v="610"/>
  </r>
  <r>
    <m/>
    <m/>
    <x v="1"/>
    <x v="1"/>
  </r>
  <r>
    <s v="3.0.14.Final"/>
    <s v="3.0.16.Final"/>
    <x v="2"/>
    <x v="610"/>
  </r>
  <r>
    <m/>
    <m/>
    <x v="1"/>
    <x v="1"/>
  </r>
  <r>
    <s v="3.0.18.Final"/>
    <s v="3.0.19.Final"/>
    <x v="2"/>
    <x v="610"/>
  </r>
  <r>
    <m/>
    <m/>
    <x v="1"/>
    <x v="1"/>
  </r>
  <r>
    <s v="3.1.0.CR2"/>
    <s v="3.1.0.GA"/>
    <x v="1"/>
    <x v="610"/>
  </r>
  <r>
    <m/>
    <m/>
    <x v="1"/>
    <x v="1"/>
  </r>
  <r>
    <s v="3.1.3-SNAPSHOT"/>
    <s v="3.1.2"/>
    <x v="1"/>
    <x v="610"/>
  </r>
  <r>
    <m/>
    <m/>
    <x v="1"/>
    <x v="1"/>
  </r>
  <r>
    <s v="3.3.0"/>
    <s v="3.2.0"/>
    <x v="0"/>
    <x v="610"/>
  </r>
  <r>
    <m/>
    <m/>
    <x v="1"/>
    <x v="1"/>
  </r>
  <r>
    <s v="3.3.1"/>
    <s v="3.3.0"/>
    <x v="1"/>
    <x v="610"/>
  </r>
  <r>
    <m/>
    <m/>
    <x v="1"/>
    <x v="1"/>
  </r>
  <r>
    <s v="3.6.0-SNAPSHOT"/>
    <s v="3.5.6-Final"/>
    <x v="0"/>
    <x v="610"/>
  </r>
  <r>
    <m/>
    <m/>
    <x v="1"/>
    <x v="1"/>
  </r>
  <r>
    <s v="4.1.7.RELEASE"/>
    <s v="4.1.7.RELEASE"/>
    <x v="1"/>
    <x v="610"/>
  </r>
  <r>
    <m/>
    <m/>
    <x v="1"/>
    <x v="1"/>
  </r>
  <r>
    <s v="5.13.2"/>
    <s v="5.13.3"/>
    <x v="1"/>
    <x v="610"/>
  </r>
  <r>
    <m/>
    <m/>
    <x v="1"/>
    <x v="1"/>
  </r>
  <r>
    <s v="5.1.3.Final"/>
    <s v="5.2.1.Final"/>
    <x v="2"/>
    <x v="610"/>
  </r>
  <r>
    <m/>
    <m/>
    <x v="1"/>
    <x v="1"/>
  </r>
  <r>
    <s v="5.5.0.Final"/>
    <s v="5.2.22.Final"/>
    <x v="0"/>
    <x v="610"/>
  </r>
  <r>
    <m/>
    <m/>
    <x v="1"/>
    <x v="1"/>
  </r>
  <r>
    <s v="8.0.18"/>
    <s v="8.0.20"/>
    <x v="1"/>
    <x v="610"/>
  </r>
  <r>
    <m/>
    <m/>
    <x v="1"/>
    <x v="1"/>
  </r>
  <r>
    <s v="0.0.14-SNAPSHOT"/>
    <s v="0.0.13"/>
    <x v="1"/>
    <x v="611"/>
  </r>
  <r>
    <m/>
    <m/>
    <x v="1"/>
    <x v="1"/>
  </r>
  <r>
    <s v="0.4"/>
    <s v="0.4-rc1"/>
    <x v="1"/>
    <x v="611"/>
  </r>
  <r>
    <m/>
    <m/>
    <x v="1"/>
    <x v="1"/>
  </r>
  <r>
    <s v="0.4-rc1"/>
    <s v="0.4-rc1"/>
    <x v="1"/>
    <x v="611"/>
  </r>
  <r>
    <m/>
    <m/>
    <x v="1"/>
    <x v="1"/>
  </r>
  <r>
    <s v="0.6.1"/>
    <s v="0.6.1"/>
    <x v="1"/>
    <x v="611"/>
  </r>
  <r>
    <m/>
    <m/>
    <x v="1"/>
    <x v="1"/>
  </r>
  <r>
    <s v="0.71"/>
    <s v="0.70"/>
    <x v="1"/>
    <x v="611"/>
  </r>
  <r>
    <m/>
    <m/>
    <x v="1"/>
    <x v="1"/>
  </r>
  <r>
    <s v="0.71-SNAPSHOT"/>
    <s v="0.70"/>
    <x v="1"/>
    <x v="611"/>
  </r>
  <r>
    <m/>
    <m/>
    <x v="1"/>
    <x v="1"/>
  </r>
  <r>
    <s v="0.72"/>
    <s v="0.71"/>
    <x v="1"/>
    <x v="611"/>
  </r>
  <r>
    <m/>
    <m/>
    <x v="1"/>
    <x v="1"/>
  </r>
  <r>
    <s v="0.72-SNAPSHOT"/>
    <s v="0.71"/>
    <x v="1"/>
    <x v="611"/>
  </r>
  <r>
    <m/>
    <m/>
    <x v="1"/>
    <x v="1"/>
  </r>
  <r>
    <s v="1.0.0.Alpha4.SP8"/>
    <s v="1.0.0.Alpha4.SP8"/>
    <x v="1"/>
    <x v="611"/>
  </r>
  <r>
    <m/>
    <m/>
    <x v="1"/>
    <x v="1"/>
  </r>
  <r>
    <s v="1.0.0.Beta11"/>
    <s v="1.0.0.Beta11"/>
    <x v="1"/>
    <x v="611"/>
  </r>
  <r>
    <m/>
    <m/>
    <x v="1"/>
    <x v="1"/>
  </r>
  <r>
    <s v="1.1-SNAPSHOT"/>
    <s v="1.0.1"/>
    <x v="1"/>
    <x v="611"/>
  </r>
  <r>
    <m/>
    <m/>
    <x v="1"/>
    <x v="1"/>
  </r>
  <r>
    <s v="2.1.3.Final"/>
    <s v="1.0.32.Final"/>
    <x v="1"/>
    <x v="611"/>
  </r>
  <r>
    <m/>
    <m/>
    <x v="1"/>
    <x v="1"/>
  </r>
  <r>
    <s v="0.9.30"/>
    <s v="1.1.2"/>
    <x v="1"/>
    <x v="611"/>
  </r>
  <r>
    <m/>
    <m/>
    <x v="1"/>
    <x v="1"/>
  </r>
  <r>
    <s v="1.1.7"/>
    <s v="1.1.7"/>
    <x v="1"/>
    <x v="611"/>
  </r>
  <r>
    <m/>
    <m/>
    <x v="1"/>
    <x v="1"/>
  </r>
  <r>
    <s v="1.11"/>
    <s v="1.11"/>
    <x v="1"/>
    <x v="611"/>
  </r>
  <r>
    <m/>
    <m/>
    <x v="1"/>
    <x v="1"/>
  </r>
  <r>
    <s v="1.18.1"/>
    <s v="1.18.2"/>
    <x v="1"/>
    <x v="611"/>
  </r>
  <r>
    <m/>
    <m/>
    <x v="1"/>
    <x v="1"/>
  </r>
  <r>
    <s v="1.2.2.Final"/>
    <s v="1.2.3.Final"/>
    <x v="2"/>
    <x v="611"/>
  </r>
  <r>
    <m/>
    <m/>
    <x v="1"/>
    <x v="1"/>
  </r>
  <r>
    <s v="1.3.0.CR8"/>
    <s v="1.3.0.CR8"/>
    <x v="1"/>
    <x v="611"/>
  </r>
  <r>
    <m/>
    <m/>
    <x v="1"/>
    <x v="1"/>
  </r>
  <r>
    <s v="1.3.6-SNAPSHOT"/>
    <s v="1.3.5"/>
    <x v="1"/>
    <x v="611"/>
  </r>
  <r>
    <m/>
    <m/>
    <x v="1"/>
    <x v="1"/>
  </r>
  <r>
    <s v="1.5.M01"/>
    <s v="1.4.1"/>
    <x v="0"/>
    <x v="611"/>
  </r>
  <r>
    <m/>
    <m/>
    <x v="1"/>
    <x v="1"/>
  </r>
  <r>
    <s v="1.7-SNAPSHOT"/>
    <s v="1.6"/>
    <x v="1"/>
    <x v="611"/>
  </r>
  <r>
    <m/>
    <m/>
    <x v="1"/>
    <x v="1"/>
  </r>
  <r>
    <s v="1.6.1"/>
    <s v="1.7.0"/>
    <x v="2"/>
    <x v="611"/>
  </r>
  <r>
    <m/>
    <m/>
    <x v="1"/>
    <x v="1"/>
  </r>
  <r>
    <s v="1.7.12"/>
    <s v="1.7.21"/>
    <x v="1"/>
    <x v="611"/>
  </r>
  <r>
    <m/>
    <m/>
    <x v="1"/>
    <x v="1"/>
  </r>
  <r>
    <s v="1.9.1-SNAPSHOT"/>
    <s v="1.9.0"/>
    <x v="1"/>
    <x v="611"/>
  </r>
  <r>
    <m/>
    <m/>
    <x v="1"/>
    <x v="1"/>
  </r>
  <r>
    <s v="15.0"/>
    <s v="16.0"/>
    <x v="1"/>
    <x v="611"/>
  </r>
  <r>
    <m/>
    <m/>
    <x v="1"/>
    <x v="1"/>
  </r>
  <r>
    <s v="2.1.0-SNAPSHOT"/>
    <s v="2.0.0"/>
    <x v="0"/>
    <x v="611"/>
  </r>
  <r>
    <m/>
    <m/>
    <x v="1"/>
    <x v="1"/>
  </r>
  <r>
    <s v="1.9.5"/>
    <s v="2.2.15"/>
    <x v="1"/>
    <x v="611"/>
  </r>
  <r>
    <m/>
    <m/>
    <x v="1"/>
    <x v="1"/>
  </r>
  <r>
    <s v="2.3.2"/>
    <s v="2.3.4"/>
    <x v="1"/>
    <x v="611"/>
  </r>
  <r>
    <m/>
    <m/>
    <x v="1"/>
    <x v="1"/>
  </r>
  <r>
    <s v="2.4.1.Final"/>
    <s v="2.4.1.Final"/>
    <x v="1"/>
    <x v="611"/>
  </r>
  <r>
    <m/>
    <m/>
    <x v="1"/>
    <x v="1"/>
  </r>
  <r>
    <s v="2.5.5.SP3"/>
    <s v="2.5.5.SP3"/>
    <x v="1"/>
    <x v="611"/>
  </r>
  <r>
    <m/>
    <m/>
    <x v="1"/>
    <x v="1"/>
  </r>
  <r>
    <s v="2.4.5"/>
    <s v="2.7.8"/>
    <x v="2"/>
    <x v="611"/>
  </r>
  <r>
    <m/>
    <m/>
    <x v="1"/>
    <x v="1"/>
  </r>
  <r>
    <s v="3.0.14.Final"/>
    <s v="3.0.14.Final"/>
    <x v="1"/>
    <x v="611"/>
  </r>
  <r>
    <m/>
    <m/>
    <x v="1"/>
    <x v="1"/>
  </r>
  <r>
    <s v="3.0.19.Final"/>
    <s v="3.0.19.Final"/>
    <x v="1"/>
    <x v="611"/>
  </r>
  <r>
    <m/>
    <m/>
    <x v="1"/>
    <x v="1"/>
  </r>
  <r>
    <s v="3.1.1.RELEASE"/>
    <s v="3.1.1.RELEASE"/>
    <x v="1"/>
    <x v="611"/>
  </r>
  <r>
    <m/>
    <m/>
    <x v="1"/>
    <x v="1"/>
  </r>
  <r>
    <s v="2.10.2.2.21"/>
    <s v="3.1.2"/>
    <x v="1"/>
    <x v="611"/>
  </r>
  <r>
    <m/>
    <m/>
    <x v="1"/>
    <x v="1"/>
  </r>
  <r>
    <s v="3.4"/>
    <s v="3.4"/>
    <x v="1"/>
    <x v="611"/>
  </r>
  <r>
    <m/>
    <m/>
    <x v="1"/>
    <x v="1"/>
  </r>
  <r>
    <s v="3.6.1"/>
    <s v="3.6.2"/>
    <x v="1"/>
    <x v="611"/>
  </r>
  <r>
    <m/>
    <m/>
    <x v="1"/>
    <x v="1"/>
  </r>
  <r>
    <s v="4.4.1"/>
    <s v="4.4.1"/>
    <x v="1"/>
    <x v="611"/>
  </r>
  <r>
    <m/>
    <m/>
    <x v="1"/>
    <x v="1"/>
  </r>
  <r>
    <s v="5.12.3"/>
    <s v="5.13.2"/>
    <x v="2"/>
    <x v="611"/>
  </r>
  <r>
    <m/>
    <m/>
    <x v="1"/>
    <x v="1"/>
  </r>
  <r>
    <s v="6.0"/>
    <s v="6.3.1"/>
    <x v="1"/>
    <x v="611"/>
  </r>
  <r>
    <m/>
    <m/>
    <x v="1"/>
    <x v="1"/>
  </r>
  <r>
    <s v="7.1.1.v20100517"/>
    <s v="8.0.0.M2"/>
    <x v="1"/>
    <x v="611"/>
  </r>
  <r>
    <m/>
    <m/>
    <x v="1"/>
    <x v="1"/>
  </r>
  <r>
    <s v="0.16.0.RELEASE"/>
    <s v="0.17.0.RELEASE"/>
    <x v="2"/>
    <x v="612"/>
  </r>
  <r>
    <m/>
    <m/>
    <x v="1"/>
    <x v="1"/>
  </r>
  <r>
    <s v="0.17.0.RELEASE"/>
    <s v="0.17.0.RELEASE"/>
    <x v="1"/>
    <x v="612"/>
  </r>
  <r>
    <m/>
    <m/>
    <x v="1"/>
    <x v="1"/>
  </r>
  <r>
    <s v="0.25"/>
    <s v="0.26"/>
    <x v="1"/>
    <x v="612"/>
  </r>
  <r>
    <m/>
    <m/>
    <x v="1"/>
    <x v="1"/>
  </r>
  <r>
    <s v="0.4.1"/>
    <s v="0.4"/>
    <x v="1"/>
    <x v="612"/>
  </r>
  <r>
    <m/>
    <m/>
    <x v="1"/>
    <x v="1"/>
  </r>
  <r>
    <s v="0.6.2"/>
    <s v="0.6.3"/>
    <x v="1"/>
    <x v="612"/>
  </r>
  <r>
    <m/>
    <m/>
    <x v="1"/>
    <x v="1"/>
  </r>
  <r>
    <s v="0.71-SNAPSHOT"/>
    <s v="0.69"/>
    <x v="1"/>
    <x v="612"/>
  </r>
  <r>
    <m/>
    <m/>
    <x v="1"/>
    <x v="1"/>
  </r>
  <r>
    <s v="0.73-SNAPSHOT"/>
    <s v="0.72"/>
    <x v="1"/>
    <x v="612"/>
  </r>
  <r>
    <m/>
    <m/>
    <x v="1"/>
    <x v="1"/>
  </r>
  <r>
    <s v="0.74-SNAPSHOT"/>
    <s v="0.72"/>
    <x v="1"/>
    <x v="612"/>
  </r>
  <r>
    <m/>
    <m/>
    <x v="1"/>
    <x v="1"/>
  </r>
  <r>
    <s v="0.9.0-SNAPSHOT"/>
    <s v="0.8.0"/>
    <x v="0"/>
    <x v="612"/>
  </r>
  <r>
    <m/>
    <m/>
    <x v="1"/>
    <x v="1"/>
  </r>
  <r>
    <s v="0.9.0-SNAPSHOT"/>
    <s v="0.8.3"/>
    <x v="0"/>
    <x v="612"/>
  </r>
  <r>
    <m/>
    <m/>
    <x v="1"/>
    <x v="1"/>
  </r>
  <r>
    <s v="0.9.8"/>
    <s v="0.9.8"/>
    <x v="1"/>
    <x v="612"/>
  </r>
  <r>
    <m/>
    <m/>
    <x v="1"/>
    <x v="1"/>
  </r>
  <r>
    <s v="1.0.0.Beta2-SNAPSHOT"/>
    <s v="1.0.0.beta1"/>
    <x v="1"/>
    <x v="612"/>
  </r>
  <r>
    <m/>
    <m/>
    <x v="1"/>
    <x v="1"/>
  </r>
  <r>
    <s v="1.10.5.RELEASE"/>
    <s v="1.10.5.RELEASE"/>
    <x v="1"/>
    <x v="612"/>
  </r>
  <r>
    <m/>
    <m/>
    <x v="1"/>
    <x v="1"/>
  </r>
  <r>
    <s v="1.9"/>
    <s v="1.18.3"/>
    <x v="1"/>
    <x v="612"/>
  </r>
  <r>
    <m/>
    <m/>
    <x v="1"/>
    <x v="1"/>
  </r>
  <r>
    <s v="1.0.2.RELEASE"/>
    <s v="1.2.1.RELEASE"/>
    <x v="2"/>
    <x v="612"/>
  </r>
  <r>
    <m/>
    <m/>
    <x v="1"/>
    <x v="1"/>
  </r>
  <r>
    <s v="1.19.0"/>
    <s v="1.21.0"/>
    <x v="2"/>
    <x v="612"/>
  </r>
  <r>
    <m/>
    <m/>
    <x v="1"/>
    <x v="1"/>
  </r>
  <r>
    <s v="1.3.5"/>
    <s v="1.3.5"/>
    <x v="1"/>
    <x v="612"/>
  </r>
  <r>
    <m/>
    <m/>
    <x v="1"/>
    <x v="1"/>
  </r>
  <r>
    <s v="1.3"/>
    <s v="1.5-ea08"/>
    <x v="1"/>
    <x v="612"/>
  </r>
  <r>
    <m/>
    <m/>
    <x v="1"/>
    <x v="1"/>
  </r>
  <r>
    <s v="1.4"/>
    <s v="1.5-ea08"/>
    <x v="1"/>
    <x v="612"/>
  </r>
  <r>
    <m/>
    <m/>
    <x v="1"/>
    <x v="1"/>
  </r>
  <r>
    <s v="1.5.6.RELEASE"/>
    <s v="1.6.0.RELEASE"/>
    <x v="2"/>
    <x v="612"/>
  </r>
  <r>
    <m/>
    <m/>
    <x v="1"/>
    <x v="1"/>
  </r>
  <r>
    <s v="2.0.0.BUILD-SNAPSHOT"/>
    <s v="1.6.5.RELEASE"/>
    <x v="1"/>
    <x v="612"/>
  </r>
  <r>
    <m/>
    <m/>
    <x v="1"/>
    <x v="1"/>
  </r>
  <r>
    <s v="1.7.22"/>
    <s v="1.7.22"/>
    <x v="1"/>
    <x v="612"/>
  </r>
  <r>
    <m/>
    <m/>
    <x v="1"/>
    <x v="1"/>
  </r>
  <r>
    <s v="2.0-RC2"/>
    <s v="2.0-RC2"/>
    <x v="1"/>
    <x v="612"/>
  </r>
  <r>
    <m/>
    <m/>
    <x v="1"/>
    <x v="1"/>
  </r>
  <r>
    <s v="2.1.0-SNAPSHOT"/>
    <s v="2.1.0"/>
    <x v="1"/>
    <x v="612"/>
  </r>
  <r>
    <m/>
    <m/>
    <x v="1"/>
    <x v="1"/>
  </r>
  <r>
    <s v="2.1.5.RELEASE"/>
    <s v="2.1.5.RELEASE"/>
    <x v="1"/>
    <x v="612"/>
  </r>
  <r>
    <m/>
    <m/>
    <x v="1"/>
    <x v="1"/>
  </r>
  <r>
    <s v="2.2.2"/>
    <s v="2.2.3"/>
    <x v="1"/>
    <x v="612"/>
  </r>
  <r>
    <m/>
    <m/>
    <x v="1"/>
    <x v="1"/>
  </r>
  <r>
    <s v="2.3.0-b10"/>
    <s v="2.3.0"/>
    <x v="1"/>
    <x v="612"/>
  </r>
  <r>
    <m/>
    <m/>
    <x v="1"/>
    <x v="1"/>
  </r>
  <r>
    <s v="1.9.57"/>
    <s v="2.3.4"/>
    <x v="1"/>
    <x v="612"/>
  </r>
  <r>
    <m/>
    <m/>
    <x v="1"/>
    <x v="1"/>
  </r>
  <r>
    <s v="2.4.1-SNAPSHOT"/>
    <s v="2.4"/>
    <x v="1"/>
    <x v="612"/>
  </r>
  <r>
    <m/>
    <m/>
    <x v="1"/>
    <x v="1"/>
  </r>
  <r>
    <s v="2.4.0-b27"/>
    <s v="2.4.0-b31"/>
    <x v="1"/>
    <x v="612"/>
  </r>
  <r>
    <m/>
    <m/>
    <x v="1"/>
    <x v="1"/>
  </r>
  <r>
    <s v="2.42.2"/>
    <s v="2.43.1"/>
    <x v="2"/>
    <x v="612"/>
  </r>
  <r>
    <m/>
    <m/>
    <x v="1"/>
    <x v="1"/>
  </r>
  <r>
    <s v="2.3.5"/>
    <s v="2.5.1"/>
    <x v="2"/>
    <x v="612"/>
  </r>
  <r>
    <m/>
    <m/>
    <x v="1"/>
    <x v="1"/>
  </r>
  <r>
    <s v="2.7.0.Final"/>
    <s v="2.5.5.CR1"/>
    <x v="0"/>
    <x v="612"/>
  </r>
  <r>
    <m/>
    <m/>
    <x v="1"/>
    <x v="1"/>
  </r>
  <r>
    <s v="2.5.5.SP2"/>
    <s v="2.5.5.SP3"/>
    <x v="1"/>
    <x v="612"/>
  </r>
  <r>
    <m/>
    <m/>
    <x v="1"/>
    <x v="1"/>
  </r>
  <r>
    <s v="2.5.5.SP4"/>
    <s v="2.5.5.SP5"/>
    <x v="1"/>
    <x v="612"/>
  </r>
  <r>
    <m/>
    <m/>
    <x v="1"/>
    <x v="1"/>
  </r>
  <r>
    <s v="2.39.1"/>
    <s v="2.51"/>
    <x v="1"/>
    <x v="612"/>
  </r>
  <r>
    <m/>
    <m/>
    <x v="1"/>
    <x v="1"/>
  </r>
  <r>
    <s v="2.8.0"/>
    <s v="2.7.6"/>
    <x v="0"/>
    <x v="612"/>
  </r>
  <r>
    <m/>
    <m/>
    <x v="1"/>
    <x v="1"/>
  </r>
  <r>
    <s v="2.8.1"/>
    <s v="2.7.6"/>
    <x v="0"/>
    <x v="612"/>
  </r>
  <r>
    <m/>
    <m/>
    <x v="1"/>
    <x v="1"/>
  </r>
  <r>
    <s v="2.7"/>
    <s v="2.8"/>
    <x v="1"/>
    <x v="612"/>
  </r>
  <r>
    <m/>
    <m/>
    <x v="1"/>
    <x v="1"/>
  </r>
  <r>
    <s v="2.3.2-SNAPSHOT"/>
    <s v="3.0.0-M02"/>
    <x v="1"/>
    <x v="612"/>
  </r>
  <r>
    <m/>
    <m/>
    <x v="1"/>
    <x v="1"/>
  </r>
  <r>
    <s v="3.0.17.Final"/>
    <s v="3.0.17.Final"/>
    <x v="1"/>
    <x v="612"/>
  </r>
  <r>
    <m/>
    <m/>
    <x v="1"/>
    <x v="1"/>
  </r>
  <r>
    <s v="3.2.2-SNAPSHOT"/>
    <s v="3.2.1"/>
    <x v="1"/>
    <x v="612"/>
  </r>
  <r>
    <m/>
    <m/>
    <x v="1"/>
    <x v="1"/>
  </r>
  <r>
    <s v="3.2.0.Final"/>
    <s v="3.2.1.Final"/>
    <x v="2"/>
    <x v="612"/>
  </r>
  <r>
    <m/>
    <m/>
    <x v="1"/>
    <x v="1"/>
  </r>
  <r>
    <s v="3.3.0-SNAPSHOT"/>
    <s v="3.3.0.CR2"/>
    <x v="1"/>
    <x v="612"/>
  </r>
  <r>
    <m/>
    <m/>
    <x v="1"/>
    <x v="1"/>
  </r>
  <r>
    <s v="3.5.5"/>
    <s v="3.6.2"/>
    <x v="2"/>
    <x v="612"/>
  </r>
  <r>
    <m/>
    <m/>
    <x v="1"/>
    <x v="1"/>
  </r>
  <r>
    <s v="3.7.1"/>
    <s v="3.6.6"/>
    <x v="0"/>
    <x v="612"/>
  </r>
  <r>
    <m/>
    <m/>
    <x v="1"/>
    <x v="1"/>
  </r>
  <r>
    <s v="4.0.6.RELEASE"/>
    <s v="4.0.6.RELEASE"/>
    <x v="1"/>
    <x v="612"/>
  </r>
  <r>
    <m/>
    <m/>
    <x v="1"/>
    <x v="1"/>
  </r>
  <r>
    <s v="4.1.0.CR7"/>
    <s v="4.1.0.CR6"/>
    <x v="1"/>
    <x v="612"/>
  </r>
  <r>
    <m/>
    <m/>
    <x v="1"/>
    <x v="1"/>
  </r>
  <r>
    <s v="4.1.0.Final-SNAPSHOT"/>
    <s v="4.1.0.CR6"/>
    <x v="1"/>
    <x v="612"/>
  </r>
  <r>
    <m/>
    <m/>
    <x v="1"/>
    <x v="1"/>
  </r>
  <r>
    <s v="5.0.0.CR1"/>
    <s v="5.0.0.CR1"/>
    <x v="1"/>
    <x v="612"/>
  </r>
  <r>
    <m/>
    <m/>
    <x v="1"/>
    <x v="1"/>
  </r>
  <r>
    <s v="6.1.22"/>
    <s v="6.1.26"/>
    <x v="1"/>
    <x v="612"/>
  </r>
  <r>
    <m/>
    <m/>
    <x v="1"/>
    <x v="1"/>
  </r>
  <r>
    <s v="8.0.23"/>
    <s v="7.0.64"/>
    <x v="1"/>
    <x v="612"/>
  </r>
  <r>
    <m/>
    <m/>
    <x v="1"/>
    <x v="1"/>
  </r>
  <r>
    <s v="9.3.6.v20151106"/>
    <s v="9.1.6.v20160112"/>
    <x v="0"/>
    <x v="612"/>
  </r>
  <r>
    <m/>
    <m/>
    <x v="1"/>
    <x v="1"/>
  </r>
  <r>
    <s v="9.2.11.v20150529"/>
    <s v="9.3.6.v20151106"/>
    <x v="2"/>
    <x v="612"/>
  </r>
  <r>
    <m/>
    <m/>
    <x v="1"/>
    <x v="1"/>
  </r>
  <r>
    <s v="9.2.13.v20150730"/>
    <s v="9.3.7.v20160115"/>
    <x v="2"/>
    <x v="612"/>
  </r>
  <r>
    <m/>
    <m/>
    <x v="1"/>
    <x v="1"/>
  </r>
  <r>
    <s v="1.0-SNAPSHOT"/>
    <s v="0.10.2-hadoop1"/>
    <x v="1"/>
    <x v="613"/>
  </r>
  <r>
    <m/>
    <m/>
    <x v="1"/>
    <x v="1"/>
  </r>
  <r>
    <s v="0.73"/>
    <s v="0.72"/>
    <x v="1"/>
    <x v="613"/>
  </r>
  <r>
    <m/>
    <m/>
    <x v="1"/>
    <x v="1"/>
  </r>
  <r>
    <s v="0.74"/>
    <s v="0.73"/>
    <x v="1"/>
    <x v="613"/>
  </r>
  <r>
    <m/>
    <m/>
    <x v="1"/>
    <x v="1"/>
  </r>
  <r>
    <s v="0.74-SNAPSHOT"/>
    <s v="0.73"/>
    <x v="1"/>
    <x v="613"/>
  </r>
  <r>
    <m/>
    <m/>
    <x v="1"/>
    <x v="1"/>
  </r>
  <r>
    <s v="0.75"/>
    <s v="0.74"/>
    <x v="1"/>
    <x v="613"/>
  </r>
  <r>
    <m/>
    <m/>
    <x v="1"/>
    <x v="1"/>
  </r>
  <r>
    <s v="0.75-SNAPSHOT"/>
    <s v="0.74"/>
    <x v="1"/>
    <x v="613"/>
  </r>
  <r>
    <m/>
    <m/>
    <x v="1"/>
    <x v="1"/>
  </r>
  <r>
    <s v="0.76-SNAPSHOT"/>
    <s v="0.74"/>
    <x v="1"/>
    <x v="613"/>
  </r>
  <r>
    <m/>
    <m/>
    <x v="1"/>
    <x v="1"/>
  </r>
  <r>
    <s v="2.0.4.Final"/>
    <s v="1.0.11.Final"/>
    <x v="1"/>
    <x v="613"/>
  </r>
  <r>
    <m/>
    <m/>
    <x v="1"/>
    <x v="1"/>
  </r>
  <r>
    <s v="1.18"/>
    <s v="1.19"/>
    <x v="1"/>
    <x v="613"/>
  </r>
  <r>
    <m/>
    <m/>
    <x v="1"/>
    <x v="1"/>
  </r>
  <r>
    <s v="1.4.M06"/>
    <s v="1.4.M05"/>
    <x v="1"/>
    <x v="613"/>
  </r>
  <r>
    <m/>
    <m/>
    <x v="1"/>
    <x v="1"/>
  </r>
  <r>
    <s v="1.4"/>
    <s v="1.4.M06"/>
    <x v="1"/>
    <x v="613"/>
  </r>
  <r>
    <m/>
    <m/>
    <x v="1"/>
    <x v="1"/>
  </r>
  <r>
    <s v="1.5.2-SNAPSHOT"/>
    <s v="1.5.1"/>
    <x v="1"/>
    <x v="613"/>
  </r>
  <r>
    <m/>
    <m/>
    <x v="1"/>
    <x v="1"/>
  </r>
  <r>
    <s v="1.5.M02"/>
    <s v="1.5.M02"/>
    <x v="1"/>
    <x v="613"/>
  </r>
  <r>
    <m/>
    <m/>
    <x v="1"/>
    <x v="1"/>
  </r>
  <r>
    <s v="1.7.7.jbossorg-1"/>
    <s v="1.7.12"/>
    <x v="1"/>
    <x v="613"/>
  </r>
  <r>
    <m/>
    <m/>
    <x v="1"/>
    <x v="1"/>
  </r>
  <r>
    <s v="1.9.8"/>
    <s v="1.9.9"/>
    <x v="1"/>
    <x v="613"/>
  </r>
  <r>
    <m/>
    <m/>
    <x v="1"/>
    <x v="1"/>
  </r>
  <r>
    <s v="2.14.3"/>
    <s v="2.15"/>
    <x v="1"/>
    <x v="613"/>
  </r>
  <r>
    <m/>
    <m/>
    <x v="1"/>
    <x v="1"/>
  </r>
  <r>
    <s v="2.7.6"/>
    <s v="2.7.7"/>
    <x v="1"/>
    <x v="613"/>
  </r>
  <r>
    <m/>
    <m/>
    <x v="1"/>
    <x v="1"/>
  </r>
  <r>
    <s v="2.7.5"/>
    <s v="2.8.0"/>
    <x v="2"/>
    <x v="613"/>
  </r>
  <r>
    <m/>
    <m/>
    <x v="1"/>
    <x v="1"/>
  </r>
  <r>
    <s v="2.3"/>
    <s v="2.9.3"/>
    <x v="1"/>
    <x v="613"/>
  </r>
  <r>
    <m/>
    <m/>
    <x v="1"/>
    <x v="1"/>
  </r>
  <r>
    <s v="3.2"/>
    <s v="3.4"/>
    <x v="1"/>
    <x v="613"/>
  </r>
  <r>
    <m/>
    <m/>
    <x v="1"/>
    <x v="1"/>
  </r>
  <r>
    <s v="3.6.0.CR2"/>
    <s v="3.5.6-Final"/>
    <x v="0"/>
    <x v="613"/>
  </r>
  <r>
    <m/>
    <m/>
    <x v="1"/>
    <x v="1"/>
  </r>
  <r>
    <s v="3.6.0.CR1"/>
    <s v="3.6.0.Beta4"/>
    <x v="1"/>
    <x v="613"/>
  </r>
  <r>
    <m/>
    <m/>
    <x v="1"/>
    <x v="1"/>
  </r>
  <r>
    <s v="3.6.0-SNAPSHOT"/>
    <s v="3.6.0.Beta4"/>
    <x v="1"/>
    <x v="613"/>
  </r>
  <r>
    <m/>
    <m/>
    <x v="1"/>
    <x v="1"/>
  </r>
  <r>
    <s v="4.2.0.BUILD-SNAPSHOT"/>
    <s v="4.1.4.RELEASE"/>
    <x v="0"/>
    <x v="613"/>
  </r>
  <r>
    <m/>
    <m/>
    <x v="1"/>
    <x v="1"/>
  </r>
  <r>
    <s v="5.15"/>
    <s v="5.15"/>
    <x v="1"/>
    <x v="613"/>
  </r>
  <r>
    <m/>
    <m/>
    <x v="1"/>
    <x v="1"/>
  </r>
  <r>
    <s v="5.16-SNAPSHOT"/>
    <s v="5.15"/>
    <x v="1"/>
    <x v="613"/>
  </r>
  <r>
    <m/>
    <m/>
    <x v="1"/>
    <x v="1"/>
  </r>
  <r>
    <s v="7.2.1.Final"/>
    <s v="7.2.2.Final"/>
    <x v="2"/>
    <x v="613"/>
  </r>
  <r>
    <m/>
    <m/>
    <x v="1"/>
    <x v="1"/>
  </r>
  <r>
    <s v="0.1.12"/>
    <s v="0.1.10"/>
    <x v="1"/>
    <x v="614"/>
  </r>
  <r>
    <m/>
    <m/>
    <x v="1"/>
    <x v="1"/>
  </r>
  <r>
    <s v="0.75-SNAPSHOT"/>
    <s v="0.75"/>
    <x v="1"/>
    <x v="614"/>
  </r>
  <r>
    <m/>
    <m/>
    <x v="1"/>
    <x v="1"/>
  </r>
  <r>
    <s v="1.0.0.Alpha4.SP6"/>
    <s v="1.0.0.Alpha4.SP7"/>
    <x v="1"/>
    <x v="614"/>
  </r>
  <r>
    <m/>
    <m/>
    <x v="1"/>
    <x v="1"/>
  </r>
  <r>
    <s v="1.0.0.Beta6"/>
    <s v="1.0.0.Beta9"/>
    <x v="1"/>
    <x v="614"/>
  </r>
  <r>
    <m/>
    <m/>
    <x v="1"/>
    <x v="1"/>
  </r>
  <r>
    <s v="1.0.1"/>
    <s v="1.0.1"/>
    <x v="1"/>
    <x v="614"/>
  </r>
  <r>
    <m/>
    <m/>
    <x v="1"/>
    <x v="1"/>
  </r>
  <r>
    <s v="1.0.0.GA"/>
    <s v="1.0.1.GA"/>
    <x v="2"/>
    <x v="614"/>
  </r>
  <r>
    <m/>
    <m/>
    <x v="1"/>
    <x v="1"/>
  </r>
  <r>
    <s v="1.2.0"/>
    <s v="1.3.1"/>
    <x v="2"/>
    <x v="614"/>
  </r>
  <r>
    <m/>
    <m/>
    <x v="1"/>
    <x v="1"/>
  </r>
  <r>
    <s v="1.3.1"/>
    <s v="1.3.2"/>
    <x v="1"/>
    <x v="614"/>
  </r>
  <r>
    <m/>
    <m/>
    <x v="1"/>
    <x v="1"/>
  </r>
  <r>
    <s v="1.3.3-SNAPSHOT"/>
    <s v="1.3.2"/>
    <x v="1"/>
    <x v="614"/>
  </r>
  <r>
    <m/>
    <m/>
    <x v="1"/>
    <x v="1"/>
  </r>
  <r>
    <s v="1.6.1"/>
    <s v="1.4-dev-8"/>
    <x v="1"/>
    <x v="614"/>
  </r>
  <r>
    <m/>
    <m/>
    <x v="1"/>
    <x v="1"/>
  </r>
  <r>
    <s v="1.5.2"/>
    <s v="1.5.2"/>
    <x v="1"/>
    <x v="614"/>
  </r>
  <r>
    <m/>
    <m/>
    <x v="1"/>
    <x v="1"/>
  </r>
  <r>
    <s v="1.4.9"/>
    <s v="1.5.5"/>
    <x v="2"/>
    <x v="614"/>
  </r>
  <r>
    <m/>
    <m/>
    <x v="1"/>
    <x v="1"/>
  </r>
  <r>
    <s v="1.6.1-SNAPSHOT"/>
    <s v="1.6.0"/>
    <x v="1"/>
    <x v="614"/>
  </r>
  <r>
    <m/>
    <m/>
    <x v="1"/>
    <x v="1"/>
  </r>
  <r>
    <s v="1.6.6"/>
    <s v="1.6.6"/>
    <x v="1"/>
    <x v="614"/>
  </r>
  <r>
    <m/>
    <m/>
    <x v="1"/>
    <x v="1"/>
  </r>
  <r>
    <s v="1.8.0.M1"/>
    <s v="1.7.4.RELEASE"/>
    <x v="0"/>
    <x v="614"/>
  </r>
  <r>
    <m/>
    <m/>
    <x v="1"/>
    <x v="1"/>
  </r>
  <r>
    <s v="1.9.35"/>
    <s v="1.9.39"/>
    <x v="1"/>
    <x v="614"/>
  </r>
  <r>
    <m/>
    <m/>
    <x v="1"/>
    <x v="1"/>
  </r>
  <r>
    <s v="2.0.9"/>
    <s v="2.0.7"/>
    <x v="1"/>
    <x v="614"/>
  </r>
  <r>
    <m/>
    <m/>
    <x v="1"/>
    <x v="1"/>
  </r>
  <r>
    <s v="2.0.9-SNAPSHOT"/>
    <s v="2.0.7"/>
    <x v="1"/>
    <x v="614"/>
  </r>
  <r>
    <m/>
    <m/>
    <x v="1"/>
    <x v="1"/>
  </r>
  <r>
    <s v="3.1.1"/>
    <s v="2.10.2.2.21"/>
    <x v="1"/>
    <x v="614"/>
  </r>
  <r>
    <m/>
    <m/>
    <x v="1"/>
    <x v="1"/>
  </r>
  <r>
    <s v="2.11.2"/>
    <s v="2.15"/>
    <x v="1"/>
    <x v="614"/>
  </r>
  <r>
    <m/>
    <m/>
    <x v="1"/>
    <x v="1"/>
  </r>
  <r>
    <s v="2.2.12"/>
    <s v="2.2.12"/>
    <x v="1"/>
    <x v="614"/>
  </r>
  <r>
    <m/>
    <m/>
    <x v="1"/>
    <x v="1"/>
  </r>
  <r>
    <s v="2.4.0-b31"/>
    <s v="2.4.0-b34"/>
    <x v="1"/>
    <x v="614"/>
  </r>
  <r>
    <m/>
    <m/>
    <x v="1"/>
    <x v="1"/>
  </r>
  <r>
    <s v="2.6.5"/>
    <s v="2.7.2"/>
    <x v="2"/>
    <x v="614"/>
  </r>
  <r>
    <m/>
    <m/>
    <x v="1"/>
    <x v="1"/>
  </r>
  <r>
    <s v="3.0.20.Final"/>
    <s v="3.0.21.Final"/>
    <x v="2"/>
    <x v="614"/>
  </r>
  <r>
    <m/>
    <m/>
    <x v="1"/>
    <x v="1"/>
  </r>
  <r>
    <s v="3.2.2"/>
    <s v="3.2.2"/>
    <x v="1"/>
    <x v="614"/>
  </r>
  <r>
    <m/>
    <m/>
    <x v="1"/>
    <x v="1"/>
  </r>
  <r>
    <s v="3.2.7.RELEASE"/>
    <s v="3.2.7.RELEASE"/>
    <x v="1"/>
    <x v="614"/>
  </r>
  <r>
    <m/>
    <m/>
    <x v="1"/>
    <x v="1"/>
  </r>
  <r>
    <s v="3.4-SNAPSHOT"/>
    <s v="3.3-RC3"/>
    <x v="1"/>
    <x v="614"/>
  </r>
  <r>
    <m/>
    <m/>
    <x v="1"/>
    <x v="1"/>
  </r>
  <r>
    <s v="3.1.2.RELEASE"/>
    <s v="4.2.0.RELEASE"/>
    <x v="1"/>
    <x v="614"/>
  </r>
  <r>
    <m/>
    <m/>
    <x v="1"/>
    <x v="1"/>
  </r>
  <r>
    <s v="4.3.4"/>
    <s v="4.3.6"/>
    <x v="1"/>
    <x v="614"/>
  </r>
  <r>
    <m/>
    <m/>
    <x v="1"/>
    <x v="1"/>
  </r>
  <r>
    <s v="5.10.0"/>
    <s v="5.10.0"/>
    <x v="1"/>
    <x v="614"/>
  </r>
  <r>
    <m/>
    <m/>
    <x v="1"/>
    <x v="1"/>
  </r>
  <r>
    <s v="5.15.1"/>
    <s v="5.15.1"/>
    <x v="1"/>
    <x v="614"/>
  </r>
  <r>
    <m/>
    <m/>
    <x v="1"/>
    <x v="1"/>
  </r>
  <r>
    <s v="5.2.1"/>
    <s v="5.3.0"/>
    <x v="2"/>
    <x v="614"/>
  </r>
  <r>
    <m/>
    <m/>
    <x v="1"/>
    <x v="1"/>
  </r>
  <r>
    <s v="7.5.0.Final"/>
    <s v="7.3.0.SP1"/>
    <x v="0"/>
    <x v="614"/>
  </r>
  <r>
    <m/>
    <m/>
    <x v="1"/>
    <x v="1"/>
  </r>
  <r>
    <s v="0.0.9"/>
    <s v="0.0.8"/>
    <x v="1"/>
    <x v="615"/>
  </r>
  <r>
    <m/>
    <m/>
    <x v="1"/>
    <x v="1"/>
  </r>
  <r>
    <s v="0.4-rc3.9-SNAPSHOT"/>
    <s v="0.4-rc3.9"/>
    <x v="1"/>
    <x v="615"/>
  </r>
  <r>
    <m/>
    <m/>
    <x v="1"/>
    <x v="1"/>
  </r>
  <r>
    <s v="0.8.4"/>
    <s v="0.8.4"/>
    <x v="1"/>
    <x v="615"/>
  </r>
  <r>
    <m/>
    <m/>
    <x v="1"/>
    <x v="1"/>
  </r>
  <r>
    <s v="1.0.0.beta2"/>
    <s v="1.0.0.beta1"/>
    <x v="1"/>
    <x v="615"/>
  </r>
  <r>
    <m/>
    <m/>
    <x v="1"/>
    <x v="1"/>
  </r>
  <r>
    <s v="8.0.0.Alpha2-SNAPSHOT"/>
    <s v="1.0.0.beta1"/>
    <x v="1"/>
    <x v="615"/>
  </r>
  <r>
    <m/>
    <m/>
    <x v="1"/>
    <x v="1"/>
  </r>
  <r>
    <s v="1.1.0.Beta17"/>
    <s v="1.1.0.Beta18"/>
    <x v="1"/>
    <x v="615"/>
  </r>
  <r>
    <m/>
    <m/>
    <x v="1"/>
    <x v="1"/>
  </r>
  <r>
    <s v="2.0.0.Final"/>
    <s v="1.1.0.Final"/>
    <x v="1"/>
    <x v="615"/>
  </r>
  <r>
    <m/>
    <m/>
    <x v="1"/>
    <x v="1"/>
  </r>
  <r>
    <s v="1.12"/>
    <s v="1.18"/>
    <x v="1"/>
    <x v="615"/>
  </r>
  <r>
    <m/>
    <m/>
    <x v="1"/>
    <x v="1"/>
  </r>
  <r>
    <s v="1.3.0"/>
    <s v="1.3.1"/>
    <x v="1"/>
    <x v="615"/>
  </r>
  <r>
    <m/>
    <m/>
    <x v="1"/>
    <x v="1"/>
  </r>
  <r>
    <s v="1.4-SNAPSHOT"/>
    <s v="1.4"/>
    <x v="1"/>
    <x v="615"/>
  </r>
  <r>
    <m/>
    <m/>
    <x v="1"/>
    <x v="1"/>
  </r>
  <r>
    <s v="1.7.7"/>
    <s v="1.7.8"/>
    <x v="1"/>
    <x v="615"/>
  </r>
  <r>
    <m/>
    <m/>
    <x v="1"/>
    <x v="1"/>
  </r>
  <r>
    <s v="1.8.1.RELEASE"/>
    <s v="1.8.1.RELEASE"/>
    <x v="1"/>
    <x v="615"/>
  </r>
  <r>
    <m/>
    <m/>
    <x v="1"/>
    <x v="1"/>
  </r>
  <r>
    <s v="${project.version}"/>
    <s v="1.9.3"/>
    <x v="1"/>
    <x v="615"/>
  </r>
  <r>
    <m/>
    <m/>
    <x v="1"/>
    <x v="1"/>
  </r>
  <r>
    <s v="${project.version}"/>
    <s v="2.0.0-M06"/>
    <x v="1"/>
    <x v="615"/>
  </r>
  <r>
    <m/>
    <m/>
    <x v="1"/>
    <x v="1"/>
  </r>
  <r>
    <s v="2.20"/>
    <s v="2.20"/>
    <x v="1"/>
    <x v="615"/>
  </r>
  <r>
    <m/>
    <m/>
    <x v="1"/>
    <x v="1"/>
  </r>
  <r>
    <s v="2.3.1"/>
    <s v="2.3.2"/>
    <x v="1"/>
    <x v="615"/>
  </r>
  <r>
    <m/>
    <m/>
    <x v="1"/>
    <x v="1"/>
  </r>
  <r>
    <s v="2.4.3"/>
    <s v="2.3.5"/>
    <x v="0"/>
    <x v="615"/>
  </r>
  <r>
    <m/>
    <m/>
    <x v="1"/>
    <x v="1"/>
  </r>
  <r>
    <s v="2.4.1-SNAPSHOT"/>
    <s v="2.4.0"/>
    <x v="1"/>
    <x v="615"/>
  </r>
  <r>
    <m/>
    <m/>
    <x v="1"/>
    <x v="1"/>
  </r>
  <r>
    <s v="2.6"/>
    <s v="2.5.1"/>
    <x v="1"/>
    <x v="615"/>
  </r>
  <r>
    <m/>
    <m/>
    <x v="1"/>
    <x v="1"/>
  </r>
  <r>
    <s v="2.53"/>
    <s v="2.59"/>
    <x v="1"/>
    <x v="615"/>
  </r>
  <r>
    <m/>
    <m/>
    <x v="1"/>
    <x v="1"/>
  </r>
  <r>
    <s v="2.62"/>
    <s v="2.62"/>
    <x v="1"/>
    <x v="615"/>
  </r>
  <r>
    <m/>
    <m/>
    <x v="1"/>
    <x v="1"/>
  </r>
  <r>
    <s v="2.6.6"/>
    <s v="2.8.0.rc2"/>
    <x v="2"/>
    <x v="615"/>
  </r>
  <r>
    <m/>
    <m/>
    <x v="1"/>
    <x v="1"/>
  </r>
  <r>
    <s v="2.3"/>
    <s v="2.8.2"/>
    <x v="1"/>
    <x v="615"/>
  </r>
  <r>
    <m/>
    <m/>
    <x v="1"/>
    <x v="1"/>
  </r>
  <r>
    <s v="2.4.5"/>
    <s v="2.8.2"/>
    <x v="2"/>
    <x v="615"/>
  </r>
  <r>
    <m/>
    <m/>
    <x v="1"/>
    <x v="1"/>
  </r>
  <r>
    <s v="2.4.5"/>
    <s v="2.8.4"/>
    <x v="2"/>
    <x v="615"/>
  </r>
  <r>
    <m/>
    <m/>
    <x v="1"/>
    <x v="1"/>
  </r>
  <r>
    <s v="3.0.1"/>
    <s v="3.0.1"/>
    <x v="1"/>
    <x v="615"/>
  </r>
  <r>
    <m/>
    <m/>
    <x v="1"/>
    <x v="1"/>
  </r>
  <r>
    <s v="4.1.0.RC1"/>
    <s v="3.0.5.RELEASE"/>
    <x v="1"/>
    <x v="615"/>
  </r>
  <r>
    <m/>
    <m/>
    <x v="1"/>
    <x v="1"/>
  </r>
  <r>
    <s v="4.1.0.RELEASE"/>
    <s v="3.0.6.RELEASE"/>
    <x v="1"/>
    <x v="615"/>
  </r>
  <r>
    <m/>
    <m/>
    <x v="1"/>
    <x v="1"/>
  </r>
  <r>
    <s v="3.0.2"/>
    <s v="3.1.0"/>
    <x v="2"/>
    <x v="615"/>
  </r>
  <r>
    <m/>
    <m/>
    <x v="1"/>
    <x v="1"/>
  </r>
  <r>
    <s v="3.1.0.Beta3"/>
    <s v="3.1.0.CR1"/>
    <x v="1"/>
    <x v="615"/>
  </r>
  <r>
    <m/>
    <m/>
    <x v="1"/>
    <x v="1"/>
  </r>
  <r>
    <s v="3.0.20.Final"/>
    <s v="3.1.0.Final"/>
    <x v="2"/>
    <x v="615"/>
  </r>
  <r>
    <m/>
    <m/>
    <x v="1"/>
    <x v="1"/>
  </r>
  <r>
    <s v="3.1.7-SNAPSHOT"/>
    <s v="3.1.6"/>
    <x v="1"/>
    <x v="615"/>
  </r>
  <r>
    <m/>
    <m/>
    <x v="1"/>
    <x v="1"/>
  </r>
  <r>
    <s v="3.2-RC2-SNAPSHOT"/>
    <s v="3.1.6"/>
    <x v="1"/>
    <x v="615"/>
  </r>
  <r>
    <m/>
    <m/>
    <x v="1"/>
    <x v="1"/>
  </r>
  <r>
    <s v="3.3-SNAPSHOT"/>
    <s v="3.1.7"/>
    <x v="1"/>
    <x v="615"/>
  </r>
  <r>
    <m/>
    <m/>
    <x v="1"/>
    <x v="1"/>
  </r>
  <r>
    <s v="3.3-RC1-SNAPSHOT"/>
    <s v="3.3-EA2"/>
    <x v="1"/>
    <x v="615"/>
  </r>
  <r>
    <m/>
    <m/>
    <x v="1"/>
    <x v="1"/>
  </r>
  <r>
    <s v="3.3-RC2-SNAPSHOT"/>
    <s v="3.3-RC1"/>
    <x v="1"/>
    <x v="615"/>
  </r>
  <r>
    <m/>
    <m/>
    <x v="1"/>
    <x v="1"/>
  </r>
  <r>
    <s v="4.0.0.Alpha6"/>
    <s v="4.0.0.Alpha5"/>
    <x v="1"/>
    <x v="615"/>
  </r>
  <r>
    <m/>
    <m/>
    <x v="1"/>
    <x v="1"/>
  </r>
  <r>
    <s v="4.0.16.Final-SNAPSHOT"/>
    <s v="4.0.15.Final"/>
    <x v="0"/>
    <x v="615"/>
  </r>
  <r>
    <m/>
    <m/>
    <x v="1"/>
    <x v="1"/>
  </r>
  <r>
    <s v="4.3.7.RELEASE"/>
    <s v="4.3.7.RELEASE"/>
    <x v="1"/>
    <x v="615"/>
  </r>
  <r>
    <m/>
    <m/>
    <x v="1"/>
    <x v="1"/>
  </r>
  <r>
    <s v="5.0.9.Final"/>
    <s v="5.0.9.Final"/>
    <x v="1"/>
    <x v="615"/>
  </r>
  <r>
    <m/>
    <m/>
    <x v="1"/>
    <x v="1"/>
  </r>
  <r>
    <s v="6.8.8"/>
    <s v="6.8.17"/>
    <x v="1"/>
    <x v="615"/>
  </r>
  <r>
    <m/>
    <m/>
    <x v="1"/>
    <x v="1"/>
  </r>
  <r>
    <s v="8.0.21"/>
    <s v="7.0.62"/>
    <x v="1"/>
    <x v="615"/>
  </r>
  <r>
    <m/>
    <m/>
    <x v="1"/>
    <x v="1"/>
  </r>
  <r>
    <s v="8.0.20"/>
    <s v="8.0.20"/>
    <x v="1"/>
    <x v="615"/>
  </r>
  <r>
    <m/>
    <m/>
    <x v="1"/>
    <x v="1"/>
  </r>
  <r>
    <s v="9.3.16.v20170120"/>
    <s v="9.2.21.v20170120"/>
    <x v="0"/>
    <x v="615"/>
  </r>
  <r>
    <m/>
    <m/>
    <x v="1"/>
    <x v="1"/>
  </r>
  <r>
    <s v="8.1.16.v20140903"/>
    <s v="9.2.6.v20141205"/>
    <x v="1"/>
    <x v="615"/>
  </r>
  <r>
    <m/>
    <m/>
    <x v="1"/>
    <x v="1"/>
  </r>
  <r>
    <s v="0.4-rc1-SNAPSHOT"/>
    <s v="0.4-rc0"/>
    <x v="1"/>
    <x v="616"/>
  </r>
  <r>
    <m/>
    <m/>
    <x v="1"/>
    <x v="1"/>
  </r>
  <r>
    <s v="0.4-rc3.3"/>
    <s v="0.4-rc3.2"/>
    <x v="1"/>
    <x v="616"/>
  </r>
  <r>
    <m/>
    <m/>
    <x v="1"/>
    <x v="1"/>
  </r>
  <r>
    <s v="0.5.0-M2"/>
    <s v="0.5.0-M2"/>
    <x v="1"/>
    <x v="616"/>
  </r>
  <r>
    <m/>
    <m/>
    <x v="1"/>
    <x v="1"/>
  </r>
  <r>
    <s v="${pom.version}"/>
    <s v="0.8.5"/>
    <x v="1"/>
    <x v="616"/>
  </r>
  <r>
    <m/>
    <m/>
    <x v="1"/>
    <x v="1"/>
  </r>
  <r>
    <s v="1.0.0"/>
    <s v="0.9.9"/>
    <x v="1"/>
    <x v="616"/>
  </r>
  <r>
    <m/>
    <m/>
    <x v="1"/>
    <x v="1"/>
  </r>
  <r>
    <s v="1.1-SNAPSHOT"/>
    <s v="1.0"/>
    <x v="1"/>
    <x v="616"/>
  </r>
  <r>
    <m/>
    <m/>
    <x v="1"/>
    <x v="1"/>
  </r>
  <r>
    <s v="1.1.0.beta3"/>
    <s v="1.0.9"/>
    <x v="0"/>
    <x v="616"/>
  </r>
  <r>
    <m/>
    <m/>
    <x v="1"/>
    <x v="1"/>
  </r>
  <r>
    <s v="1.1.0-SNAPSHOT"/>
    <s v="1.0.9"/>
    <x v="0"/>
    <x v="616"/>
  </r>
  <r>
    <m/>
    <m/>
    <x v="1"/>
    <x v="1"/>
  </r>
  <r>
    <s v="1.1.0.Beta18"/>
    <s v="1.1.0.Beta18"/>
    <x v="1"/>
    <x v="616"/>
  </r>
  <r>
    <m/>
    <m/>
    <x v="1"/>
    <x v="1"/>
  </r>
  <r>
    <s v="1.1.0.Beta18"/>
    <s v="1.1.0.Beta20"/>
    <x v="1"/>
    <x v="616"/>
  </r>
  <r>
    <m/>
    <m/>
    <x v="1"/>
    <x v="1"/>
  </r>
  <r>
    <s v="1.1.0.Beta23"/>
    <s v="1.1.0.Beta25"/>
    <x v="1"/>
    <x v="616"/>
  </r>
  <r>
    <m/>
    <m/>
    <x v="1"/>
    <x v="1"/>
  </r>
  <r>
    <s v="1.1.0.Beta25"/>
    <s v="1.1.0.Beta25"/>
    <x v="1"/>
    <x v="616"/>
  </r>
  <r>
    <m/>
    <m/>
    <x v="1"/>
    <x v="1"/>
  </r>
  <r>
    <s v="1.1.0.RC2"/>
    <s v="1.1.0.RC1"/>
    <x v="1"/>
    <x v="616"/>
  </r>
  <r>
    <m/>
    <m/>
    <x v="1"/>
    <x v="1"/>
  </r>
  <r>
    <s v="1.1.0-SNAPSHOT"/>
    <s v="1.1.0.RC1"/>
    <x v="1"/>
    <x v="616"/>
  </r>
  <r>
    <m/>
    <m/>
    <x v="1"/>
    <x v="1"/>
  </r>
  <r>
    <s v="1.13"/>
    <s v="1.15"/>
    <x v="1"/>
    <x v="616"/>
  </r>
  <r>
    <m/>
    <m/>
    <x v="1"/>
    <x v="1"/>
  </r>
  <r>
    <s v="1.2.1"/>
    <s v="1.2.1"/>
    <x v="1"/>
    <x v="616"/>
  </r>
  <r>
    <m/>
    <m/>
    <x v="1"/>
    <x v="1"/>
  </r>
  <r>
    <s v="1.2.2"/>
    <s v="1.2.4"/>
    <x v="1"/>
    <x v="616"/>
  </r>
  <r>
    <m/>
    <m/>
    <x v="1"/>
    <x v="1"/>
  </r>
  <r>
    <s v="1.2-1.2.M04"/>
    <s v="1.2-1.2.M03"/>
    <x v="1"/>
    <x v="616"/>
  </r>
  <r>
    <m/>
    <m/>
    <x v="1"/>
    <x v="1"/>
  </r>
  <r>
    <s v="1.2-SNAPSHOT"/>
    <s v="1.2-1.2.M03"/>
    <x v="1"/>
    <x v="616"/>
  </r>
  <r>
    <m/>
    <m/>
    <x v="1"/>
    <x v="1"/>
  </r>
  <r>
    <s v="1.3.1"/>
    <s v="1.3.0"/>
    <x v="1"/>
    <x v="616"/>
  </r>
  <r>
    <m/>
    <m/>
    <x v="1"/>
    <x v="1"/>
  </r>
  <r>
    <s v="1.3.3.RELEASE"/>
    <s v="1.5.0.RELEASE"/>
    <x v="2"/>
    <x v="616"/>
  </r>
  <r>
    <m/>
    <m/>
    <x v="1"/>
    <x v="1"/>
  </r>
  <r>
    <s v="1.5.4-SNAPSHOT"/>
    <s v="1.5.3"/>
    <x v="1"/>
    <x v="616"/>
  </r>
  <r>
    <m/>
    <m/>
    <x v="1"/>
    <x v="1"/>
  </r>
  <r>
    <s v="1.7.7.jbossorg-1"/>
    <s v="1.7.21"/>
    <x v="1"/>
    <x v="616"/>
  </r>
  <r>
    <m/>
    <m/>
    <x v="1"/>
    <x v="1"/>
  </r>
  <r>
    <s v="1.9.0"/>
    <s v="1.8.0"/>
    <x v="0"/>
    <x v="616"/>
  </r>
  <r>
    <m/>
    <m/>
    <x v="1"/>
    <x v="1"/>
  </r>
  <r>
    <s v="1.6.3.RELEASE"/>
    <s v="1.8.0.RELEASE"/>
    <x v="2"/>
    <x v="616"/>
  </r>
  <r>
    <m/>
    <m/>
    <x v="1"/>
    <x v="1"/>
  </r>
  <r>
    <s v="16.0.1"/>
    <s v="17.0"/>
    <x v="1"/>
    <x v="616"/>
  </r>
  <r>
    <m/>
    <m/>
    <x v="1"/>
    <x v="1"/>
  </r>
  <r>
    <s v="2.0.1"/>
    <s v="2.0.2"/>
    <x v="1"/>
    <x v="616"/>
  </r>
  <r>
    <m/>
    <m/>
    <x v="1"/>
    <x v="1"/>
  </r>
  <r>
    <s v="2.2.0"/>
    <s v="2.1.0"/>
    <x v="0"/>
    <x v="616"/>
  </r>
  <r>
    <m/>
    <m/>
    <x v="1"/>
    <x v="1"/>
  </r>
  <r>
    <s v="1.9.5"/>
    <s v="2.1.0-beta.124"/>
    <x v="1"/>
    <x v="616"/>
  </r>
  <r>
    <m/>
    <m/>
    <x v="1"/>
    <x v="1"/>
  </r>
  <r>
    <s v="2.2.0-b21"/>
    <s v="2.2.0"/>
    <x v="1"/>
    <x v="616"/>
  </r>
  <r>
    <m/>
    <m/>
    <x v="1"/>
    <x v="1"/>
  </r>
  <r>
    <s v="2.1.4"/>
    <s v="2.2.3"/>
    <x v="2"/>
    <x v="616"/>
  </r>
  <r>
    <m/>
    <m/>
    <x v="1"/>
    <x v="1"/>
  </r>
  <r>
    <s v="2.2.3.RELEASE"/>
    <s v="2.4.0.RELEASE"/>
    <x v="2"/>
    <x v="616"/>
  </r>
  <r>
    <m/>
    <m/>
    <x v="1"/>
    <x v="1"/>
  </r>
  <r>
    <s v="2.5.4"/>
    <s v="2.6.0"/>
    <x v="2"/>
    <x v="616"/>
  </r>
  <r>
    <m/>
    <m/>
    <x v="1"/>
    <x v="1"/>
  </r>
  <r>
    <s v="2.4.6"/>
    <s v="2.6.0-rc1"/>
    <x v="2"/>
    <x v="616"/>
  </r>
  <r>
    <m/>
    <m/>
    <x v="1"/>
    <x v="1"/>
  </r>
  <r>
    <s v="2.7.3"/>
    <s v="2.9.0"/>
    <x v="2"/>
    <x v="616"/>
  </r>
  <r>
    <m/>
    <m/>
    <x v="1"/>
    <x v="1"/>
  </r>
  <r>
    <s v="3.2.4-SNAPSHOT"/>
    <s v="3.3-RC1"/>
    <x v="1"/>
    <x v="616"/>
  </r>
  <r>
    <m/>
    <m/>
    <x v="1"/>
    <x v="1"/>
  </r>
  <r>
    <s v="3.6.0.Beta4"/>
    <s v="3.5.5-Final"/>
    <x v="0"/>
    <x v="616"/>
  </r>
  <r>
    <m/>
    <m/>
    <x v="1"/>
    <x v="1"/>
  </r>
  <r>
    <s v="3.6.0-SNAPSHOT"/>
    <s v="3.5.5-Final"/>
    <x v="0"/>
    <x v="616"/>
  </r>
  <r>
    <m/>
    <m/>
    <x v="1"/>
    <x v="1"/>
  </r>
  <r>
    <s v="4.0.2"/>
    <s v="4.0.1"/>
    <x v="1"/>
    <x v="616"/>
  </r>
  <r>
    <m/>
    <m/>
    <x v="1"/>
    <x v="1"/>
  </r>
  <r>
    <s v="4.0.2-SNAPSHOT"/>
    <s v="4.0.1"/>
    <x v="1"/>
    <x v="616"/>
  </r>
  <r>
    <m/>
    <m/>
    <x v="1"/>
    <x v="1"/>
  </r>
  <r>
    <s v="4.1"/>
    <s v="4.7"/>
    <x v="1"/>
    <x v="616"/>
  </r>
  <r>
    <m/>
    <m/>
    <x v="1"/>
    <x v="1"/>
  </r>
  <r>
    <s v="5.0.1.Final"/>
    <s v="5.0.2.Final"/>
    <x v="2"/>
    <x v="616"/>
  </r>
  <r>
    <m/>
    <m/>
    <x v="1"/>
    <x v="1"/>
  </r>
  <r>
    <s v="5.15-SNAPSHOT"/>
    <s v="5.15"/>
    <x v="1"/>
    <x v="616"/>
  </r>
  <r>
    <m/>
    <m/>
    <x v="1"/>
    <x v="1"/>
  </r>
  <r>
    <s v="5.1.3.Final"/>
    <s v="5.2.6.Final"/>
    <x v="2"/>
    <x v="616"/>
  </r>
  <r>
    <m/>
    <m/>
    <x v="1"/>
    <x v="1"/>
  </r>
  <r>
    <s v="8.0.36"/>
    <s v="7.0.70"/>
    <x v="1"/>
    <x v="616"/>
  </r>
  <r>
    <m/>
    <m/>
    <x v="1"/>
    <x v="1"/>
  </r>
  <r>
    <s v="0.0.9-SNAPSHOT"/>
    <s v="0.0.8"/>
    <x v="1"/>
    <x v="617"/>
  </r>
  <r>
    <m/>
    <m/>
    <x v="1"/>
    <x v="1"/>
  </r>
  <r>
    <s v="0.2.10"/>
    <s v="0.2.11"/>
    <x v="1"/>
    <x v="617"/>
  </r>
  <r>
    <m/>
    <m/>
    <x v="1"/>
    <x v="1"/>
  </r>
  <r>
    <s v="0.2.9"/>
    <s v="0.2.9"/>
    <x v="1"/>
    <x v="617"/>
  </r>
  <r>
    <m/>
    <m/>
    <x v="1"/>
    <x v="1"/>
  </r>
  <r>
    <s v="0.5-SNAPSHOT"/>
    <s v="0.3"/>
    <x v="1"/>
    <x v="617"/>
  </r>
  <r>
    <m/>
    <m/>
    <x v="1"/>
    <x v="1"/>
  </r>
  <r>
    <s v="0.47"/>
    <s v="0.47"/>
    <x v="1"/>
    <x v="617"/>
  </r>
  <r>
    <m/>
    <m/>
    <x v="1"/>
    <x v="1"/>
  </r>
  <r>
    <s v="0.74-SNAPSHOT"/>
    <s v="0.69"/>
    <x v="1"/>
    <x v="617"/>
  </r>
  <r>
    <m/>
    <m/>
    <x v="1"/>
    <x v="1"/>
  </r>
  <r>
    <s v="0.74"/>
    <s v="0.74"/>
    <x v="1"/>
    <x v="617"/>
  </r>
  <r>
    <m/>
    <m/>
    <x v="1"/>
    <x v="1"/>
  </r>
  <r>
    <s v="8.0.0.Alpha4-SNAPSHOT"/>
    <s v="1.0.0.beta1"/>
    <x v="1"/>
    <x v="617"/>
  </r>
  <r>
    <m/>
    <m/>
    <x v="1"/>
    <x v="1"/>
  </r>
  <r>
    <s v="8.0.0.Beta1-SNAPSHOT"/>
    <s v="1.0.0.beta2"/>
    <x v="1"/>
    <x v="617"/>
  </r>
  <r>
    <m/>
    <m/>
    <x v="1"/>
    <x v="1"/>
  </r>
  <r>
    <s v="1.0.0.CR5"/>
    <s v="1.0.0.CR5"/>
    <x v="1"/>
    <x v="617"/>
  </r>
  <r>
    <m/>
    <m/>
    <x v="1"/>
    <x v="1"/>
  </r>
  <r>
    <s v="1.0-MR1"/>
    <s v="1.0-MR1"/>
    <x v="1"/>
    <x v="617"/>
  </r>
  <r>
    <m/>
    <m/>
    <x v="1"/>
    <x v="1"/>
  </r>
  <r>
    <s v="1.1.0.Beta23"/>
    <s v="1.1.0.Beta24"/>
    <x v="1"/>
    <x v="617"/>
  </r>
  <r>
    <m/>
    <m/>
    <x v="1"/>
    <x v="1"/>
  </r>
  <r>
    <s v="1.1.0.Beta24"/>
    <s v="1.1.0.Beta24"/>
    <x v="1"/>
    <x v="617"/>
  </r>
  <r>
    <m/>
    <m/>
    <x v="1"/>
    <x v="1"/>
  </r>
  <r>
    <s v="1.10.2.RELEASE"/>
    <s v="1.10.2.RELEASE"/>
    <x v="1"/>
    <x v="617"/>
  </r>
  <r>
    <m/>
    <m/>
    <x v="1"/>
    <x v="1"/>
  </r>
  <r>
    <s v="1.3-SNAPSHOT"/>
    <s v="1.2"/>
    <x v="1"/>
    <x v="617"/>
  </r>
  <r>
    <m/>
    <m/>
    <x v="1"/>
    <x v="1"/>
  </r>
  <r>
    <s v="2.0.4-b09"/>
    <s v="1.2_15-B02"/>
    <x v="1"/>
    <x v="617"/>
  </r>
  <r>
    <m/>
    <m/>
    <x v="1"/>
    <x v="1"/>
  </r>
  <r>
    <s v="1.3.158"/>
    <s v="1.3.172"/>
    <x v="1"/>
    <x v="617"/>
  </r>
  <r>
    <m/>
    <m/>
    <x v="1"/>
    <x v="1"/>
  </r>
  <r>
    <s v="2.3.0-b05"/>
    <s v="2.3.0-b10"/>
    <x v="1"/>
    <x v="617"/>
  </r>
  <r>
    <m/>
    <m/>
    <x v="1"/>
    <x v="1"/>
  </r>
  <r>
    <s v="2.5.0"/>
    <s v="2.4.0"/>
    <x v="0"/>
    <x v="617"/>
  </r>
  <r>
    <m/>
    <m/>
    <x v="1"/>
    <x v="1"/>
  </r>
  <r>
    <s v="2.3"/>
    <s v="2.4.1"/>
    <x v="1"/>
    <x v="617"/>
  </r>
  <r>
    <m/>
    <m/>
    <x v="1"/>
    <x v="1"/>
  </r>
  <r>
    <s v="3.2.9.Final"/>
    <s v="3.2.10.Final"/>
    <x v="0"/>
    <x v="617"/>
  </r>
  <r>
    <m/>
    <m/>
    <x v="1"/>
    <x v="1"/>
  </r>
  <r>
    <s v="3.4.2"/>
    <s v="3.4.2"/>
    <x v="1"/>
    <x v="617"/>
  </r>
  <r>
    <m/>
    <m/>
    <x v="1"/>
    <x v="1"/>
  </r>
  <r>
    <s v="3.5.0-Beta-4"/>
    <s v="3.5.0-Beta-3"/>
    <x v="1"/>
    <x v="617"/>
  </r>
  <r>
    <m/>
    <m/>
    <x v="1"/>
    <x v="1"/>
  </r>
  <r>
    <s v="3.5.0-SNAPSHOT"/>
    <s v="3.5.0-Beta-3"/>
    <x v="1"/>
    <x v="617"/>
  </r>
  <r>
    <m/>
    <m/>
    <x v="1"/>
    <x v="1"/>
  </r>
  <r>
    <s v="3.5.0-CR-1"/>
    <s v="3.5.0-Beta-4"/>
    <x v="1"/>
    <x v="617"/>
  </r>
  <r>
    <m/>
    <m/>
    <x v="1"/>
    <x v="1"/>
  </r>
  <r>
    <s v="3.5.0-SNAPSHOT"/>
    <s v="3.5.0-Beta-4"/>
    <x v="1"/>
    <x v="617"/>
  </r>
  <r>
    <m/>
    <m/>
    <x v="1"/>
    <x v="1"/>
  </r>
  <r>
    <s v="3.5.0-CR-2"/>
    <s v="3.5.0-CR-1"/>
    <x v="1"/>
    <x v="617"/>
  </r>
  <r>
    <m/>
    <m/>
    <x v="1"/>
    <x v="1"/>
  </r>
  <r>
    <s v="3.5.0-SNAPSHOT"/>
    <s v="3.5.0-CR-1"/>
    <x v="1"/>
    <x v="617"/>
  </r>
  <r>
    <m/>
    <m/>
    <x v="1"/>
    <x v="1"/>
  </r>
  <r>
    <s v="3.5.0-Final"/>
    <s v="3.5.0-CR-2"/>
    <x v="1"/>
    <x v="617"/>
  </r>
  <r>
    <m/>
    <m/>
    <x v="1"/>
    <x v="1"/>
  </r>
  <r>
    <s v="3.5.0-SNAPSHOT"/>
    <s v="3.5.0-CR-2"/>
    <x v="1"/>
    <x v="617"/>
  </r>
  <r>
    <m/>
    <m/>
    <x v="1"/>
    <x v="1"/>
  </r>
  <r>
    <s v="4.0.13.Final"/>
    <s v="4.0.12.Final"/>
    <x v="0"/>
    <x v="617"/>
  </r>
  <r>
    <m/>
    <m/>
    <x v="1"/>
    <x v="1"/>
  </r>
  <r>
    <s v="4.0.13.Final-SNAPSHOT"/>
    <s v="4.0.12.Final"/>
    <x v="0"/>
    <x v="617"/>
  </r>
  <r>
    <m/>
    <m/>
    <x v="1"/>
    <x v="1"/>
  </r>
  <r>
    <s v="4.0.14.Beta1"/>
    <s v="4.0.13.Final"/>
    <x v="0"/>
    <x v="617"/>
  </r>
  <r>
    <m/>
    <m/>
    <x v="1"/>
    <x v="1"/>
  </r>
  <r>
    <s v="4.0.14.Final-SNAPSHOT"/>
    <s v="4.0.13.Final"/>
    <x v="0"/>
    <x v="617"/>
  </r>
  <r>
    <m/>
    <m/>
    <x v="1"/>
    <x v="1"/>
  </r>
  <r>
    <s v="4.0.15.Final-SNAPSHOT"/>
    <s v="4.0.14.Beta1"/>
    <x v="0"/>
    <x v="617"/>
  </r>
  <r>
    <m/>
    <m/>
    <x v="1"/>
    <x v="1"/>
  </r>
  <r>
    <s v="4.1.4.RELEASE"/>
    <s v="4.1.5.RELEASE"/>
    <x v="2"/>
    <x v="617"/>
  </r>
  <r>
    <m/>
    <m/>
    <x v="1"/>
    <x v="1"/>
  </r>
  <r>
    <s v="4.10"/>
    <s v="4.12"/>
    <x v="1"/>
    <x v="617"/>
  </r>
  <r>
    <m/>
    <m/>
    <x v="1"/>
    <x v="1"/>
  </r>
  <r>
    <s v="4.0.15.Final"/>
    <s v="5.0.0.Alpha1"/>
    <x v="1"/>
    <x v="617"/>
  </r>
  <r>
    <m/>
    <m/>
    <x v="1"/>
    <x v="1"/>
  </r>
  <r>
    <s v="4.0.15.Final-SNAPSHOT"/>
    <s v="5.0.0.Alpha1"/>
    <x v="1"/>
    <x v="617"/>
  </r>
  <r>
    <m/>
    <m/>
    <x v="1"/>
    <x v="1"/>
  </r>
  <r>
    <s v="5.2.3.Final"/>
    <s v="5.2.4.Final"/>
    <x v="2"/>
    <x v="617"/>
  </r>
  <r>
    <m/>
    <m/>
    <x v="1"/>
    <x v="1"/>
  </r>
  <r>
    <s v="8.0.15"/>
    <s v="8.0.17"/>
    <x v="1"/>
    <x v="617"/>
  </r>
  <r>
    <m/>
    <m/>
    <x v="1"/>
    <x v="1"/>
  </r>
  <r>
    <s v="0.0.15-SNAPSHOT"/>
    <s v="0.0.14"/>
    <x v="1"/>
    <x v="618"/>
  </r>
  <r>
    <m/>
    <m/>
    <x v="1"/>
    <x v="1"/>
  </r>
  <r>
    <s v="0.0.17-SNAPSHOT"/>
    <s v="0.0.16"/>
    <x v="1"/>
    <x v="618"/>
  </r>
  <r>
    <m/>
    <m/>
    <x v="1"/>
    <x v="1"/>
  </r>
  <r>
    <s v="0.1"/>
    <s v="0.1"/>
    <x v="1"/>
    <x v="618"/>
  </r>
  <r>
    <m/>
    <m/>
    <x v="1"/>
    <x v="1"/>
  </r>
  <r>
    <s v="0.2.9"/>
    <s v="0.2.10"/>
    <x v="1"/>
    <x v="618"/>
  </r>
  <r>
    <m/>
    <m/>
    <x v="1"/>
    <x v="1"/>
  </r>
  <r>
    <s v="0.20.1-SNAPSHOT"/>
    <s v="0.20.0-rc.1-1"/>
    <x v="1"/>
    <x v="618"/>
  </r>
  <r>
    <m/>
    <m/>
    <x v="1"/>
    <x v="1"/>
  </r>
  <r>
    <s v="0.4-rc1"/>
    <s v="0.4-rc0"/>
    <x v="1"/>
    <x v="618"/>
  </r>
  <r>
    <m/>
    <m/>
    <x v="1"/>
    <x v="1"/>
  </r>
  <r>
    <s v="0.8.3"/>
    <s v="0.8.3"/>
    <x v="1"/>
    <x v="618"/>
  </r>
  <r>
    <m/>
    <m/>
    <x v="1"/>
    <x v="1"/>
  </r>
  <r>
    <s v="1.0.0.CR1-as734-SNAPSHOT"/>
    <s v="1.0.0.beta1"/>
    <x v="1"/>
    <x v="618"/>
  </r>
  <r>
    <m/>
    <m/>
    <x v="1"/>
    <x v="1"/>
  </r>
  <r>
    <s v="1.0.0.beta1"/>
    <s v="1.0.2"/>
    <x v="1"/>
    <x v="618"/>
  </r>
  <r>
    <m/>
    <m/>
    <x v="1"/>
    <x v="1"/>
  </r>
  <r>
    <s v="1.1.0.Beta1"/>
    <s v="1.0.2"/>
    <x v="0"/>
    <x v="618"/>
  </r>
  <r>
    <m/>
    <m/>
    <x v="1"/>
    <x v="1"/>
  </r>
  <r>
    <s v="1.1.0.Beta11"/>
    <s v="1.1.0.Beta13"/>
    <x v="1"/>
    <x v="618"/>
  </r>
  <r>
    <m/>
    <m/>
    <x v="1"/>
    <x v="1"/>
  </r>
  <r>
    <s v="1.0.13"/>
    <s v="1.1.7"/>
    <x v="2"/>
    <x v="618"/>
  </r>
  <r>
    <m/>
    <m/>
    <x v="1"/>
    <x v="1"/>
  </r>
  <r>
    <s v="1.12.1"/>
    <s v="1.12.2"/>
    <x v="1"/>
    <x v="618"/>
  </r>
  <r>
    <m/>
    <m/>
    <x v="1"/>
    <x v="1"/>
  </r>
  <r>
    <s v="1.12.3"/>
    <s v="1.13.0"/>
    <x v="2"/>
    <x v="618"/>
  </r>
  <r>
    <m/>
    <m/>
    <x v="1"/>
    <x v="1"/>
  </r>
  <r>
    <s v="1.13.0"/>
    <s v="1.13.1"/>
    <x v="1"/>
    <x v="618"/>
  </r>
  <r>
    <m/>
    <m/>
    <x v="1"/>
    <x v="1"/>
  </r>
  <r>
    <s v="1.1.2"/>
    <s v="1.2.6"/>
    <x v="2"/>
    <x v="618"/>
  </r>
  <r>
    <m/>
    <m/>
    <x v="1"/>
    <x v="1"/>
  </r>
  <r>
    <s v="1.2.7.Final"/>
    <s v="1.2.7.SP1"/>
    <x v="1"/>
    <x v="618"/>
  </r>
  <r>
    <m/>
    <m/>
    <x v="1"/>
    <x v="1"/>
  </r>
  <r>
    <s v="1.5.5-SNAPSHOT"/>
    <s v="1.5.4"/>
    <x v="1"/>
    <x v="618"/>
  </r>
  <r>
    <m/>
    <m/>
    <x v="1"/>
    <x v="1"/>
  </r>
  <r>
    <s v="1.6.M03"/>
    <s v="1.6.M03"/>
    <x v="1"/>
    <x v="618"/>
  </r>
  <r>
    <m/>
    <m/>
    <x v="1"/>
    <x v="1"/>
  </r>
  <r>
    <s v="1.8.0.M1"/>
    <s v="1.7.5.RELEASE"/>
    <x v="0"/>
    <x v="618"/>
  </r>
  <r>
    <m/>
    <m/>
    <x v="1"/>
    <x v="1"/>
  </r>
  <r>
    <s v="1.9.0.BUILD-SNAPSHOT"/>
    <s v="1.7.6.RELEASE"/>
    <x v="0"/>
    <x v="618"/>
  </r>
  <r>
    <m/>
    <m/>
    <x v="1"/>
    <x v="1"/>
  </r>
  <r>
    <s v="2.3.12"/>
    <s v="1.9.60"/>
    <x v="1"/>
    <x v="618"/>
  </r>
  <r>
    <m/>
    <m/>
    <x v="1"/>
    <x v="1"/>
  </r>
  <r>
    <s v="1.2_13"/>
    <s v="2.1.3-b01"/>
    <x v="1"/>
    <x v="618"/>
  </r>
  <r>
    <m/>
    <m/>
    <x v="1"/>
    <x v="1"/>
  </r>
  <r>
    <s v="2.20"/>
    <s v="2.21"/>
    <x v="1"/>
    <x v="618"/>
  </r>
  <r>
    <m/>
    <m/>
    <x v="1"/>
    <x v="1"/>
  </r>
  <r>
    <s v="2.2.0"/>
    <s v="2.3.0"/>
    <x v="2"/>
    <x v="618"/>
  </r>
  <r>
    <m/>
    <m/>
    <x v="1"/>
    <x v="1"/>
  </r>
  <r>
    <s v="3.1.0-SNAPSHOT"/>
    <s v="2.3.5"/>
    <x v="1"/>
    <x v="618"/>
  </r>
  <r>
    <m/>
    <m/>
    <x v="1"/>
    <x v="1"/>
  </r>
  <r>
    <s v="2.4.0.Final"/>
    <s v="2.4.1.Final"/>
    <x v="2"/>
    <x v="618"/>
  </r>
  <r>
    <m/>
    <m/>
    <x v="1"/>
    <x v="1"/>
  </r>
  <r>
    <s v="2.4.4"/>
    <s v="2.4.4"/>
    <x v="1"/>
    <x v="618"/>
  </r>
  <r>
    <m/>
    <m/>
    <x v="1"/>
    <x v="1"/>
  </r>
  <r>
    <s v="2.4.4.RELEASE"/>
    <s v="2.4.4.RELEASE"/>
    <x v="1"/>
    <x v="618"/>
  </r>
  <r>
    <m/>
    <m/>
    <x v="1"/>
    <x v="1"/>
  </r>
  <r>
    <s v="2.6.0.M1"/>
    <s v="2.5.4.RELEASE"/>
    <x v="0"/>
    <x v="618"/>
  </r>
  <r>
    <m/>
    <m/>
    <x v="1"/>
    <x v="1"/>
  </r>
  <r>
    <s v="2.6.0.M1"/>
    <s v="2.5.5.RELEASE"/>
    <x v="0"/>
    <x v="618"/>
  </r>
  <r>
    <m/>
    <m/>
    <x v="1"/>
    <x v="1"/>
  </r>
  <r>
    <s v="2.7.0.BUILD-SNAPSHOT"/>
    <s v="2.5.6.RELEASE"/>
    <x v="0"/>
    <x v="618"/>
  </r>
  <r>
    <m/>
    <m/>
    <x v="1"/>
    <x v="1"/>
  </r>
  <r>
    <s v="2.4.6"/>
    <s v="2.6.0-rc3"/>
    <x v="2"/>
    <x v="618"/>
  </r>
  <r>
    <m/>
    <m/>
    <x v="1"/>
    <x v="1"/>
  </r>
  <r>
    <s v="3.0.0.Alpha17"/>
    <s v="3.0.0.Alpha18"/>
    <x v="1"/>
    <x v="618"/>
  </r>
  <r>
    <m/>
    <m/>
    <x v="1"/>
    <x v="1"/>
  </r>
  <r>
    <s v="3.0.0.Beta3"/>
    <s v="3.0.0.Beta4"/>
    <x v="1"/>
    <x v="618"/>
  </r>
  <r>
    <m/>
    <m/>
    <x v="1"/>
    <x v="1"/>
  </r>
  <r>
    <s v="2.10.2.2.21"/>
    <s v="3.1.3"/>
    <x v="1"/>
    <x v="618"/>
  </r>
  <r>
    <m/>
    <m/>
    <x v="1"/>
    <x v="1"/>
  </r>
  <r>
    <s v="3.10.0.v20140606-1445"/>
    <s v="3.11.0.v20160603-1336"/>
    <x v="2"/>
    <x v="618"/>
  </r>
  <r>
    <m/>
    <m/>
    <x v="1"/>
    <x v="1"/>
  </r>
  <r>
    <s v="3.2.11.Final"/>
    <s v="3.2.11.Final"/>
    <x v="1"/>
    <x v="618"/>
  </r>
  <r>
    <m/>
    <m/>
    <x v="1"/>
    <x v="1"/>
  </r>
  <r>
    <s v="3.2.12.Final"/>
    <s v="3.2.12.Final"/>
    <x v="1"/>
    <x v="618"/>
  </r>
  <r>
    <m/>
    <m/>
    <x v="1"/>
    <x v="1"/>
  </r>
  <r>
    <s v="3.2.3.RELEASE"/>
    <s v="3.2.14.RELEASE"/>
    <x v="0"/>
    <x v="618"/>
  </r>
  <r>
    <m/>
    <m/>
    <x v="1"/>
    <x v="1"/>
  </r>
  <r>
    <s v="3.3.4-SNAPSHOT"/>
    <s v="3.3.3"/>
    <x v="1"/>
    <x v="618"/>
  </r>
  <r>
    <m/>
    <m/>
    <x v="1"/>
    <x v="1"/>
  </r>
  <r>
    <s v="3.3.5"/>
    <s v="3.4.2"/>
    <x v="2"/>
    <x v="618"/>
  </r>
  <r>
    <m/>
    <m/>
    <x v="1"/>
    <x v="1"/>
  </r>
  <r>
    <s v="3.5.1-Final"/>
    <s v="3.5.0-Final"/>
    <x v="1"/>
    <x v="618"/>
  </r>
  <r>
    <m/>
    <m/>
    <x v="1"/>
    <x v="1"/>
  </r>
  <r>
    <s v="3.5.1-SNAPSHOT"/>
    <s v="3.5.0-Final"/>
    <x v="1"/>
    <x v="618"/>
  </r>
  <r>
    <m/>
    <m/>
    <x v="1"/>
    <x v="1"/>
  </r>
  <r>
    <s v="3.7.1"/>
    <s v="3.7.3"/>
    <x v="1"/>
    <x v="618"/>
  </r>
  <r>
    <m/>
    <m/>
    <x v="1"/>
    <x v="1"/>
  </r>
  <r>
    <s v="4.0.0.Beta14"/>
    <s v="4.0.0.Beta15"/>
    <x v="1"/>
    <x v="618"/>
  </r>
  <r>
    <m/>
    <m/>
    <x v="1"/>
    <x v="1"/>
  </r>
  <r>
    <s v="4.3.0.RC2"/>
    <s v="4.2.6.RELEASE"/>
    <x v="0"/>
    <x v="618"/>
  </r>
  <r>
    <m/>
    <m/>
    <x v="1"/>
    <x v="1"/>
  </r>
  <r>
    <s v="4.2.8.RELEASE"/>
    <s v="4.3.0.RELEASE"/>
    <x v="2"/>
    <x v="618"/>
  </r>
  <r>
    <m/>
    <m/>
    <x v="1"/>
    <x v="1"/>
  </r>
  <r>
    <s v="4.3.6"/>
    <s v="4.4.1"/>
    <x v="2"/>
    <x v="618"/>
  </r>
  <r>
    <m/>
    <m/>
    <x v="1"/>
    <x v="1"/>
  </r>
  <r>
    <s v="5.1.1-SNAPSHOT"/>
    <s v="5.1.0"/>
    <x v="1"/>
    <x v="618"/>
  </r>
  <r>
    <m/>
    <m/>
    <x v="1"/>
    <x v="1"/>
  </r>
  <r>
    <s v="5.1.6"/>
    <s v="5.1.5"/>
    <x v="1"/>
    <x v="618"/>
  </r>
  <r>
    <m/>
    <m/>
    <x v="1"/>
    <x v="1"/>
  </r>
  <r>
    <s v="5.1.6.FINAL"/>
    <s v="5.1.6.FINAL"/>
    <x v="1"/>
    <x v="618"/>
  </r>
  <r>
    <m/>
    <m/>
    <x v="1"/>
    <x v="1"/>
  </r>
  <r>
    <s v="5.13.1"/>
    <s v="5.13.2"/>
    <x v="1"/>
    <x v="618"/>
  </r>
  <r>
    <m/>
    <m/>
    <x v="1"/>
    <x v="1"/>
  </r>
  <r>
    <s v="5.2.1-SNAPSHOT"/>
    <s v="5.2.0"/>
    <x v="1"/>
    <x v="618"/>
  </r>
  <r>
    <m/>
    <m/>
    <x v="1"/>
    <x v="1"/>
  </r>
  <r>
    <s v="5.2.2-SNAPSHOT"/>
    <s v="5.2.1"/>
    <x v="1"/>
    <x v="618"/>
  </r>
  <r>
    <m/>
    <m/>
    <x v="1"/>
    <x v="1"/>
  </r>
  <r>
    <s v="5.6.1-SNAPSHOT"/>
    <s v="5.5.0"/>
    <x v="0"/>
    <x v="618"/>
  </r>
  <r>
    <m/>
    <m/>
    <x v="1"/>
    <x v="1"/>
  </r>
  <r>
    <s v="9.0.4.v20130625"/>
    <s v="6.1.26"/>
    <x v="1"/>
    <x v="618"/>
  </r>
  <r>
    <m/>
    <m/>
    <x v="1"/>
    <x v="1"/>
  </r>
  <r>
    <s v="6.3.1"/>
    <s v="6.3.1"/>
    <x v="1"/>
    <x v="618"/>
  </r>
  <r>
    <m/>
    <m/>
    <x v="1"/>
    <x v="1"/>
  </r>
  <r>
    <s v="7.0.52"/>
    <s v="7.0.54"/>
    <x v="1"/>
    <x v="618"/>
  </r>
  <r>
    <m/>
    <m/>
    <x v="1"/>
    <x v="1"/>
  </r>
  <r>
    <s v="8.0.18"/>
    <s v="7.0.59"/>
    <x v="1"/>
    <x v="618"/>
  </r>
  <r>
    <m/>
    <m/>
    <x v="1"/>
    <x v="1"/>
  </r>
  <r>
    <s v="1.0.0.beta1"/>
    <s v="8.0.0.Alpha2"/>
    <x v="1"/>
    <x v="618"/>
  </r>
  <r>
    <m/>
    <m/>
    <x v="1"/>
    <x v="1"/>
  </r>
  <r>
    <s v="8.1.14.v20131031"/>
    <s v="9.1.3.v20140225"/>
    <x v="1"/>
    <x v="618"/>
  </r>
  <r>
    <m/>
    <m/>
    <x v="1"/>
    <x v="1"/>
  </r>
  <r>
    <s v="9.2.18.v20160721"/>
    <s v="9.3.11.v20160721"/>
    <x v="2"/>
    <x v="618"/>
  </r>
  <r>
    <m/>
    <m/>
    <x v="1"/>
    <x v="1"/>
  </r>
  <r>
    <s v="9.2.18.v20160721"/>
    <s v="9.4.0.RC0"/>
    <x v="2"/>
    <x v="618"/>
  </r>
  <r>
    <m/>
    <m/>
    <x v="1"/>
    <x v="1"/>
  </r>
  <r>
    <s v="9.2.19.v20160908"/>
    <s v="9.4.0.RC0"/>
    <x v="2"/>
    <x v="618"/>
  </r>
  <r>
    <m/>
    <m/>
    <x v="1"/>
    <x v="1"/>
  </r>
  <r>
    <s v="0.0.15-SNAPSHOT"/>
    <s v="0.0.15"/>
    <x v="1"/>
    <x v="619"/>
  </r>
  <r>
    <m/>
    <m/>
    <x v="1"/>
    <x v="1"/>
  </r>
  <r>
    <s v="0.2.4"/>
    <s v="0.2.5"/>
    <x v="1"/>
    <x v="619"/>
  </r>
  <r>
    <m/>
    <m/>
    <x v="1"/>
    <x v="1"/>
  </r>
  <r>
    <s v="0.6.1-SNAPSHOT"/>
    <s v="0.6.0"/>
    <x v="1"/>
    <x v="619"/>
  </r>
  <r>
    <m/>
    <m/>
    <x v="1"/>
    <x v="1"/>
  </r>
  <r>
    <s v="0.66"/>
    <s v="0.66"/>
    <x v="1"/>
    <x v="619"/>
  </r>
  <r>
    <m/>
    <m/>
    <x v="1"/>
    <x v="1"/>
  </r>
  <r>
    <s v="1.0.0.Final"/>
    <s v="1.0.1.Beta1"/>
    <x v="2"/>
    <x v="619"/>
  </r>
  <r>
    <m/>
    <m/>
    <x v="1"/>
    <x v="1"/>
  </r>
  <r>
    <s v="1.0.2.GA"/>
    <s v="1.0.3.GA"/>
    <x v="2"/>
    <x v="619"/>
  </r>
  <r>
    <m/>
    <m/>
    <x v="1"/>
    <x v="1"/>
  </r>
  <r>
    <s v="1.0.6.Final"/>
    <s v="1.0.7.Final"/>
    <x v="2"/>
    <x v="619"/>
  </r>
  <r>
    <m/>
    <m/>
    <x v="1"/>
    <x v="1"/>
  </r>
  <r>
    <s v="1.2.3-SNAPSHOT"/>
    <s v="1.2.2"/>
    <x v="1"/>
    <x v="619"/>
  </r>
  <r>
    <m/>
    <m/>
    <x v="1"/>
    <x v="1"/>
  </r>
  <r>
    <s v="SNAPSHOT-SNAPSHOT"/>
    <s v="1.2-1.2.M06"/>
    <x v="1"/>
    <x v="619"/>
  </r>
  <r>
    <m/>
    <m/>
    <x v="1"/>
    <x v="1"/>
  </r>
  <r>
    <s v="1.4.0"/>
    <s v="1.3.0"/>
    <x v="0"/>
    <x v="619"/>
  </r>
  <r>
    <m/>
    <m/>
    <x v="1"/>
    <x v="1"/>
  </r>
  <r>
    <s v="${project.version}"/>
    <s v="1.9.2"/>
    <x v="1"/>
    <x v="619"/>
  </r>
  <r>
    <m/>
    <m/>
    <x v="1"/>
    <x v="1"/>
  </r>
  <r>
    <s v="1.10.0.RC1"/>
    <s v="1.9.6.RELEASE"/>
    <x v="2"/>
    <x v="619"/>
  </r>
  <r>
    <m/>
    <m/>
    <x v="1"/>
    <x v="1"/>
  </r>
  <r>
    <s v="2.0"/>
    <s v="2.0-rc"/>
    <x v="1"/>
    <x v="619"/>
  </r>
  <r>
    <m/>
    <m/>
    <x v="1"/>
    <x v="1"/>
  </r>
  <r>
    <s v="2.0-SNAPSHOT"/>
    <s v="2.0-rc"/>
    <x v="1"/>
    <x v="619"/>
  </r>
  <r>
    <m/>
    <m/>
    <x v="1"/>
    <x v="1"/>
  </r>
  <r>
    <s v="2.15"/>
    <s v="2.15"/>
    <x v="1"/>
    <x v="619"/>
  </r>
  <r>
    <m/>
    <m/>
    <x v="1"/>
    <x v="1"/>
  </r>
  <r>
    <s v="2.16"/>
    <s v="2.16"/>
    <x v="1"/>
    <x v="619"/>
  </r>
  <r>
    <m/>
    <m/>
    <x v="1"/>
    <x v="1"/>
  </r>
  <r>
    <s v="2.19"/>
    <s v="2.21"/>
    <x v="1"/>
    <x v="619"/>
  </r>
  <r>
    <m/>
    <m/>
    <x v="1"/>
    <x v="1"/>
  </r>
  <r>
    <s v="2.4.0.RELEASE"/>
    <s v="2.4.0.RELEASE"/>
    <x v="1"/>
    <x v="619"/>
  </r>
  <r>
    <m/>
    <m/>
    <x v="1"/>
    <x v="1"/>
  </r>
  <r>
    <n v="1"/>
    <s v="2.5.0-b06"/>
    <x v="1"/>
    <x v="619"/>
  </r>
  <r>
    <m/>
    <m/>
    <x v="1"/>
    <x v="1"/>
  </r>
  <r>
    <s v="2.6.5"/>
    <s v="2.7.3"/>
    <x v="2"/>
    <x v="619"/>
  </r>
  <r>
    <m/>
    <m/>
    <x v="1"/>
    <x v="1"/>
  </r>
  <r>
    <s v="3.0.2-SNAPSHOT"/>
    <s v="3.0.0-M02"/>
    <x v="1"/>
    <x v="619"/>
  </r>
  <r>
    <m/>
    <m/>
    <x v="1"/>
    <x v="1"/>
  </r>
  <r>
    <s v="3.0.3.RELEASE"/>
    <s v="3.0.3.RELEASE"/>
    <x v="1"/>
    <x v="619"/>
  </r>
  <r>
    <m/>
    <m/>
    <x v="1"/>
    <x v="1"/>
  </r>
  <r>
    <s v="3.3.1"/>
    <s v="3.3.1"/>
    <x v="1"/>
    <x v="619"/>
  </r>
  <r>
    <m/>
    <m/>
    <x v="1"/>
    <x v="1"/>
  </r>
  <r>
    <s v="3.5.0-Beta-3"/>
    <s v="3.5.0-Beta-2"/>
    <x v="1"/>
    <x v="619"/>
  </r>
  <r>
    <m/>
    <m/>
    <x v="1"/>
    <x v="1"/>
  </r>
  <r>
    <s v="3.5.0-SNAPSHOT"/>
    <s v="3.5.0-Beta-2"/>
    <x v="1"/>
    <x v="619"/>
  </r>
  <r>
    <m/>
    <m/>
    <x v="1"/>
    <x v="1"/>
  </r>
  <r>
    <s v="3.0.2.RELEASE"/>
    <s v="4.0.0.RELEASE"/>
    <x v="1"/>
    <x v="619"/>
  </r>
  <r>
    <m/>
    <m/>
    <x v="1"/>
    <x v="1"/>
  </r>
  <r>
    <s v="4.8.2"/>
    <s v="4.12"/>
    <x v="1"/>
    <x v="619"/>
  </r>
  <r>
    <m/>
    <m/>
    <x v="1"/>
    <x v="1"/>
  </r>
  <r>
    <s v="5.14-SNAPSHOT"/>
    <s v="5.14"/>
    <x v="1"/>
    <x v="619"/>
  </r>
  <r>
    <m/>
    <m/>
    <x v="1"/>
    <x v="1"/>
  </r>
  <r>
    <s v="0.0.3.3.5.alpha2-SNAPSHOT"/>
    <s v="0.0.3.3.4.alpha2"/>
    <x v="0"/>
    <x v="620"/>
  </r>
  <r>
    <m/>
    <m/>
    <x v="1"/>
    <x v="1"/>
  </r>
  <r>
    <s v="0.2.5"/>
    <s v="0.2.6"/>
    <x v="1"/>
    <x v="620"/>
  </r>
  <r>
    <m/>
    <m/>
    <x v="1"/>
    <x v="1"/>
  </r>
  <r>
    <s v="0.2.6"/>
    <s v="0.2.7"/>
    <x v="1"/>
    <x v="620"/>
  </r>
  <r>
    <m/>
    <m/>
    <x v="1"/>
    <x v="1"/>
  </r>
  <r>
    <s v="0.19.0.RELEASE"/>
    <s v="0.21.0.RELEASE"/>
    <x v="2"/>
    <x v="620"/>
  </r>
  <r>
    <m/>
    <m/>
    <x v="1"/>
    <x v="1"/>
  </r>
  <r>
    <s v="0.4.0"/>
    <s v="0.4.0"/>
    <x v="1"/>
    <x v="620"/>
  </r>
  <r>
    <m/>
    <m/>
    <x v="1"/>
    <x v="1"/>
  </r>
  <r>
    <s v="0.8-SNAPSHOT"/>
    <s v="0.6"/>
    <x v="1"/>
    <x v="620"/>
  </r>
  <r>
    <m/>
    <m/>
    <x v="1"/>
    <x v="1"/>
  </r>
  <r>
    <s v="0.8.0"/>
    <s v="0.7.1"/>
    <x v="0"/>
    <x v="620"/>
  </r>
  <r>
    <m/>
    <m/>
    <x v="1"/>
    <x v="1"/>
  </r>
  <r>
    <s v="0.7.1"/>
    <s v="0.7.4"/>
    <x v="1"/>
    <x v="620"/>
  </r>
  <r>
    <m/>
    <m/>
    <x v="1"/>
    <x v="1"/>
  </r>
  <r>
    <s v="1.0.13"/>
    <s v="1.0.13"/>
    <x v="1"/>
    <x v="620"/>
  </r>
  <r>
    <m/>
    <m/>
    <x v="1"/>
    <x v="1"/>
  </r>
  <r>
    <s v="1.2-SNAPSHOT"/>
    <s v="1.1"/>
    <x v="1"/>
    <x v="620"/>
  </r>
  <r>
    <m/>
    <m/>
    <x v="1"/>
    <x v="1"/>
  </r>
  <r>
    <s v="1.1.0.Beta9"/>
    <s v="1.1.0.Beta10"/>
    <x v="1"/>
    <x v="620"/>
  </r>
  <r>
    <m/>
    <m/>
    <x v="1"/>
    <x v="1"/>
  </r>
  <r>
    <s v="1.1.1"/>
    <s v="1.1.2"/>
    <x v="1"/>
    <x v="620"/>
  </r>
  <r>
    <m/>
    <m/>
    <x v="1"/>
    <x v="1"/>
  </r>
  <r>
    <s v="1.10.1.RELEASE"/>
    <s v="1.10.1.RELEASE"/>
    <x v="1"/>
    <x v="620"/>
  </r>
  <r>
    <m/>
    <m/>
    <x v="1"/>
    <x v="1"/>
  </r>
  <r>
    <s v="1.12.0.BUILD-SNAPSHOT"/>
    <s v="1.10.5.RELEASE"/>
    <x v="0"/>
    <x v="620"/>
  </r>
  <r>
    <m/>
    <m/>
    <x v="1"/>
    <x v="1"/>
  </r>
  <r>
    <s v="1.3.0.RC1"/>
    <s v="1.2.2.RELEASE"/>
    <x v="0"/>
    <x v="620"/>
  </r>
  <r>
    <m/>
    <m/>
    <x v="1"/>
    <x v="1"/>
  </r>
  <r>
    <s v="1.19.0"/>
    <s v="1.22.0"/>
    <x v="2"/>
    <x v="620"/>
  </r>
  <r>
    <m/>
    <m/>
    <x v="1"/>
    <x v="1"/>
  </r>
  <r>
    <s v="1.3.158"/>
    <s v="1.3.175"/>
    <x v="1"/>
    <x v="620"/>
  </r>
  <r>
    <m/>
    <m/>
    <x v="1"/>
    <x v="1"/>
  </r>
  <r>
    <s v="1.3.26.Final"/>
    <s v="1.3.26.Final"/>
    <x v="1"/>
    <x v="620"/>
  </r>
  <r>
    <m/>
    <m/>
    <x v="1"/>
    <x v="1"/>
  </r>
  <r>
    <s v="1.6.0.BUILD-SNAPSHOT"/>
    <s v="1.4.5.RELEASE"/>
    <x v="0"/>
    <x v="620"/>
  </r>
  <r>
    <m/>
    <m/>
    <x v="1"/>
    <x v="1"/>
  </r>
  <r>
    <s v="1.3.25.Final"/>
    <s v="1.4.6.Final"/>
    <x v="2"/>
    <x v="620"/>
  </r>
  <r>
    <m/>
    <m/>
    <x v="1"/>
    <x v="1"/>
  </r>
  <r>
    <s v="1.3.25.Final"/>
    <s v="1.4.7.Final"/>
    <x v="2"/>
    <x v="620"/>
  </r>
  <r>
    <m/>
    <m/>
    <x v="1"/>
    <x v="1"/>
  </r>
  <r>
    <s v="1.4.6.RELEASE"/>
    <s v="1.5.1.RELEASE"/>
    <x v="2"/>
    <x v="620"/>
  </r>
  <r>
    <m/>
    <m/>
    <x v="1"/>
    <x v="1"/>
  </r>
  <r>
    <s v="1.6.1"/>
    <s v="1.6.0"/>
    <x v="1"/>
    <x v="620"/>
  </r>
  <r>
    <m/>
    <m/>
    <x v="1"/>
    <x v="1"/>
  </r>
  <r>
    <s v="1.5.4.RELEASE"/>
    <s v="1.6.0.RELEASE"/>
    <x v="2"/>
    <x v="620"/>
  </r>
  <r>
    <m/>
    <m/>
    <x v="1"/>
    <x v="1"/>
  </r>
  <r>
    <s v="1.3.3"/>
    <s v="1.6.5"/>
    <x v="2"/>
    <x v="620"/>
  </r>
  <r>
    <m/>
    <m/>
    <x v="1"/>
    <x v="1"/>
  </r>
  <r>
    <s v="1.6.M01"/>
    <s v="1.6.M01"/>
    <x v="1"/>
    <x v="620"/>
  </r>
  <r>
    <m/>
    <m/>
    <x v="1"/>
    <x v="1"/>
  </r>
  <r>
    <s v="1.6.M02"/>
    <s v="1.6.M02"/>
    <x v="1"/>
    <x v="620"/>
  </r>
  <r>
    <m/>
    <m/>
    <x v="1"/>
    <x v="1"/>
  </r>
  <r>
    <s v="1.10.0.M1"/>
    <s v="1.9.4.RELEASE"/>
    <x v="2"/>
    <x v="620"/>
  </r>
  <r>
    <m/>
    <m/>
    <x v="1"/>
    <x v="1"/>
  </r>
  <r>
    <s v="1.11.0.BUILD-SNAPSHOT"/>
    <s v="1.9.5.RELEASE"/>
    <x v="2"/>
    <x v="620"/>
  </r>
  <r>
    <m/>
    <m/>
    <x v="1"/>
    <x v="1"/>
  </r>
  <r>
    <s v="2.0.8.BUILD-SNAPSHOT"/>
    <s v="2.0.2.RELEASE"/>
    <x v="0"/>
    <x v="620"/>
  </r>
  <r>
    <m/>
    <m/>
    <x v="1"/>
    <x v="1"/>
  </r>
  <r>
    <s v="2.0.8.BUILD-SNAPSHOT"/>
    <s v="2.0.5.RELEASE"/>
    <x v="0"/>
    <x v="620"/>
  </r>
  <r>
    <m/>
    <m/>
    <x v="1"/>
    <x v="1"/>
  </r>
  <r>
    <s v="2.1.0.RELEASE"/>
    <s v="2.0.7.RELEASE"/>
    <x v="0"/>
    <x v="620"/>
  </r>
  <r>
    <m/>
    <m/>
    <x v="1"/>
    <x v="1"/>
  </r>
  <r>
    <s v="2.3.0.BUILD-SNAPSHOT"/>
    <s v="2.1.5.RELEASE"/>
    <x v="0"/>
    <x v="620"/>
  </r>
  <r>
    <m/>
    <m/>
    <x v="1"/>
    <x v="1"/>
  </r>
  <r>
    <s v="2.11.8"/>
    <s v="2.12.0-M4"/>
    <x v="2"/>
    <x v="620"/>
  </r>
  <r>
    <m/>
    <m/>
    <x v="1"/>
    <x v="1"/>
  </r>
  <r>
    <s v="2.3.0"/>
    <s v="2.2"/>
    <x v="1"/>
    <x v="620"/>
  </r>
  <r>
    <m/>
    <m/>
    <x v="1"/>
    <x v="1"/>
  </r>
  <r>
    <s v="2.3.0-SNAPSHOT"/>
    <s v="2.2"/>
    <x v="1"/>
    <x v="620"/>
  </r>
  <r>
    <m/>
    <m/>
    <x v="1"/>
    <x v="1"/>
  </r>
  <r>
    <s v="2.1.88"/>
    <s v="2.2.0-b05"/>
    <x v="2"/>
    <x v="620"/>
  </r>
  <r>
    <m/>
    <m/>
    <x v="1"/>
    <x v="1"/>
  </r>
  <r>
    <s v="2.2.0-b06"/>
    <s v="2.2.0-b05"/>
    <x v="1"/>
    <x v="620"/>
  </r>
  <r>
    <m/>
    <m/>
    <x v="1"/>
    <x v="1"/>
  </r>
  <r>
    <s v="2.2.0-b10"/>
    <s v="2.2.0-b10"/>
    <x v="1"/>
    <x v="620"/>
  </r>
  <r>
    <m/>
    <m/>
    <x v="1"/>
    <x v="1"/>
  </r>
  <r>
    <s v="2.2.9-SNAPSHOT"/>
    <s v="2.3.3"/>
    <x v="2"/>
    <x v="620"/>
  </r>
  <r>
    <m/>
    <m/>
    <x v="1"/>
    <x v="1"/>
  </r>
  <r>
    <s v="2.4.1"/>
    <s v="2.3.4"/>
    <x v="0"/>
    <x v="620"/>
  </r>
  <r>
    <m/>
    <m/>
    <x v="1"/>
    <x v="1"/>
  </r>
  <r>
    <s v="2.3.4"/>
    <s v="2.3.5"/>
    <x v="1"/>
    <x v="620"/>
  </r>
  <r>
    <m/>
    <m/>
    <x v="1"/>
    <x v="1"/>
  </r>
  <r>
    <s v="2.3.Final"/>
    <s v="2.3.Final"/>
    <x v="1"/>
    <x v="620"/>
  </r>
  <r>
    <m/>
    <m/>
    <x v="1"/>
    <x v="1"/>
  </r>
  <r>
    <s v="${version.org.apache.openjpa}"/>
    <s v="2.4.0"/>
    <x v="1"/>
    <x v="620"/>
  </r>
  <r>
    <m/>
    <m/>
    <x v="1"/>
    <x v="1"/>
  </r>
  <r>
    <n v="1"/>
    <s v="2.4.0-b25"/>
    <x v="1"/>
    <x v="620"/>
  </r>
  <r>
    <m/>
    <m/>
    <x v="1"/>
    <x v="1"/>
  </r>
  <r>
    <s v="2.6.2"/>
    <s v="2.7.0"/>
    <x v="2"/>
    <x v="620"/>
  </r>
  <r>
    <m/>
    <m/>
    <x v="1"/>
    <x v="1"/>
  </r>
  <r>
    <s v="2.4.4"/>
    <s v="3.0.1"/>
    <x v="1"/>
    <x v="620"/>
  </r>
  <r>
    <m/>
    <m/>
    <x v="1"/>
    <x v="1"/>
  </r>
  <r>
    <s v="2.8.1"/>
    <s v="3.0.1"/>
    <x v="1"/>
    <x v="620"/>
  </r>
  <r>
    <m/>
    <m/>
    <x v="1"/>
    <x v="1"/>
  </r>
  <r>
    <s v="3.1.0"/>
    <s v="3.0.1"/>
    <x v="0"/>
    <x v="620"/>
  </r>
  <r>
    <m/>
    <m/>
    <x v="1"/>
    <x v="1"/>
  </r>
  <r>
    <s v="3.1.2.RELEASE"/>
    <s v="3.2.10.RELEASE"/>
    <x v="2"/>
    <x v="620"/>
  </r>
  <r>
    <m/>
    <m/>
    <x v="1"/>
    <x v="1"/>
  </r>
  <r>
    <s v="4.0.0.M1"/>
    <s v="3.2.3.RELEASE"/>
    <x v="1"/>
    <x v="620"/>
  </r>
  <r>
    <m/>
    <m/>
    <x v="1"/>
    <x v="1"/>
  </r>
  <r>
    <s v="3.5-EA2-SNAPSHOT"/>
    <s v="3.5-EA"/>
    <x v="1"/>
    <x v="620"/>
  </r>
  <r>
    <m/>
    <m/>
    <x v="1"/>
    <x v="1"/>
  </r>
  <r>
    <s v="4.0-beta"/>
    <s v="4.0-beta"/>
    <x v="1"/>
    <x v="620"/>
  </r>
  <r>
    <m/>
    <m/>
    <x v="1"/>
    <x v="1"/>
  </r>
  <r>
    <s v="4.1.5.BUILD-SNAPSHOT"/>
    <s v="4.1.5.RELEASE"/>
    <x v="1"/>
    <x v="620"/>
  </r>
  <r>
    <m/>
    <m/>
    <x v="1"/>
    <x v="1"/>
  </r>
  <r>
    <s v="4.3.0.BUILD-SNAPSHOT"/>
    <s v="4.1.5.RELEASE"/>
    <x v="0"/>
    <x v="620"/>
  </r>
  <r>
    <m/>
    <m/>
    <x v="1"/>
    <x v="1"/>
  </r>
  <r>
    <s v="6.3.1"/>
    <s v="6.8.8"/>
    <x v="2"/>
    <x v="620"/>
  </r>
  <r>
    <m/>
    <m/>
    <x v="1"/>
    <x v="1"/>
  </r>
  <r>
    <s v="7.3.4.Final"/>
    <s v="7.3.0.SP1"/>
    <x v="0"/>
    <x v="620"/>
  </r>
  <r>
    <m/>
    <m/>
    <x v="1"/>
    <x v="1"/>
  </r>
  <r>
    <s v="8.1.1.v20120215"/>
    <s v="9.0.5.v20130815"/>
    <x v="1"/>
    <x v="620"/>
  </r>
  <r>
    <m/>
    <m/>
    <x v="1"/>
    <x v="1"/>
  </r>
  <r>
    <s v="0.0.3.2.4"/>
    <s v="0.0.3.2.2"/>
    <x v="1"/>
    <x v="621"/>
  </r>
  <r>
    <m/>
    <m/>
    <x v="1"/>
    <x v="1"/>
  </r>
  <r>
    <s v="0.0.3.2.4-SNAPSHOT"/>
    <s v="0.0.3.2.2"/>
    <x v="1"/>
    <x v="621"/>
  </r>
  <r>
    <m/>
    <m/>
    <x v="1"/>
    <x v="1"/>
  </r>
  <r>
    <s v="0.0.3.3-SNAPSHOT"/>
    <s v="0.0.3.2.7"/>
    <x v="1"/>
    <x v="621"/>
  </r>
  <r>
    <m/>
    <m/>
    <x v="1"/>
    <x v="1"/>
  </r>
  <r>
    <s v="0.94"/>
    <s v="0.131"/>
    <x v="1"/>
    <x v="621"/>
  </r>
  <r>
    <m/>
    <m/>
    <x v="1"/>
    <x v="1"/>
  </r>
  <r>
    <s v="0.17"/>
    <s v="0.17"/>
    <x v="1"/>
    <x v="621"/>
  </r>
  <r>
    <m/>
    <m/>
    <x v="1"/>
    <x v="1"/>
  </r>
  <r>
    <s v="0.4.0-SNAPSHOT"/>
    <s v="0.3.0"/>
    <x v="0"/>
    <x v="621"/>
  </r>
  <r>
    <m/>
    <m/>
    <x v="1"/>
    <x v="1"/>
  </r>
  <r>
    <s v="0.73"/>
    <s v="0.73"/>
    <x v="1"/>
    <x v="621"/>
  </r>
  <r>
    <m/>
    <m/>
    <x v="1"/>
    <x v="1"/>
  </r>
  <r>
    <s v="1.0.0.Alpha3"/>
    <s v="1.0.0.CR1"/>
    <x v="1"/>
    <x v="621"/>
  </r>
  <r>
    <m/>
    <m/>
    <x v="1"/>
    <x v="1"/>
  </r>
  <r>
    <s v="1.0.0.Alpha1"/>
    <s v="1.0.0.Final"/>
    <x v="1"/>
    <x v="621"/>
  </r>
  <r>
    <m/>
    <m/>
    <x v="1"/>
    <x v="1"/>
  </r>
  <r>
    <s v="1.0.2"/>
    <s v="1.0.1"/>
    <x v="1"/>
    <x v="621"/>
  </r>
  <r>
    <m/>
    <m/>
    <x v="1"/>
    <x v="1"/>
  </r>
  <r>
    <s v="1.0.3"/>
    <s v="1.0.3"/>
    <x v="1"/>
    <x v="621"/>
  </r>
  <r>
    <m/>
    <m/>
    <x v="1"/>
    <x v="1"/>
  </r>
  <r>
    <s v="1.1.0.RELEASE"/>
    <s v="1.1.1.RELEASE"/>
    <x v="2"/>
    <x v="621"/>
  </r>
  <r>
    <m/>
    <m/>
    <x v="1"/>
    <x v="1"/>
  </r>
  <r>
    <s v="2.0-rc"/>
    <s v="1.1.3"/>
    <x v="1"/>
    <x v="621"/>
  </r>
  <r>
    <m/>
    <m/>
    <x v="1"/>
    <x v="1"/>
  </r>
  <r>
    <s v="2.0-SNAPSHOT"/>
    <s v="1.1.3"/>
    <x v="1"/>
    <x v="621"/>
  </r>
  <r>
    <m/>
    <m/>
    <x v="1"/>
    <x v="1"/>
  </r>
  <r>
    <s v="1.1.6"/>
    <s v="1.1.6"/>
    <x v="1"/>
    <x v="621"/>
  </r>
  <r>
    <m/>
    <m/>
    <x v="1"/>
    <x v="1"/>
  </r>
  <r>
    <s v="1.9.4.RELEASE"/>
    <s v="1.10.1.RELEASE"/>
    <x v="0"/>
    <x v="621"/>
  </r>
  <r>
    <m/>
    <m/>
    <x v="1"/>
    <x v="1"/>
  </r>
  <r>
    <s v="1.9"/>
    <s v="1.18.2"/>
    <x v="1"/>
    <x v="621"/>
  </r>
  <r>
    <m/>
    <m/>
    <x v="1"/>
    <x v="1"/>
  </r>
  <r>
    <s v="1.2"/>
    <s v="1.2.1"/>
    <x v="1"/>
    <x v="621"/>
  </r>
  <r>
    <m/>
    <m/>
    <x v="1"/>
    <x v="1"/>
  </r>
  <r>
    <s v="1.3.9.Final"/>
    <s v="1.3.10.Final"/>
    <x v="0"/>
    <x v="621"/>
  </r>
  <r>
    <m/>
    <m/>
    <x v="1"/>
    <x v="1"/>
  </r>
  <r>
    <s v="1.5.1"/>
    <s v="1.5.0"/>
    <x v="1"/>
    <x v="621"/>
  </r>
  <r>
    <m/>
    <m/>
    <x v="1"/>
    <x v="1"/>
  </r>
  <r>
    <s v="1.5.3-SNAPSHOT"/>
    <s v="1.5.2"/>
    <x v="1"/>
    <x v="621"/>
  </r>
  <r>
    <m/>
    <m/>
    <x v="1"/>
    <x v="1"/>
  </r>
  <r>
    <s v="0.9.1"/>
    <s v="2.0.0"/>
    <x v="1"/>
    <x v="621"/>
  </r>
  <r>
    <m/>
    <m/>
    <x v="1"/>
    <x v="1"/>
  </r>
  <r>
    <s v="2.0.0.CR8"/>
    <s v="2.0.0.CR9"/>
    <x v="1"/>
    <x v="621"/>
  </r>
  <r>
    <m/>
    <m/>
    <x v="1"/>
    <x v="1"/>
  </r>
  <r>
    <s v="2.2"/>
    <s v="2.1.1"/>
    <x v="1"/>
    <x v="621"/>
  </r>
  <r>
    <m/>
    <m/>
    <x v="1"/>
    <x v="1"/>
  </r>
  <r>
    <s v="2.13"/>
    <s v="2.13"/>
    <x v="1"/>
    <x v="621"/>
  </r>
  <r>
    <m/>
    <m/>
    <x v="1"/>
    <x v="1"/>
  </r>
  <r>
    <s v="2.14"/>
    <s v="2.14"/>
    <x v="1"/>
    <x v="621"/>
  </r>
  <r>
    <m/>
    <m/>
    <x v="1"/>
    <x v="1"/>
  </r>
  <r>
    <s v="2.3.4-SNAPSHOT"/>
    <s v="2.2.9"/>
    <x v="0"/>
    <x v="621"/>
  </r>
  <r>
    <m/>
    <m/>
    <x v="1"/>
    <x v="1"/>
  </r>
  <r>
    <s v="2.23.2"/>
    <s v="2.24.1"/>
    <x v="2"/>
    <x v="621"/>
  </r>
  <r>
    <m/>
    <m/>
    <x v="1"/>
    <x v="1"/>
  </r>
  <r>
    <s v="2.3.2"/>
    <s v="2.4.1"/>
    <x v="2"/>
    <x v="621"/>
  </r>
  <r>
    <m/>
    <m/>
    <x v="1"/>
    <x v="1"/>
  </r>
  <r>
    <s v="2.3.4"/>
    <s v="2.4.4"/>
    <x v="2"/>
    <x v="621"/>
  </r>
  <r>
    <m/>
    <m/>
    <x v="1"/>
    <x v="1"/>
  </r>
  <r>
    <s v="2.4.4"/>
    <s v="2.4.5"/>
    <x v="1"/>
    <x v="621"/>
  </r>
  <r>
    <m/>
    <m/>
    <x v="1"/>
    <x v="1"/>
  </r>
  <r>
    <s v="2.7.0.Final"/>
    <s v="2.5.4.SP7"/>
    <x v="0"/>
    <x v="621"/>
  </r>
  <r>
    <m/>
    <m/>
    <x v="1"/>
    <x v="1"/>
  </r>
  <r>
    <s v="2.5.5.SP2"/>
    <s v="2.5.4.SP9"/>
    <x v="0"/>
    <x v="621"/>
  </r>
  <r>
    <m/>
    <m/>
    <x v="1"/>
    <x v="1"/>
  </r>
  <r>
    <s v="2.5.2"/>
    <s v="2.6.1"/>
    <x v="2"/>
    <x v="621"/>
  </r>
  <r>
    <m/>
    <m/>
    <x v="1"/>
    <x v="1"/>
  </r>
  <r>
    <s v="2.4.2"/>
    <s v="2.6.2"/>
    <x v="2"/>
    <x v="621"/>
  </r>
  <r>
    <m/>
    <m/>
    <x v="1"/>
    <x v="1"/>
  </r>
  <r>
    <s v="2.6.0"/>
    <s v="2.6.2"/>
    <x v="1"/>
    <x v="621"/>
  </r>
  <r>
    <m/>
    <m/>
    <x v="1"/>
    <x v="1"/>
  </r>
  <r>
    <s v="2.7.2"/>
    <s v="2.7.3"/>
    <x v="1"/>
    <x v="621"/>
  </r>
  <r>
    <m/>
    <m/>
    <x v="1"/>
    <x v="1"/>
  </r>
  <r>
    <s v="2.8"/>
    <s v="2.8"/>
    <x v="1"/>
    <x v="621"/>
  </r>
  <r>
    <m/>
    <m/>
    <x v="1"/>
    <x v="1"/>
  </r>
  <r>
    <s v="2.4.0"/>
    <s v="2.8.0"/>
    <x v="2"/>
    <x v="621"/>
  </r>
  <r>
    <m/>
    <m/>
    <x v="1"/>
    <x v="1"/>
  </r>
  <r>
    <s v="3.0-b73"/>
    <s v="3.1-b18"/>
    <x v="1"/>
    <x v="621"/>
  </r>
  <r>
    <m/>
    <m/>
    <x v="1"/>
    <x v="1"/>
  </r>
  <r>
    <s v="3.2.1.Final"/>
    <s v="3.2.2.Final"/>
    <x v="2"/>
    <x v="621"/>
  </r>
  <r>
    <m/>
    <m/>
    <x v="1"/>
    <x v="1"/>
  </r>
  <r>
    <s v="3.6.0.Beta3"/>
    <s v="3.6.0.Beta2"/>
    <x v="1"/>
    <x v="621"/>
  </r>
  <r>
    <m/>
    <m/>
    <x v="1"/>
    <x v="1"/>
  </r>
  <r>
    <s v="3.6.0-SNAPSHOT"/>
    <s v="3.6.0.Beta2"/>
    <x v="1"/>
    <x v="621"/>
  </r>
  <r>
    <m/>
    <m/>
    <x v="1"/>
    <x v="1"/>
  </r>
  <r>
    <s v="4.0.0.Alpha2"/>
    <s v="4.0.0.Alpha1"/>
    <x v="1"/>
    <x v="621"/>
  </r>
  <r>
    <m/>
    <m/>
    <x v="1"/>
    <x v="1"/>
  </r>
  <r>
    <s v="4.0.0.RELEASE"/>
    <s v="4.0.0.RELEASE"/>
    <x v="1"/>
    <x v="621"/>
  </r>
  <r>
    <m/>
    <m/>
    <x v="1"/>
    <x v="1"/>
  </r>
  <r>
    <s v="4.0.1"/>
    <s v="4.3.6"/>
    <x v="2"/>
    <x v="621"/>
  </r>
  <r>
    <m/>
    <m/>
    <x v="1"/>
    <x v="1"/>
  </r>
  <r>
    <s v="9.0.0.M0"/>
    <s v="6.1.26"/>
    <x v="1"/>
    <x v="621"/>
  </r>
  <r>
    <m/>
    <m/>
    <x v="1"/>
    <x v="1"/>
  </r>
  <r>
    <s v="0.7.0"/>
    <s v="0.7.0"/>
    <x v="1"/>
    <x v="622"/>
  </r>
  <r>
    <m/>
    <m/>
    <x v="1"/>
    <x v="1"/>
  </r>
  <r>
    <s v="1.0.1.GA"/>
    <s v="1.0.1.GA"/>
    <x v="1"/>
    <x v="622"/>
  </r>
  <r>
    <m/>
    <m/>
    <x v="1"/>
    <x v="1"/>
  </r>
  <r>
    <s v="1.1.8.Final"/>
    <s v="1.1.10.Final"/>
    <x v="0"/>
    <x v="622"/>
  </r>
  <r>
    <m/>
    <m/>
    <x v="1"/>
    <x v="1"/>
  </r>
  <r>
    <s v="1.2.0.Beta4"/>
    <s v="1.2.0.CR1"/>
    <x v="1"/>
    <x v="622"/>
  </r>
  <r>
    <m/>
    <m/>
    <x v="1"/>
    <x v="1"/>
  </r>
  <r>
    <s v="1.1.2"/>
    <s v="1.2.2"/>
    <x v="2"/>
    <x v="622"/>
  </r>
  <r>
    <m/>
    <m/>
    <x v="1"/>
    <x v="1"/>
  </r>
  <r>
    <s v="1.2.3.Final"/>
    <s v="1.2.4.Final"/>
    <x v="2"/>
    <x v="622"/>
  </r>
  <r>
    <m/>
    <m/>
    <x v="1"/>
    <x v="1"/>
  </r>
  <r>
    <s v="1.3.2.Final"/>
    <s v="1.2.7.Final"/>
    <x v="0"/>
    <x v="622"/>
  </r>
  <r>
    <m/>
    <m/>
    <x v="1"/>
    <x v="1"/>
  </r>
  <r>
    <s v="1.3.170"/>
    <s v="1.4.181"/>
    <x v="2"/>
    <x v="622"/>
  </r>
  <r>
    <m/>
    <m/>
    <x v="1"/>
    <x v="1"/>
  </r>
  <r>
    <s v="1.5.0"/>
    <s v="1.5.0"/>
    <x v="1"/>
    <x v="622"/>
  </r>
  <r>
    <m/>
    <m/>
    <x v="1"/>
    <x v="1"/>
  </r>
  <r>
    <s v="1.5.7-SNAPSHOT"/>
    <s v="1.5.6"/>
    <x v="1"/>
    <x v="622"/>
  </r>
  <r>
    <m/>
    <m/>
    <x v="1"/>
    <x v="1"/>
  </r>
  <r>
    <s v="1.7.1-SNAPSHOT"/>
    <s v="1.7.0"/>
    <x v="1"/>
    <x v="622"/>
  </r>
  <r>
    <m/>
    <m/>
    <x v="1"/>
    <x v="1"/>
  </r>
  <r>
    <s v="1.7.20"/>
    <s v="1.7.21"/>
    <x v="1"/>
    <x v="622"/>
  </r>
  <r>
    <m/>
    <m/>
    <x v="1"/>
    <x v="1"/>
  </r>
  <r>
    <s v="1.7.3.RELEASE"/>
    <s v="1.7.4.RELEASE"/>
    <x v="2"/>
    <x v="622"/>
  </r>
  <r>
    <m/>
    <m/>
    <x v="1"/>
    <x v="1"/>
  </r>
  <r>
    <s v="1.8.0"/>
    <s v="1.8.0"/>
    <x v="1"/>
    <x v="622"/>
  </r>
  <r>
    <m/>
    <m/>
    <x v="1"/>
    <x v="1"/>
  </r>
  <r>
    <s v="2.0.2"/>
    <s v="2.0.3"/>
    <x v="1"/>
    <x v="622"/>
  </r>
  <r>
    <m/>
    <m/>
    <x v="1"/>
    <x v="1"/>
  </r>
  <r>
    <s v="1.9.5"/>
    <s v="2.0.52-beta"/>
    <x v="1"/>
    <x v="622"/>
  </r>
  <r>
    <m/>
    <m/>
    <x v="1"/>
    <x v="1"/>
  </r>
  <r>
    <s v="2.1.0.CR1"/>
    <s v="2.1.0.CR2"/>
    <x v="1"/>
    <x v="622"/>
  </r>
  <r>
    <m/>
    <m/>
    <x v="1"/>
    <x v="1"/>
  </r>
  <r>
    <s v="2.1.4"/>
    <s v="2.1.5"/>
    <x v="1"/>
    <x v="622"/>
  </r>
  <r>
    <m/>
    <m/>
    <x v="1"/>
    <x v="1"/>
  </r>
  <r>
    <s v="2.2.1"/>
    <s v="2.2.2"/>
    <x v="1"/>
    <x v="622"/>
  </r>
  <r>
    <m/>
    <m/>
    <x v="1"/>
    <x v="1"/>
  </r>
  <r>
    <s v="2.22.2"/>
    <s v="2.22.2"/>
    <x v="1"/>
    <x v="622"/>
  </r>
  <r>
    <m/>
    <m/>
    <x v="1"/>
    <x v="1"/>
  </r>
  <r>
    <s v="2.0.1"/>
    <s v="2.3"/>
    <x v="1"/>
    <x v="622"/>
  </r>
  <r>
    <m/>
    <m/>
    <x v="1"/>
    <x v="1"/>
  </r>
  <r>
    <s v="2.2"/>
    <s v="2.3"/>
    <x v="1"/>
    <x v="622"/>
  </r>
  <r>
    <m/>
    <m/>
    <x v="1"/>
    <x v="1"/>
  </r>
  <r>
    <s v="2.2.4"/>
    <s v="2.3"/>
    <x v="1"/>
    <x v="622"/>
  </r>
  <r>
    <m/>
    <m/>
    <x v="1"/>
    <x v="1"/>
  </r>
  <r>
    <s v="2.2.5"/>
    <s v="2.3.12"/>
    <x v="2"/>
    <x v="622"/>
  </r>
  <r>
    <m/>
    <m/>
    <x v="1"/>
    <x v="1"/>
  </r>
  <r>
    <s v="1.9.57"/>
    <s v="2.3.21"/>
    <x v="1"/>
    <x v="622"/>
  </r>
  <r>
    <m/>
    <m/>
    <x v="1"/>
    <x v="1"/>
  </r>
  <r>
    <s v="2.3.3"/>
    <s v="2.3.4"/>
    <x v="1"/>
    <x v="622"/>
  </r>
  <r>
    <m/>
    <m/>
    <x v="1"/>
    <x v="1"/>
  </r>
  <r>
    <s v="2.4.4"/>
    <s v="2.3.5"/>
    <x v="0"/>
    <x v="622"/>
  </r>
  <r>
    <m/>
    <m/>
    <x v="1"/>
    <x v="1"/>
  </r>
  <r>
    <s v="2.2.11-SNAPSHOT"/>
    <s v="2.3.6"/>
    <x v="2"/>
    <x v="622"/>
  </r>
  <r>
    <m/>
    <m/>
    <x v="1"/>
    <x v="1"/>
  </r>
  <r>
    <s v="2.3"/>
    <s v="2.5"/>
    <x v="1"/>
    <x v="622"/>
  </r>
  <r>
    <m/>
    <m/>
    <x v="1"/>
    <x v="1"/>
  </r>
  <r>
    <s v="2.17"/>
    <s v="2.5.2"/>
    <x v="1"/>
    <x v="622"/>
  </r>
  <r>
    <m/>
    <m/>
    <x v="1"/>
    <x v="1"/>
  </r>
  <r>
    <s v="2.4.3"/>
    <s v="2.7.4"/>
    <x v="2"/>
    <x v="622"/>
  </r>
  <r>
    <m/>
    <m/>
    <x v="1"/>
    <x v="1"/>
  </r>
  <r>
    <s v="2.4.3"/>
    <s v="2.8.0.rc2"/>
    <x v="2"/>
    <x v="622"/>
  </r>
  <r>
    <m/>
    <m/>
    <x v="1"/>
    <x v="1"/>
  </r>
  <r>
    <s v="3.0.5-SNAPSHOT"/>
    <s v="3.1.0-M07"/>
    <x v="2"/>
    <x v="622"/>
  </r>
  <r>
    <m/>
    <m/>
    <x v="1"/>
    <x v="1"/>
  </r>
  <r>
    <s v="3.2.3.RELEASE"/>
    <s v="3.2.4.RELEASE"/>
    <x v="2"/>
    <x v="622"/>
  </r>
  <r>
    <m/>
    <m/>
    <x v="1"/>
    <x v="1"/>
  </r>
  <r>
    <s v="3.6.2-SNAPSHOT"/>
    <s v="3.6.1"/>
    <x v="1"/>
    <x v="622"/>
  </r>
  <r>
    <m/>
    <m/>
    <x v="1"/>
    <x v="1"/>
  </r>
  <r>
    <s v="3.6.6"/>
    <s v="3.6.6"/>
    <x v="1"/>
    <x v="622"/>
  </r>
  <r>
    <m/>
    <m/>
    <x v="1"/>
    <x v="1"/>
  </r>
  <r>
    <s v="4.4"/>
    <s v="4.7"/>
    <x v="1"/>
    <x v="622"/>
  </r>
  <r>
    <m/>
    <m/>
    <x v="1"/>
    <x v="1"/>
  </r>
  <r>
    <s v="6.8.8"/>
    <s v="6.8.13"/>
    <x v="1"/>
    <x v="622"/>
  </r>
  <r>
    <m/>
    <m/>
    <x v="1"/>
    <x v="1"/>
  </r>
  <r>
    <s v="7.2.3.Final"/>
    <s v="8.0.0.Beta2"/>
    <x v="1"/>
    <x v="622"/>
  </r>
  <r>
    <m/>
    <m/>
    <x v="1"/>
    <x v="1"/>
  </r>
  <r>
    <s v="0.0.16"/>
    <s v="0.0.15"/>
    <x v="1"/>
    <x v="623"/>
  </r>
  <r>
    <m/>
    <m/>
    <x v="1"/>
    <x v="1"/>
  </r>
  <r>
    <s v="0.1.2-SNAPSHOT"/>
    <s v="0.1.1"/>
    <x v="1"/>
    <x v="623"/>
  </r>
  <r>
    <m/>
    <m/>
    <x v="1"/>
    <x v="1"/>
  </r>
  <r>
    <s v="0.11.0-SNAPSHOT"/>
    <s v="0.10.0"/>
    <x v="0"/>
    <x v="623"/>
  </r>
  <r>
    <m/>
    <m/>
    <x v="1"/>
    <x v="1"/>
  </r>
  <r>
    <s v="0.2.13"/>
    <s v="0.2.13"/>
    <x v="1"/>
    <x v="623"/>
  </r>
  <r>
    <m/>
    <m/>
    <x v="1"/>
    <x v="1"/>
  </r>
  <r>
    <s v="0.2.14"/>
    <s v="0.2.14"/>
    <x v="1"/>
    <x v="623"/>
  </r>
  <r>
    <m/>
    <m/>
    <x v="1"/>
    <x v="1"/>
  </r>
  <r>
    <s v="0.40-alpha2"/>
    <s v="0.40-alpha2"/>
    <x v="1"/>
    <x v="623"/>
  </r>
  <r>
    <m/>
    <m/>
    <x v="1"/>
    <x v="1"/>
  </r>
  <r>
    <s v="0.40-alpha3-SNAPSHOT"/>
    <s v="0.40-alpha2"/>
    <x v="1"/>
    <x v="623"/>
  </r>
  <r>
    <m/>
    <m/>
    <x v="1"/>
    <x v="1"/>
  </r>
  <r>
    <s v="0.40-alpha3"/>
    <s v="0.40-alpha3"/>
    <x v="1"/>
    <x v="623"/>
  </r>
  <r>
    <m/>
    <m/>
    <x v="1"/>
    <x v="1"/>
  </r>
  <r>
    <s v="0.6.0"/>
    <s v="0.6.0"/>
    <x v="1"/>
    <x v="623"/>
  </r>
  <r>
    <m/>
    <m/>
    <x v="1"/>
    <x v="1"/>
  </r>
  <r>
    <s v="0.9.2"/>
    <s v="0.9.3"/>
    <x v="1"/>
    <x v="623"/>
  </r>
  <r>
    <m/>
    <m/>
    <x v="1"/>
    <x v="1"/>
  </r>
  <r>
    <s v="8.0.0.Alpha3-SNAPSHOT"/>
    <s v="1.0.0.beta1"/>
    <x v="1"/>
    <x v="623"/>
  </r>
  <r>
    <m/>
    <m/>
    <x v="1"/>
    <x v="1"/>
  </r>
  <r>
    <s v="1.0.0.CR2"/>
    <s v="1.0.0.CR3"/>
    <x v="1"/>
    <x v="623"/>
  </r>
  <r>
    <m/>
    <m/>
    <x v="1"/>
    <x v="1"/>
  </r>
  <r>
    <s v="1.0.0.Final"/>
    <s v="1.0.1.Alpha1-jbosswscxf"/>
    <x v="2"/>
    <x v="623"/>
  </r>
  <r>
    <m/>
    <m/>
    <x v="1"/>
    <x v="1"/>
  </r>
  <r>
    <s v="1.0.11.Final"/>
    <s v="1.0.12.Final"/>
    <x v="2"/>
    <x v="623"/>
  </r>
  <r>
    <m/>
    <m/>
    <x v="1"/>
    <x v="1"/>
  </r>
  <r>
    <s v="1.0.2.v20150114"/>
    <s v="1.1.0"/>
    <x v="2"/>
    <x v="623"/>
  </r>
  <r>
    <m/>
    <m/>
    <x v="1"/>
    <x v="1"/>
  </r>
  <r>
    <s v="1.0.0.Final"/>
    <s v="1.1.0.Alpha1"/>
    <x v="2"/>
    <x v="623"/>
  </r>
  <r>
    <m/>
    <m/>
    <x v="1"/>
    <x v="1"/>
  </r>
  <r>
    <s v="1.0.3.Final"/>
    <s v="1.1.0.Beta8"/>
    <x v="2"/>
    <x v="623"/>
  </r>
  <r>
    <m/>
    <m/>
    <x v="1"/>
    <x v="1"/>
  </r>
  <r>
    <s v="1.1"/>
    <s v="1.1-20130918"/>
    <x v="1"/>
    <x v="623"/>
  </r>
  <r>
    <m/>
    <m/>
    <x v="1"/>
    <x v="1"/>
  </r>
  <r>
    <s v="1.2.1.RELEASE"/>
    <s v="1.2.2.RELEASE"/>
    <x v="2"/>
    <x v="623"/>
  </r>
  <r>
    <m/>
    <m/>
    <x v="1"/>
    <x v="1"/>
  </r>
  <r>
    <s v="1.2-1.2.M02"/>
    <s v="1.2-1.2.M01"/>
    <x v="1"/>
    <x v="623"/>
  </r>
  <r>
    <m/>
    <m/>
    <x v="1"/>
    <x v="1"/>
  </r>
  <r>
    <s v="1.2-SNAPSHOT"/>
    <s v="1.2-1.2.M01"/>
    <x v="1"/>
    <x v="623"/>
  </r>
  <r>
    <m/>
    <m/>
    <x v="1"/>
    <x v="1"/>
  </r>
  <r>
    <s v="1.4.M01"/>
    <s v="1.3"/>
    <x v="1"/>
    <x v="623"/>
  </r>
  <r>
    <m/>
    <m/>
    <x v="1"/>
    <x v="1"/>
  </r>
  <r>
    <s v="1.4.0"/>
    <s v="1.3.1"/>
    <x v="0"/>
    <x v="623"/>
  </r>
  <r>
    <m/>
    <m/>
    <x v="1"/>
    <x v="1"/>
  </r>
  <r>
    <s v="1.3-SNAPSHOT"/>
    <s v="1.3-1.3.M01"/>
    <x v="1"/>
    <x v="623"/>
  </r>
  <r>
    <m/>
    <m/>
    <x v="1"/>
    <x v="1"/>
  </r>
  <r>
    <s v="1.4.M02"/>
    <s v="1.4.M01"/>
    <x v="1"/>
    <x v="623"/>
  </r>
  <r>
    <m/>
    <m/>
    <x v="1"/>
    <x v="1"/>
  </r>
  <r>
    <s v="1.5.M01"/>
    <s v="1.5.M01"/>
    <x v="1"/>
    <x v="623"/>
  </r>
  <r>
    <m/>
    <m/>
    <x v="1"/>
    <x v="1"/>
  </r>
  <r>
    <s v="1.9.1"/>
    <s v="1.9.2"/>
    <x v="1"/>
    <x v="623"/>
  </r>
  <r>
    <m/>
    <m/>
    <x v="1"/>
    <x v="1"/>
  </r>
  <r>
    <s v="2.5.1"/>
    <s v="2.0.1"/>
    <x v="0"/>
    <x v="623"/>
  </r>
  <r>
    <m/>
    <m/>
    <x v="1"/>
    <x v="1"/>
  </r>
  <r>
    <s v="2.10"/>
    <s v="2.10.1"/>
    <x v="1"/>
    <x v="623"/>
  </r>
  <r>
    <m/>
    <m/>
    <x v="1"/>
    <x v="1"/>
  </r>
  <r>
    <s v="2.6"/>
    <s v="2.12"/>
    <x v="1"/>
    <x v="623"/>
  </r>
  <r>
    <m/>
    <m/>
    <x v="1"/>
    <x v="1"/>
  </r>
  <r>
    <s v="2.3.0.CR1"/>
    <s v="2.3.0.CR2"/>
    <x v="1"/>
    <x v="623"/>
  </r>
  <r>
    <m/>
    <m/>
    <x v="1"/>
    <x v="1"/>
  </r>
  <r>
    <s v="2.3.3-patch-01"/>
    <s v="2.3.3"/>
    <x v="1"/>
    <x v="623"/>
  </r>
  <r>
    <m/>
    <m/>
    <x v="1"/>
    <x v="1"/>
  </r>
  <r>
    <s v="2.3.3-patch-01"/>
    <s v="2.4.0"/>
    <x v="2"/>
    <x v="623"/>
  </r>
  <r>
    <m/>
    <m/>
    <x v="1"/>
    <x v="1"/>
  </r>
  <r>
    <s v="2.4.4"/>
    <s v="2.5.2"/>
    <x v="2"/>
    <x v="623"/>
  </r>
  <r>
    <m/>
    <m/>
    <x v="1"/>
    <x v="1"/>
  </r>
  <r>
    <s v="2.7.0-SNAPSHOT"/>
    <s v="2.6.0"/>
    <x v="0"/>
    <x v="623"/>
  </r>
  <r>
    <m/>
    <m/>
    <x v="1"/>
    <x v="1"/>
  </r>
  <r>
    <s v="2.6.2"/>
    <s v="2.6.3"/>
    <x v="1"/>
    <x v="623"/>
  </r>
  <r>
    <m/>
    <m/>
    <x v="1"/>
    <x v="1"/>
  </r>
  <r>
    <s v="2.9"/>
    <s v="2.9.1"/>
    <x v="1"/>
    <x v="623"/>
  </r>
  <r>
    <m/>
    <m/>
    <x v="1"/>
    <x v="1"/>
  </r>
  <r>
    <s v="2.2.11-SNAPSHOT"/>
    <s v="3.0.2"/>
    <x v="1"/>
    <x v="623"/>
  </r>
  <r>
    <m/>
    <m/>
    <x v="1"/>
    <x v="1"/>
  </r>
  <r>
    <s v="3.7-SNAPSHOT"/>
    <s v="3.6"/>
    <x v="1"/>
    <x v="623"/>
  </r>
  <r>
    <m/>
    <m/>
    <x v="1"/>
    <x v="1"/>
  </r>
  <r>
    <s v="4.0.3-SNAPSHOT"/>
    <s v="4.0.2"/>
    <x v="1"/>
    <x v="623"/>
  </r>
  <r>
    <m/>
    <m/>
    <x v="1"/>
    <x v="1"/>
  </r>
  <r>
    <s v="4.0.3"/>
    <s v="4.0.3"/>
    <x v="1"/>
    <x v="623"/>
  </r>
  <r>
    <m/>
    <m/>
    <x v="1"/>
    <x v="1"/>
  </r>
  <r>
    <s v="4.1.1.RELEASE"/>
    <s v="4.1.2.RELEASE"/>
    <x v="2"/>
    <x v="623"/>
  </r>
  <r>
    <m/>
    <m/>
    <x v="1"/>
    <x v="1"/>
  </r>
  <r>
    <s v="4.8.1"/>
    <s v="4.12"/>
    <x v="1"/>
    <x v="623"/>
  </r>
  <r>
    <m/>
    <m/>
    <x v="1"/>
    <x v="1"/>
  </r>
  <r>
    <s v="5.10.1"/>
    <s v="5.10.2"/>
    <x v="1"/>
    <x v="623"/>
  </r>
  <r>
    <m/>
    <m/>
    <x v="1"/>
    <x v="1"/>
  </r>
  <r>
    <s v="8.2.2.Final"/>
    <s v="9.0.0.Alpha2"/>
    <x v="1"/>
    <x v="623"/>
  </r>
  <r>
    <m/>
    <m/>
    <x v="1"/>
    <x v="1"/>
  </r>
  <r>
    <s v="9.2.4.v20141103"/>
    <s v="9.2.7.v20150116"/>
    <x v="2"/>
    <x v="623"/>
  </r>
  <r>
    <m/>
    <m/>
    <x v="1"/>
    <x v="1"/>
  </r>
  <r>
    <s v="0.3-SNAPSHOT"/>
    <s v="0.1"/>
    <x v="1"/>
    <x v="624"/>
  </r>
  <r>
    <m/>
    <m/>
    <x v="1"/>
    <x v="1"/>
  </r>
  <r>
    <s v="0.6-SNAPSHOT"/>
    <s v="0.4"/>
    <x v="1"/>
    <x v="624"/>
  </r>
  <r>
    <m/>
    <m/>
    <x v="1"/>
    <x v="1"/>
  </r>
  <r>
    <s v="0.7.2"/>
    <s v="0.7.3"/>
    <x v="1"/>
    <x v="624"/>
  </r>
  <r>
    <m/>
    <m/>
    <x v="1"/>
    <x v="1"/>
  </r>
  <r>
    <s v="1.0.7.Final"/>
    <s v="1.0.7.Final"/>
    <x v="1"/>
    <x v="624"/>
  </r>
  <r>
    <m/>
    <m/>
    <x v="1"/>
    <x v="1"/>
  </r>
  <r>
    <s v="1.0.1.Final"/>
    <s v="1.1.0.Final"/>
    <x v="2"/>
    <x v="624"/>
  </r>
  <r>
    <m/>
    <m/>
    <x v="1"/>
    <x v="1"/>
  </r>
  <r>
    <s v="1.0.4.RELEASE"/>
    <s v="1.1.1.RELEASE"/>
    <x v="2"/>
    <x v="624"/>
  </r>
  <r>
    <m/>
    <m/>
    <x v="1"/>
    <x v="1"/>
  </r>
  <r>
    <s v="1.11.0.RC1"/>
    <s v="1.10.6.RELEASE"/>
    <x v="0"/>
    <x v="624"/>
  </r>
  <r>
    <m/>
    <m/>
    <x v="1"/>
    <x v="1"/>
  </r>
  <r>
    <s v="1.2.10"/>
    <s v="1.2.10"/>
    <x v="1"/>
    <x v="624"/>
  </r>
  <r>
    <m/>
    <m/>
    <x v="1"/>
    <x v="1"/>
  </r>
  <r>
    <s v="1.2.3"/>
    <s v="1.3.0"/>
    <x v="2"/>
    <x v="624"/>
  </r>
  <r>
    <m/>
    <m/>
    <x v="1"/>
    <x v="1"/>
  </r>
  <r>
    <s v="2.0.0.BUILD-SNAPSHOT"/>
    <s v="1.3.0.RELEASE"/>
    <x v="1"/>
    <x v="624"/>
  </r>
  <r>
    <m/>
    <m/>
    <x v="1"/>
    <x v="1"/>
  </r>
  <r>
    <s v="1.3.6.RELEASE"/>
    <s v="1.3.6.RELEASE"/>
    <x v="1"/>
    <x v="624"/>
  </r>
  <r>
    <m/>
    <m/>
    <x v="1"/>
    <x v="1"/>
  </r>
  <r>
    <s v="1.2"/>
    <s v="1.4"/>
    <x v="1"/>
    <x v="624"/>
  </r>
  <r>
    <m/>
    <m/>
    <x v="1"/>
    <x v="1"/>
  </r>
  <r>
    <s v="1.5.0"/>
    <s v="1.4.1"/>
    <x v="0"/>
    <x v="624"/>
  </r>
  <r>
    <m/>
    <m/>
    <x v="1"/>
    <x v="1"/>
  </r>
  <r>
    <s v="1.5.0.BUILD-SNAPSHOT"/>
    <s v="1.4.4.RELEASE"/>
    <x v="0"/>
    <x v="624"/>
  </r>
  <r>
    <m/>
    <m/>
    <x v="1"/>
    <x v="1"/>
  </r>
  <r>
    <s v="1.5.0.RC1"/>
    <s v="1.4.6.RELEASE"/>
    <x v="0"/>
    <x v="624"/>
  </r>
  <r>
    <m/>
    <m/>
    <x v="1"/>
    <x v="1"/>
  </r>
  <r>
    <s v="1.4.M05"/>
    <s v="1.4.M05"/>
    <x v="1"/>
    <x v="624"/>
  </r>
  <r>
    <m/>
    <m/>
    <x v="1"/>
    <x v="1"/>
  </r>
  <r>
    <s v="1.4.6.RELEASE"/>
    <s v="1.5.2.RELEASE"/>
    <x v="2"/>
    <x v="624"/>
  </r>
  <r>
    <m/>
    <m/>
    <x v="1"/>
    <x v="1"/>
  </r>
  <r>
    <s v="1.5.2.RELEASE"/>
    <s v="1.6.0.RELEASE"/>
    <x v="2"/>
    <x v="624"/>
  </r>
  <r>
    <m/>
    <m/>
    <x v="1"/>
    <x v="1"/>
  </r>
  <r>
    <s v="1.7.0.RC1"/>
    <s v="1.6.6.RELEASE"/>
    <x v="0"/>
    <x v="624"/>
  </r>
  <r>
    <m/>
    <m/>
    <x v="1"/>
    <x v="1"/>
  </r>
  <r>
    <s v="2.0.0.BUILD-SNAPSHOT"/>
    <s v="1.7.0.RELEASE"/>
    <x v="1"/>
    <x v="624"/>
  </r>
  <r>
    <m/>
    <m/>
    <x v="1"/>
    <x v="1"/>
  </r>
  <r>
    <s v="1.7.7.jbossorg-1"/>
    <s v="1.7.13"/>
    <x v="1"/>
    <x v="624"/>
  </r>
  <r>
    <m/>
    <m/>
    <x v="1"/>
    <x v="1"/>
  </r>
  <r>
    <s v="1.7.4"/>
    <s v="1.8.0"/>
    <x v="2"/>
    <x v="624"/>
  </r>
  <r>
    <m/>
    <m/>
    <x v="1"/>
    <x v="1"/>
  </r>
  <r>
    <s v="14.0.1"/>
    <s v="17.0"/>
    <x v="1"/>
    <x v="624"/>
  </r>
  <r>
    <m/>
    <m/>
    <x v="1"/>
    <x v="1"/>
  </r>
  <r>
    <s v="1.0.0.CR1"/>
    <s v="2.0.0.Alpha2"/>
    <x v="1"/>
    <x v="624"/>
  </r>
  <r>
    <m/>
    <m/>
    <x v="1"/>
    <x v="1"/>
  </r>
  <r>
    <s v="2.1.4"/>
    <s v="2.0.6"/>
    <x v="0"/>
    <x v="624"/>
  </r>
  <r>
    <m/>
    <m/>
    <x v="1"/>
    <x v="1"/>
  </r>
  <r>
    <s v="2.0.3-SNAPSHOT"/>
    <s v="2.1.0-M02"/>
    <x v="2"/>
    <x v="624"/>
  </r>
  <r>
    <m/>
    <m/>
    <x v="1"/>
    <x v="1"/>
  </r>
  <r>
    <s v="2.2.0.RC1"/>
    <s v="2.1.6.RELEASE"/>
    <x v="0"/>
    <x v="624"/>
  </r>
  <r>
    <m/>
    <m/>
    <x v="1"/>
    <x v="1"/>
  </r>
  <r>
    <s v="2.3.0.BETA2"/>
    <s v="2.3.0.Beta3"/>
    <x v="1"/>
    <x v="624"/>
  </r>
  <r>
    <m/>
    <m/>
    <x v="1"/>
    <x v="1"/>
  </r>
  <r>
    <s v="2.3.0.Final"/>
    <s v="2.3.1.Final"/>
    <x v="2"/>
    <x v="624"/>
  </r>
  <r>
    <m/>
    <m/>
    <x v="1"/>
    <x v="1"/>
  </r>
  <r>
    <s v="1.9.50"/>
    <s v="2.3-beta5"/>
    <x v="1"/>
    <x v="624"/>
  </r>
  <r>
    <m/>
    <m/>
    <x v="1"/>
    <x v="1"/>
  </r>
  <r>
    <s v="2.4.0-b31"/>
    <s v="2.4.0-b31"/>
    <x v="1"/>
    <x v="624"/>
  </r>
  <r>
    <m/>
    <m/>
    <x v="1"/>
    <x v="1"/>
  </r>
  <r>
    <s v="${version.org.apache.openjpa}"/>
    <s v="2.4.1"/>
    <x v="1"/>
    <x v="624"/>
  </r>
  <r>
    <m/>
    <m/>
    <x v="1"/>
    <x v="1"/>
  </r>
  <r>
    <s v="2.4"/>
    <s v="2.4.1"/>
    <x v="1"/>
    <x v="624"/>
  </r>
  <r>
    <m/>
    <m/>
    <x v="1"/>
    <x v="1"/>
  </r>
  <r>
    <s v="2.4.1.RELEASE"/>
    <s v="2.4.1.RELEASE"/>
    <x v="1"/>
    <x v="624"/>
  </r>
  <r>
    <m/>
    <m/>
    <x v="1"/>
    <x v="1"/>
  </r>
  <r>
    <s v="2.5.0"/>
    <s v="2.5.1"/>
    <x v="1"/>
    <x v="624"/>
  </r>
  <r>
    <m/>
    <m/>
    <x v="1"/>
    <x v="1"/>
  </r>
  <r>
    <s v="2.5.3.RELEASE"/>
    <s v="2.5.4.RELEASE"/>
    <x v="2"/>
    <x v="624"/>
  </r>
  <r>
    <m/>
    <m/>
    <x v="1"/>
    <x v="1"/>
  </r>
  <r>
    <s v="2.4.6"/>
    <s v="2.5.5"/>
    <x v="2"/>
    <x v="624"/>
  </r>
  <r>
    <m/>
    <m/>
    <x v="1"/>
    <x v="1"/>
  </r>
  <r>
    <s v="2.62"/>
    <s v="2.69-alpha"/>
    <x v="1"/>
    <x v="624"/>
  </r>
  <r>
    <m/>
    <m/>
    <x v="1"/>
    <x v="1"/>
  </r>
  <r>
    <s v="2.62"/>
    <s v="2.75"/>
    <x v="1"/>
    <x v="624"/>
  </r>
  <r>
    <m/>
    <m/>
    <x v="1"/>
    <x v="1"/>
  </r>
  <r>
    <s v="3.0.3"/>
    <s v="3.0.5"/>
    <x v="1"/>
    <x v="624"/>
  </r>
  <r>
    <m/>
    <m/>
    <x v="1"/>
    <x v="1"/>
  </r>
  <r>
    <s v="3.0.8"/>
    <s v="3.3.2"/>
    <x v="2"/>
    <x v="624"/>
  </r>
  <r>
    <m/>
    <m/>
    <x v="1"/>
    <x v="1"/>
  </r>
  <r>
    <s v="3.3.6.Final"/>
    <s v="3.4.0.Beta2"/>
    <x v="2"/>
    <x v="624"/>
  </r>
  <r>
    <m/>
    <m/>
    <x v="1"/>
    <x v="1"/>
  </r>
  <r>
    <s v="3.4.3.Final"/>
    <s v="3.4.3.Final"/>
    <x v="1"/>
    <x v="624"/>
  </r>
  <r>
    <m/>
    <m/>
    <x v="1"/>
    <x v="1"/>
  </r>
  <r>
    <s v="3.5.0-Beta-2"/>
    <s v="3.5.0.Beta-1"/>
    <x v="1"/>
    <x v="624"/>
  </r>
  <r>
    <m/>
    <m/>
    <x v="1"/>
    <x v="1"/>
  </r>
  <r>
    <s v="3.5.0-SNAPSHOT"/>
    <s v="3.5.0.Beta-1"/>
    <x v="1"/>
    <x v="624"/>
  </r>
  <r>
    <m/>
    <m/>
    <x v="1"/>
    <x v="1"/>
  </r>
  <r>
    <s v="3.6.0.Beta1"/>
    <s v="3.5.3-Final"/>
    <x v="0"/>
    <x v="624"/>
  </r>
  <r>
    <m/>
    <m/>
    <x v="1"/>
    <x v="1"/>
  </r>
  <r>
    <s v="3.6.0.Beta2"/>
    <s v="3.5.4-Final"/>
    <x v="0"/>
    <x v="624"/>
  </r>
  <r>
    <m/>
    <m/>
    <x v="1"/>
    <x v="1"/>
  </r>
  <r>
    <s v="3.6.0-SNAPSHOT"/>
    <s v="3.5.4-Final"/>
    <x v="0"/>
    <x v="624"/>
  </r>
  <r>
    <m/>
    <m/>
    <x v="1"/>
    <x v="1"/>
  </r>
  <r>
    <s v="3.6"/>
    <s v="3.6.1"/>
    <x v="1"/>
    <x v="624"/>
  </r>
  <r>
    <m/>
    <m/>
    <x v="1"/>
    <x v="1"/>
  </r>
  <r>
    <s v="3.7.1"/>
    <s v="3.8-EA"/>
    <x v="1"/>
    <x v="624"/>
  </r>
  <r>
    <m/>
    <m/>
    <x v="1"/>
    <x v="1"/>
  </r>
  <r>
    <s v="3.7.4"/>
    <s v="3.8-EA"/>
    <x v="1"/>
    <x v="624"/>
  </r>
  <r>
    <m/>
    <m/>
    <x v="1"/>
    <x v="1"/>
  </r>
  <r>
    <s v="4.0.9.RELEASE"/>
    <s v="4.0.9.RELEASE"/>
    <x v="1"/>
    <x v="624"/>
  </r>
  <r>
    <m/>
    <m/>
    <x v="1"/>
    <x v="1"/>
  </r>
  <r>
    <s v="4.1"/>
    <s v="4.1"/>
    <x v="1"/>
    <x v="624"/>
  </r>
  <r>
    <m/>
    <m/>
    <x v="1"/>
    <x v="1"/>
  </r>
  <r>
    <s v="4.2.0.RC1"/>
    <s v="4.1.3.RELEASE"/>
    <x v="0"/>
    <x v="624"/>
  </r>
  <r>
    <m/>
    <m/>
    <x v="1"/>
    <x v="1"/>
  </r>
  <r>
    <s v="4.1.5.RELEASE"/>
    <s v="4.1.6.RELEASE"/>
    <x v="2"/>
    <x v="624"/>
  </r>
  <r>
    <m/>
    <m/>
    <x v="1"/>
    <x v="1"/>
  </r>
  <r>
    <s v="5.0.0.M2"/>
    <s v="4.3.7.RELEASE"/>
    <x v="1"/>
    <x v="624"/>
  </r>
  <r>
    <m/>
    <m/>
    <x v="1"/>
    <x v="1"/>
  </r>
  <r>
    <s v="5.12.3"/>
    <s v="5.14.0"/>
    <x v="2"/>
    <x v="624"/>
  </r>
  <r>
    <m/>
    <m/>
    <x v="1"/>
    <x v="1"/>
  </r>
  <r>
    <s v="5.1.3.Final"/>
    <s v="5.2.0.Beta1"/>
    <x v="2"/>
    <x v="624"/>
  </r>
  <r>
    <m/>
    <m/>
    <x v="1"/>
    <x v="1"/>
  </r>
  <r>
    <s v="4.10.4"/>
    <s v="5.3.1"/>
    <x v="1"/>
    <x v="624"/>
  </r>
  <r>
    <m/>
    <m/>
    <x v="1"/>
    <x v="1"/>
  </r>
  <r>
    <s v="5.0.2"/>
    <s v="6.0_ALPHA"/>
    <x v="1"/>
    <x v="624"/>
  </r>
  <r>
    <m/>
    <m/>
    <x v="1"/>
    <x v="1"/>
  </r>
  <r>
    <s v="9.0.0.Alpha2-SNAPSHOT"/>
    <s v="8.0.0.Final"/>
    <x v="1"/>
    <x v="624"/>
  </r>
  <r>
    <m/>
    <m/>
    <x v="1"/>
    <x v="1"/>
  </r>
  <r>
    <s v="7.6.0.v20120127"/>
    <s v="8.1.9.v20130131"/>
    <x v="1"/>
    <x v="624"/>
  </r>
  <r>
    <m/>
    <m/>
    <x v="1"/>
    <x v="1"/>
  </r>
  <r>
    <s v="9.2.13.v20150730"/>
    <s v="9.3.5.v20151012"/>
    <x v="2"/>
    <x v="624"/>
  </r>
  <r>
    <m/>
    <m/>
    <x v="1"/>
    <x v="1"/>
  </r>
  <r>
    <s v="0.2.12"/>
    <s v="0.2.13"/>
    <x v="1"/>
    <x v="625"/>
  </r>
  <r>
    <m/>
    <m/>
    <x v="1"/>
    <x v="1"/>
  </r>
  <r>
    <s v="0.6-SNAPSHOT"/>
    <s v="0.5"/>
    <x v="1"/>
    <x v="625"/>
  </r>
  <r>
    <m/>
    <m/>
    <x v="1"/>
    <x v="1"/>
  </r>
  <r>
    <s v="0.5.2-SNAPSHOT"/>
    <s v="0.5.1"/>
    <x v="1"/>
    <x v="625"/>
  </r>
  <r>
    <m/>
    <m/>
    <x v="1"/>
    <x v="1"/>
  </r>
  <r>
    <s v="1.0-SNAPSHOT"/>
    <s v="0.8"/>
    <x v="1"/>
    <x v="625"/>
  </r>
  <r>
    <m/>
    <m/>
    <x v="1"/>
    <x v="1"/>
  </r>
  <r>
    <s v="0.9.1"/>
    <s v="0.9.2"/>
    <x v="1"/>
    <x v="625"/>
  </r>
  <r>
    <m/>
    <m/>
    <x v="1"/>
    <x v="1"/>
  </r>
  <r>
    <s v="1.0.1"/>
    <s v="1.0"/>
    <x v="1"/>
    <x v="625"/>
  </r>
  <r>
    <m/>
    <m/>
    <x v="1"/>
    <x v="1"/>
  </r>
  <r>
    <s v="1.0.0.Alpha4.SP9"/>
    <s v="1.0.0.Alpha4.SP10"/>
    <x v="1"/>
    <x v="625"/>
  </r>
  <r>
    <m/>
    <m/>
    <x v="1"/>
    <x v="1"/>
  </r>
  <r>
    <s v="1.0.0.Beta9"/>
    <s v="1.0.0.Beta9"/>
    <x v="1"/>
    <x v="625"/>
  </r>
  <r>
    <m/>
    <m/>
    <x v="1"/>
    <x v="1"/>
  </r>
  <r>
    <s v="1.0.0.CR6"/>
    <s v="1.0.0.CR7"/>
    <x v="1"/>
    <x v="625"/>
  </r>
  <r>
    <m/>
    <m/>
    <x v="1"/>
    <x v="1"/>
  </r>
  <r>
    <s v="1.0.2.GA-SNAPSHOT"/>
    <s v="1.0.2.GA"/>
    <x v="1"/>
    <x v="625"/>
  </r>
  <r>
    <m/>
    <m/>
    <x v="1"/>
    <x v="1"/>
  </r>
  <r>
    <s v="1.0.2.Final"/>
    <s v="1.1.0.Beta4"/>
    <x v="2"/>
    <x v="625"/>
  </r>
  <r>
    <m/>
    <m/>
    <x v="1"/>
    <x v="1"/>
  </r>
  <r>
    <s v="1.3.0.Final"/>
    <s v="1.3.3.Final"/>
    <x v="2"/>
    <x v="625"/>
  </r>
  <r>
    <m/>
    <m/>
    <x v="1"/>
    <x v="1"/>
  </r>
  <r>
    <s v="1.3.4.Final"/>
    <s v="1.3.5.Final"/>
    <x v="2"/>
    <x v="625"/>
  </r>
  <r>
    <m/>
    <m/>
    <x v="1"/>
    <x v="1"/>
  </r>
  <r>
    <s v="1.4.M06"/>
    <s v="1.4.M06"/>
    <x v="1"/>
    <x v="625"/>
  </r>
  <r>
    <m/>
    <m/>
    <x v="1"/>
    <x v="1"/>
  </r>
  <r>
    <s v="1.7.3-SNAPSHOT"/>
    <s v="1.7.2"/>
    <x v="1"/>
    <x v="625"/>
  </r>
  <r>
    <m/>
    <m/>
    <x v="1"/>
    <x v="1"/>
  </r>
  <r>
    <s v="1.8.0"/>
    <s v="1.7.2"/>
    <x v="0"/>
    <x v="625"/>
  </r>
  <r>
    <m/>
    <m/>
    <x v="1"/>
    <x v="1"/>
  </r>
  <r>
    <s v="1.5"/>
    <s v="1.9"/>
    <x v="1"/>
    <x v="625"/>
  </r>
  <r>
    <m/>
    <m/>
    <x v="1"/>
    <x v="1"/>
  </r>
  <r>
    <s v="1.9.1"/>
    <s v="1.9.0"/>
    <x v="1"/>
    <x v="625"/>
  </r>
  <r>
    <m/>
    <m/>
    <x v="1"/>
    <x v="1"/>
  </r>
  <r>
    <s v="1.9.3-SNAPSHOT"/>
    <s v="1.9.1"/>
    <x v="1"/>
    <x v="625"/>
  </r>
  <r>
    <m/>
    <m/>
    <x v="1"/>
    <x v="1"/>
  </r>
  <r>
    <s v="1.9.9"/>
    <s v="1.9.11"/>
    <x v="1"/>
    <x v="625"/>
  </r>
  <r>
    <m/>
    <m/>
    <x v="1"/>
    <x v="1"/>
  </r>
  <r>
    <s v="1.9.3"/>
    <s v="1.9.2"/>
    <x v="1"/>
    <x v="625"/>
  </r>
  <r>
    <m/>
    <m/>
    <x v="1"/>
    <x v="1"/>
  </r>
  <r>
    <s v="1.9.4"/>
    <s v="1.9.3"/>
    <x v="1"/>
    <x v="625"/>
  </r>
  <r>
    <m/>
    <m/>
    <x v="1"/>
    <x v="1"/>
  </r>
  <r>
    <s v="${project.version}"/>
    <s v="1.9.5"/>
    <x v="1"/>
    <x v="625"/>
  </r>
  <r>
    <m/>
    <m/>
    <x v="1"/>
    <x v="1"/>
  </r>
  <r>
    <s v="15.0"/>
    <s v="17.0-rc2"/>
    <x v="1"/>
    <x v="625"/>
  </r>
  <r>
    <m/>
    <m/>
    <x v="1"/>
    <x v="1"/>
  </r>
  <r>
    <s v="17.0"/>
    <s v="18.0"/>
    <x v="1"/>
    <x v="625"/>
  </r>
  <r>
    <m/>
    <m/>
    <x v="1"/>
    <x v="1"/>
  </r>
  <r>
    <s v="1.10.19"/>
    <s v="2.0.86-beta"/>
    <x v="1"/>
    <x v="625"/>
  </r>
  <r>
    <m/>
    <m/>
    <x v="1"/>
    <x v="1"/>
  </r>
  <r>
    <s v="1.2_15-jbossorg-1"/>
    <s v="2.1.3"/>
    <x v="1"/>
    <x v="625"/>
  </r>
  <r>
    <m/>
    <m/>
    <x v="1"/>
    <x v="1"/>
  </r>
  <r>
    <s v="2.2.3.RELEASE"/>
    <s v="2.3.0.RELEASE"/>
    <x v="2"/>
    <x v="625"/>
  </r>
  <r>
    <m/>
    <m/>
    <x v="1"/>
    <x v="1"/>
  </r>
  <r>
    <s v="2.3.3.Final"/>
    <s v="2.3.3.Final"/>
    <x v="1"/>
    <x v="625"/>
  </r>
  <r>
    <m/>
    <m/>
    <x v="1"/>
    <x v="1"/>
  </r>
  <r>
    <s v="2.3.7"/>
    <s v="2.3.8"/>
    <x v="1"/>
    <x v="625"/>
  </r>
  <r>
    <m/>
    <m/>
    <x v="1"/>
    <x v="1"/>
  </r>
  <r>
    <s v="2.4.2-SNAPSHOT"/>
    <s v="2.4.1"/>
    <x v="1"/>
    <x v="625"/>
  </r>
  <r>
    <m/>
    <m/>
    <x v="1"/>
    <x v="1"/>
  </r>
  <r>
    <s v="2.4.6"/>
    <s v="2.5.4"/>
    <x v="2"/>
    <x v="625"/>
  </r>
  <r>
    <m/>
    <m/>
    <x v="1"/>
    <x v="1"/>
  </r>
  <r>
    <s v="2.5.0"/>
    <s v="2.6.0"/>
    <x v="2"/>
    <x v="625"/>
  </r>
  <r>
    <m/>
    <m/>
    <x v="1"/>
    <x v="1"/>
  </r>
  <r>
    <s v="2.5.4"/>
    <s v="2.6.0-rc3"/>
    <x v="2"/>
    <x v="625"/>
  </r>
  <r>
    <m/>
    <m/>
    <x v="1"/>
    <x v="1"/>
  </r>
  <r>
    <s v="3.0.4"/>
    <s v="3.0.4"/>
    <x v="1"/>
    <x v="625"/>
  </r>
  <r>
    <m/>
    <m/>
    <x v="1"/>
    <x v="1"/>
  </r>
  <r>
    <s v="2.7.7"/>
    <s v="3.0b5"/>
    <x v="1"/>
    <x v="625"/>
  </r>
  <r>
    <m/>
    <m/>
    <x v="1"/>
    <x v="1"/>
  </r>
  <r>
    <s v="3.2.1-SNAPSHOT"/>
    <s v="3.2.0"/>
    <x v="1"/>
    <x v="625"/>
  </r>
  <r>
    <m/>
    <m/>
    <x v="1"/>
    <x v="1"/>
  </r>
  <r>
    <s v="4.0.0"/>
    <s v="3.3.3"/>
    <x v="1"/>
    <x v="625"/>
  </r>
  <r>
    <m/>
    <m/>
    <x v="1"/>
    <x v="1"/>
  </r>
  <r>
    <s v="3.3.0"/>
    <s v="3.4.1"/>
    <x v="2"/>
    <x v="625"/>
  </r>
  <r>
    <m/>
    <m/>
    <x v="1"/>
    <x v="1"/>
  </r>
  <r>
    <s v="3.5.2-SNAPSHOT"/>
    <s v="3.5.1-Final"/>
    <x v="1"/>
    <x v="625"/>
  </r>
  <r>
    <m/>
    <m/>
    <x v="1"/>
    <x v="1"/>
  </r>
  <r>
    <s v="4.1.0-SNAPSHOT"/>
    <s v="4.0.0"/>
    <x v="0"/>
    <x v="625"/>
  </r>
  <r>
    <m/>
    <m/>
    <x v="1"/>
    <x v="1"/>
  </r>
  <r>
    <s v="4.0.0.Beta15"/>
    <s v="4.0.0.Beta15"/>
    <x v="1"/>
    <x v="625"/>
  </r>
  <r>
    <m/>
    <m/>
    <x v="1"/>
    <x v="1"/>
  </r>
  <r>
    <n v="3"/>
    <s v="4.0-beta4"/>
    <x v="1"/>
    <x v="625"/>
  </r>
  <r>
    <m/>
    <m/>
    <x v="1"/>
    <x v="1"/>
  </r>
  <r>
    <s v="5.2.0-SNAPSHOT"/>
    <s v="5.1.0"/>
    <x v="0"/>
    <x v="625"/>
  </r>
  <r>
    <m/>
    <m/>
    <x v="1"/>
    <x v="1"/>
  </r>
  <r>
    <s v="6.0.0"/>
    <s v="5.1.0"/>
    <x v="1"/>
    <x v="625"/>
  </r>
  <r>
    <m/>
    <m/>
    <x v="1"/>
    <x v="1"/>
  </r>
  <r>
    <s v="5.13.4"/>
    <s v="5.14.0"/>
    <x v="2"/>
    <x v="625"/>
  </r>
  <r>
    <m/>
    <m/>
    <x v="1"/>
    <x v="1"/>
  </r>
  <r>
    <s v="5.13.5"/>
    <s v="5.14.3"/>
    <x v="2"/>
    <x v="625"/>
  </r>
  <r>
    <m/>
    <m/>
    <x v="1"/>
    <x v="1"/>
  </r>
  <r>
    <s v="6.1.0"/>
    <s v="6.0.0"/>
    <x v="0"/>
    <x v="625"/>
  </r>
  <r>
    <m/>
    <m/>
    <x v="1"/>
    <x v="1"/>
  </r>
  <r>
    <s v="6.1.0-SNAPSHOT"/>
    <s v="6.0.0"/>
    <x v="0"/>
    <x v="625"/>
  </r>
  <r>
    <m/>
    <m/>
    <x v="1"/>
    <x v="1"/>
  </r>
  <r>
    <s v="6.2.0"/>
    <s v="6.1.0"/>
    <x v="0"/>
    <x v="625"/>
  </r>
  <r>
    <m/>
    <m/>
    <x v="1"/>
    <x v="1"/>
  </r>
  <r>
    <s v="6.2.0-SNAPSHOT"/>
    <s v="6.1.0"/>
    <x v="0"/>
    <x v="625"/>
  </r>
  <r>
    <m/>
    <m/>
    <x v="1"/>
    <x v="1"/>
  </r>
  <r>
    <s v="6.2.0-SNAPSHOT"/>
    <s v="6.2.0"/>
    <x v="1"/>
    <x v="625"/>
  </r>
  <r>
    <m/>
    <m/>
    <x v="1"/>
    <x v="1"/>
  </r>
  <r>
    <s v="7.0.0-SNAPSHOT"/>
    <s v="6.2.0"/>
    <x v="1"/>
    <x v="625"/>
  </r>
  <r>
    <m/>
    <m/>
    <x v="1"/>
    <x v="1"/>
  </r>
  <r>
    <s v="7.0.0"/>
    <s v="7.0.0"/>
    <x v="1"/>
    <x v="625"/>
  </r>
  <r>
    <m/>
    <m/>
    <x v="1"/>
    <x v="1"/>
  </r>
  <r>
    <s v="7.0.0.Beta4-SNAPSHOT"/>
    <s v="7.0.0.Beta2"/>
    <x v="1"/>
    <x v="625"/>
  </r>
  <r>
    <m/>
    <m/>
    <x v="1"/>
    <x v="1"/>
  </r>
  <r>
    <s v="7.0.1"/>
    <s v="7.0.1"/>
    <x v="1"/>
    <x v="625"/>
  </r>
  <r>
    <m/>
    <m/>
    <x v="1"/>
    <x v="1"/>
  </r>
  <r>
    <s v="7.0.2"/>
    <s v="7.0.1"/>
    <x v="1"/>
    <x v="625"/>
  </r>
  <r>
    <m/>
    <m/>
    <x v="1"/>
    <x v="1"/>
  </r>
  <r>
    <s v="7.0.2-SNAPSHOT"/>
    <s v="7.0.1"/>
    <x v="1"/>
    <x v="625"/>
  </r>
  <r>
    <m/>
    <m/>
    <x v="1"/>
    <x v="1"/>
  </r>
  <r>
    <s v="7.0.3"/>
    <s v="7.0.1"/>
    <x v="1"/>
    <x v="625"/>
  </r>
  <r>
    <m/>
    <m/>
    <x v="1"/>
    <x v="1"/>
  </r>
  <r>
    <s v="7.2.2.Final"/>
    <s v="7.2.3.Final"/>
    <x v="2"/>
    <x v="625"/>
  </r>
  <r>
    <m/>
    <m/>
    <x v="1"/>
    <x v="1"/>
  </r>
  <r>
    <s v="7.3.0.Final"/>
    <s v="7.3.1.Final"/>
    <x v="2"/>
    <x v="625"/>
  </r>
  <r>
    <m/>
    <m/>
    <x v="1"/>
    <x v="1"/>
  </r>
  <r>
    <s v="1.0.0.Final"/>
    <s v="8.1.0.CR1"/>
    <x v="1"/>
    <x v="625"/>
  </r>
  <r>
    <m/>
    <m/>
    <x v="1"/>
    <x v="1"/>
  </r>
  <r>
    <s v="0.1.8"/>
    <s v="0.1.7"/>
    <x v="1"/>
    <x v="626"/>
  </r>
  <r>
    <m/>
    <m/>
    <x v="1"/>
    <x v="1"/>
  </r>
  <r>
    <s v="${atmosphere-version}"/>
    <s v="0.5.8"/>
    <x v="1"/>
    <x v="626"/>
  </r>
  <r>
    <m/>
    <m/>
    <x v="1"/>
    <x v="1"/>
  </r>
  <r>
    <s v="0.6.0-SNAPSHOT"/>
    <s v="0.6.0"/>
    <x v="1"/>
    <x v="626"/>
  </r>
  <r>
    <m/>
    <m/>
    <x v="1"/>
    <x v="1"/>
  </r>
  <r>
    <s v="0.69-SNAPSHOT"/>
    <s v="0.68"/>
    <x v="1"/>
    <x v="626"/>
  </r>
  <r>
    <m/>
    <m/>
    <x v="1"/>
    <x v="1"/>
  </r>
  <r>
    <s v="0.70-SNAPSHOT"/>
    <s v="0.68"/>
    <x v="1"/>
    <x v="626"/>
  </r>
  <r>
    <m/>
    <m/>
    <x v="1"/>
    <x v="1"/>
  </r>
  <r>
    <s v="1.0.0-SNAPSHOT"/>
    <s v="1.0.0"/>
    <x v="1"/>
    <x v="626"/>
  </r>
  <r>
    <m/>
    <m/>
    <x v="1"/>
    <x v="1"/>
  </r>
  <r>
    <s v="1.0.0.Beta6-SNAPSHOT"/>
    <s v="1.0.0.Beta6"/>
    <x v="1"/>
    <x v="626"/>
  </r>
  <r>
    <m/>
    <m/>
    <x v="1"/>
    <x v="1"/>
  </r>
  <r>
    <s v="1.0.0.Beta8"/>
    <s v="1.0.0.Beta9"/>
    <x v="1"/>
    <x v="626"/>
  </r>
  <r>
    <m/>
    <m/>
    <x v="1"/>
    <x v="1"/>
  </r>
  <r>
    <s v="1.1.0-agentRegistration-SNAPSHOT"/>
    <s v="1.0.1"/>
    <x v="0"/>
    <x v="626"/>
  </r>
  <r>
    <m/>
    <m/>
    <x v="1"/>
    <x v="1"/>
  </r>
  <r>
    <s v="1.0.2.Final"/>
    <s v="1.1.0.beta3"/>
    <x v="2"/>
    <x v="626"/>
  </r>
  <r>
    <m/>
    <m/>
    <x v="1"/>
    <x v="1"/>
  </r>
  <r>
    <s v="1.1.0.beta2"/>
    <s v="1.1.0.beta3"/>
    <x v="1"/>
    <x v="626"/>
  </r>
  <r>
    <m/>
    <m/>
    <x v="1"/>
    <x v="1"/>
  </r>
  <r>
    <s v="1.0.2.Final"/>
    <s v="1.1.0.Beta6"/>
    <x v="2"/>
    <x v="626"/>
  </r>
  <r>
    <m/>
    <m/>
    <x v="1"/>
    <x v="1"/>
  </r>
  <r>
    <s v="1.2.0.Final"/>
    <s v="1.1.4.Final"/>
    <x v="0"/>
    <x v="626"/>
  </r>
  <r>
    <m/>
    <m/>
    <x v="1"/>
    <x v="1"/>
  </r>
  <r>
    <s v="1.2.2.Final"/>
    <s v="1.2.1.Final"/>
    <x v="0"/>
    <x v="626"/>
  </r>
  <r>
    <m/>
    <m/>
    <x v="1"/>
    <x v="1"/>
  </r>
  <r>
    <s v="1.2.0.RELEASE"/>
    <s v="1.2.1.RELEASE"/>
    <x v="2"/>
    <x v="626"/>
  </r>
  <r>
    <m/>
    <m/>
    <x v="1"/>
    <x v="1"/>
  </r>
  <r>
    <s v="2.1.12-jbossorg-1"/>
    <s v="1.2_15-B02"/>
    <x v="1"/>
    <x v="626"/>
  </r>
  <r>
    <m/>
    <m/>
    <x v="1"/>
    <x v="1"/>
  </r>
  <r>
    <s v="1.3.16.GA"/>
    <s v="1.3.18.GA"/>
    <x v="2"/>
    <x v="626"/>
  </r>
  <r>
    <m/>
    <m/>
    <x v="1"/>
    <x v="1"/>
  </r>
  <r>
    <s v="1.3.23.Final"/>
    <s v="1.3.25.Final"/>
    <x v="2"/>
    <x v="626"/>
  </r>
  <r>
    <m/>
    <m/>
    <x v="1"/>
    <x v="1"/>
  </r>
  <r>
    <s v="1.4.2"/>
    <s v="1.4.2"/>
    <x v="1"/>
    <x v="626"/>
  </r>
  <r>
    <m/>
    <m/>
    <x v="1"/>
    <x v="1"/>
  </r>
  <r>
    <s v="1.4.3.RELEASE"/>
    <s v="1.4.3.RELEASE"/>
    <x v="1"/>
    <x v="626"/>
  </r>
  <r>
    <m/>
    <m/>
    <x v="1"/>
    <x v="1"/>
  </r>
  <r>
    <s v="1.6"/>
    <s v="1.5"/>
    <x v="1"/>
    <x v="626"/>
  </r>
  <r>
    <m/>
    <m/>
    <x v="1"/>
    <x v="1"/>
  </r>
  <r>
    <s v="1.6.3-SNAPSHOT"/>
    <s v="1.6.2"/>
    <x v="1"/>
    <x v="626"/>
  </r>
  <r>
    <m/>
    <m/>
    <x v="1"/>
    <x v="1"/>
  </r>
  <r>
    <s v="1.6.5"/>
    <s v="1.6.4"/>
    <x v="1"/>
    <x v="626"/>
  </r>
  <r>
    <m/>
    <m/>
    <x v="1"/>
    <x v="1"/>
  </r>
  <r>
    <s v="1.7.6"/>
    <s v="1.7.10"/>
    <x v="1"/>
    <x v="626"/>
  </r>
  <r>
    <m/>
    <m/>
    <x v="1"/>
    <x v="1"/>
  </r>
  <r>
    <s v="1.7.9"/>
    <s v="1.7.10"/>
    <x v="1"/>
    <x v="626"/>
  </r>
  <r>
    <m/>
    <m/>
    <x v="1"/>
    <x v="1"/>
  </r>
  <r>
    <s v="1.8.2.RELEASE"/>
    <s v="1.8.2.RELEASE"/>
    <x v="1"/>
    <x v="626"/>
  </r>
  <r>
    <m/>
    <m/>
    <x v="1"/>
    <x v="1"/>
  </r>
  <r>
    <s v="2.3.12"/>
    <s v="1.9.62"/>
    <x v="1"/>
    <x v="626"/>
  </r>
  <r>
    <m/>
    <m/>
    <x v="1"/>
    <x v="1"/>
  </r>
  <r>
    <s v="2.0-m04"/>
    <s v="2.0-m05"/>
    <x v="1"/>
    <x v="626"/>
  </r>
  <r>
    <m/>
    <m/>
    <x v="1"/>
    <x v="1"/>
  </r>
  <r>
    <s v="2.1.2.Final"/>
    <s v="2.1.2.Final"/>
    <x v="1"/>
    <x v="626"/>
  </r>
  <r>
    <m/>
    <m/>
    <x v="1"/>
    <x v="1"/>
  </r>
  <r>
    <s v="2.1.4.RELEASE"/>
    <s v="2.2.1.RELEASE"/>
    <x v="2"/>
    <x v="626"/>
  </r>
  <r>
    <m/>
    <m/>
    <x v="1"/>
    <x v="1"/>
  </r>
  <r>
    <s v="2.2.1.RELEASE"/>
    <s v="2.2.1.RELEASE"/>
    <x v="1"/>
    <x v="626"/>
  </r>
  <r>
    <m/>
    <m/>
    <x v="1"/>
    <x v="1"/>
  </r>
  <r>
    <s v="2.2.13"/>
    <s v="2.2.13"/>
    <x v="1"/>
    <x v="626"/>
  </r>
  <r>
    <m/>
    <m/>
    <x v="1"/>
    <x v="1"/>
  </r>
  <r>
    <s v="2.1.3"/>
    <s v="2.2.1-M3"/>
    <x v="2"/>
    <x v="626"/>
  </r>
  <r>
    <m/>
    <m/>
    <x v="1"/>
    <x v="1"/>
  </r>
  <r>
    <s v="2.21"/>
    <s v="2.21"/>
    <x v="1"/>
    <x v="626"/>
  </r>
  <r>
    <m/>
    <m/>
    <x v="1"/>
    <x v="1"/>
  </r>
  <r>
    <s v="2.0.1"/>
    <s v="2.4"/>
    <x v="1"/>
    <x v="626"/>
  </r>
  <r>
    <m/>
    <m/>
    <x v="1"/>
    <x v="1"/>
  </r>
  <r>
    <s v="2.4.1.Final"/>
    <s v="2.4.2.Final"/>
    <x v="2"/>
    <x v="626"/>
  </r>
  <r>
    <m/>
    <m/>
    <x v="1"/>
    <x v="1"/>
  </r>
  <r>
    <s v="2.6.0-SNAPSHOT"/>
    <s v="2.5.0"/>
    <x v="0"/>
    <x v="626"/>
  </r>
  <r>
    <m/>
    <m/>
    <x v="1"/>
    <x v="1"/>
  </r>
  <r>
    <s v="3.2.0"/>
    <s v="3.1.2"/>
    <x v="0"/>
    <x v="626"/>
  </r>
  <r>
    <m/>
    <m/>
    <x v="1"/>
    <x v="1"/>
  </r>
  <r>
    <s v="3.2.0-SNAPSHOT"/>
    <s v="3.1.2"/>
    <x v="0"/>
    <x v="626"/>
  </r>
  <r>
    <m/>
    <m/>
    <x v="1"/>
    <x v="1"/>
  </r>
  <r>
    <s v="3.3.0-SNAPSHOT"/>
    <s v="3.2.0"/>
    <x v="0"/>
    <x v="626"/>
  </r>
  <r>
    <m/>
    <m/>
    <x v="1"/>
    <x v="1"/>
  </r>
  <r>
    <s v="4.0.6.RELEASE"/>
    <s v="3.2.13.RELEASE"/>
    <x v="1"/>
    <x v="626"/>
  </r>
  <r>
    <m/>
    <m/>
    <x v="1"/>
    <x v="1"/>
  </r>
  <r>
    <s v="3.2.6.RELEASE"/>
    <s v="3.2.6.RELEASE"/>
    <x v="1"/>
    <x v="626"/>
  </r>
  <r>
    <m/>
    <m/>
    <x v="1"/>
    <x v="1"/>
  </r>
  <r>
    <s v="3.4.0-SNAPSHOT"/>
    <s v="3.3.0"/>
    <x v="0"/>
    <x v="626"/>
  </r>
  <r>
    <m/>
    <m/>
    <x v="1"/>
    <x v="1"/>
  </r>
  <r>
    <s v="3.4.0-RC1"/>
    <s v="3.3.1"/>
    <x v="0"/>
    <x v="626"/>
  </r>
  <r>
    <m/>
    <m/>
    <x v="1"/>
    <x v="1"/>
  </r>
  <r>
    <s v="3.4.0-SNAPSHOT"/>
    <s v="3.3.1"/>
    <x v="0"/>
    <x v="626"/>
  </r>
  <r>
    <m/>
    <m/>
    <x v="1"/>
    <x v="1"/>
  </r>
  <r>
    <s v="3.4.0"/>
    <s v="3.4.0-RC1"/>
    <x v="1"/>
    <x v="626"/>
  </r>
  <r>
    <m/>
    <m/>
    <x v="1"/>
    <x v="1"/>
  </r>
  <r>
    <s v="3.4.0-SNAPSHOT"/>
    <s v="3.4.0-RC1"/>
    <x v="1"/>
    <x v="626"/>
  </r>
  <r>
    <m/>
    <m/>
    <x v="1"/>
    <x v="1"/>
  </r>
  <r>
    <s v="3.4.1"/>
    <s v="3.5.2"/>
    <x v="2"/>
    <x v="626"/>
  </r>
  <r>
    <m/>
    <m/>
    <x v="1"/>
    <x v="1"/>
  </r>
  <r>
    <s v="4.0.1"/>
    <s v="4.0.0"/>
    <x v="1"/>
    <x v="626"/>
  </r>
  <r>
    <m/>
    <m/>
    <x v="1"/>
    <x v="1"/>
  </r>
  <r>
    <s v="4.0.1-SNAPSHOT"/>
    <s v="4.0.0"/>
    <x v="1"/>
    <x v="626"/>
  </r>
  <r>
    <m/>
    <m/>
    <x v="1"/>
    <x v="1"/>
  </r>
  <r>
    <s v="3.8.1"/>
    <s v="4.12"/>
    <x v="1"/>
    <x v="626"/>
  </r>
  <r>
    <m/>
    <m/>
    <x v="1"/>
    <x v="1"/>
  </r>
  <r>
    <s v="4.1.4.RELEASE"/>
    <s v="4.2.2.RELEASE"/>
    <x v="2"/>
    <x v="626"/>
  </r>
  <r>
    <m/>
    <m/>
    <x v="1"/>
    <x v="1"/>
  </r>
  <r>
    <s v="4.1.5.RELEASE"/>
    <s v="4.2.2.RELEASE"/>
    <x v="2"/>
    <x v="626"/>
  </r>
  <r>
    <m/>
    <m/>
    <x v="1"/>
    <x v="1"/>
  </r>
  <r>
    <s v="4.1.7.RELEASE"/>
    <s v="4.2.3.RELEASE"/>
    <x v="2"/>
    <x v="626"/>
  </r>
  <r>
    <m/>
    <m/>
    <x v="1"/>
    <x v="1"/>
  </r>
  <r>
    <s v="4.2.9.RELEASE"/>
    <s v="4.3.2.RELEASE"/>
    <x v="2"/>
    <x v="626"/>
  </r>
  <r>
    <m/>
    <m/>
    <x v="1"/>
    <x v="1"/>
  </r>
  <r>
    <s v="3.8.1"/>
    <s v="4.7"/>
    <x v="1"/>
    <x v="626"/>
  </r>
  <r>
    <m/>
    <m/>
    <x v="1"/>
    <x v="1"/>
  </r>
  <r>
    <s v="5.10.2"/>
    <s v="5.10.2"/>
    <x v="1"/>
    <x v="626"/>
  </r>
  <r>
    <m/>
    <m/>
    <x v="1"/>
    <x v="1"/>
  </r>
  <r>
    <s v="0.1.2"/>
    <s v="0.1.1"/>
    <x v="1"/>
    <x v="627"/>
  </r>
  <r>
    <m/>
    <m/>
    <x v="1"/>
    <x v="1"/>
  </r>
  <r>
    <s v="0.1.7"/>
    <s v="0.1.6"/>
    <x v="1"/>
    <x v="627"/>
  </r>
  <r>
    <m/>
    <m/>
    <x v="1"/>
    <x v="1"/>
  </r>
  <r>
    <s v="0.10.2"/>
    <s v="0.10.3"/>
    <x v="1"/>
    <x v="627"/>
  </r>
  <r>
    <m/>
    <m/>
    <x v="1"/>
    <x v="1"/>
  </r>
  <r>
    <s v="0.18"/>
    <s v="0.20"/>
    <x v="1"/>
    <x v="627"/>
  </r>
  <r>
    <m/>
    <m/>
    <x v="1"/>
    <x v="1"/>
  </r>
  <r>
    <s v="0.3.15"/>
    <s v="0.3.16"/>
    <x v="1"/>
    <x v="627"/>
  </r>
  <r>
    <m/>
    <m/>
    <x v="1"/>
    <x v="1"/>
  </r>
  <r>
    <s v="0.8.0"/>
    <s v="0.8.0"/>
    <x v="1"/>
    <x v="627"/>
  </r>
  <r>
    <m/>
    <m/>
    <x v="1"/>
    <x v="1"/>
  </r>
  <r>
    <s v="1.0.0.Alpha2"/>
    <s v="1.0.0.Alpha4"/>
    <x v="1"/>
    <x v="627"/>
  </r>
  <r>
    <m/>
    <m/>
    <x v="1"/>
    <x v="1"/>
  </r>
  <r>
    <s v="1.0.2.Final"/>
    <s v="1.0.1.Final"/>
    <x v="0"/>
    <x v="627"/>
  </r>
  <r>
    <m/>
    <m/>
    <x v="1"/>
    <x v="1"/>
  </r>
  <r>
    <s v="1.0.19"/>
    <s v="1.0.18"/>
    <x v="1"/>
    <x v="627"/>
  </r>
  <r>
    <m/>
    <m/>
    <x v="1"/>
    <x v="1"/>
  </r>
  <r>
    <s v="1.0.19-SNAPSHOT"/>
    <s v="1.0.18"/>
    <x v="1"/>
    <x v="627"/>
  </r>
  <r>
    <m/>
    <m/>
    <x v="1"/>
    <x v="1"/>
  </r>
  <r>
    <s v="1.0.20"/>
    <s v="1.0.19"/>
    <x v="1"/>
    <x v="627"/>
  </r>
  <r>
    <m/>
    <m/>
    <x v="1"/>
    <x v="1"/>
  </r>
  <r>
    <s v="1.0.20-SNAPSHOT"/>
    <s v="1.0.19"/>
    <x v="1"/>
    <x v="627"/>
  </r>
  <r>
    <m/>
    <m/>
    <x v="1"/>
    <x v="1"/>
  </r>
  <r>
    <s v="1.0.21"/>
    <s v="1.0.20"/>
    <x v="1"/>
    <x v="627"/>
  </r>
  <r>
    <m/>
    <m/>
    <x v="1"/>
    <x v="1"/>
  </r>
  <r>
    <s v="1.0.21-SNAPSHOT"/>
    <s v="1.0.20"/>
    <x v="1"/>
    <x v="627"/>
  </r>
  <r>
    <m/>
    <m/>
    <x v="1"/>
    <x v="1"/>
  </r>
  <r>
    <s v="1.0.22"/>
    <s v="1.0.21"/>
    <x v="1"/>
    <x v="627"/>
  </r>
  <r>
    <m/>
    <m/>
    <x v="1"/>
    <x v="1"/>
  </r>
  <r>
    <s v="1.0.22-SNAPSHOT"/>
    <s v="1.0.21"/>
    <x v="1"/>
    <x v="627"/>
  </r>
  <r>
    <m/>
    <m/>
    <x v="1"/>
    <x v="1"/>
  </r>
  <r>
    <s v="1.0.23-SNAPSHOT"/>
    <s v="1.0.22"/>
    <x v="1"/>
    <x v="627"/>
  </r>
  <r>
    <m/>
    <m/>
    <x v="1"/>
    <x v="1"/>
  </r>
  <r>
    <s v="1.1.2.RELEASE"/>
    <s v="1.1.3.RELEASE"/>
    <x v="2"/>
    <x v="627"/>
  </r>
  <r>
    <m/>
    <m/>
    <x v="1"/>
    <x v="1"/>
  </r>
  <r>
    <s v="1.2.0.CR1"/>
    <s v="1.1.4.Final"/>
    <x v="0"/>
    <x v="627"/>
  </r>
  <r>
    <m/>
    <m/>
    <x v="1"/>
    <x v="1"/>
  </r>
  <r>
    <s v="1.2.1"/>
    <s v="1.2.0"/>
    <x v="1"/>
    <x v="627"/>
  </r>
  <r>
    <m/>
    <m/>
    <x v="1"/>
    <x v="1"/>
  </r>
  <r>
    <s v="1.2.0.Beta2"/>
    <s v="1.2.0.CR1"/>
    <x v="1"/>
    <x v="627"/>
  </r>
  <r>
    <m/>
    <m/>
    <x v="1"/>
    <x v="1"/>
  </r>
  <r>
    <s v="1.2.0.CR1"/>
    <s v="1.2.0.CR1"/>
    <x v="1"/>
    <x v="627"/>
  </r>
  <r>
    <m/>
    <m/>
    <x v="1"/>
    <x v="1"/>
  </r>
  <r>
    <s v="1.2-b02"/>
    <s v="1.2-b03"/>
    <x v="1"/>
    <x v="627"/>
  </r>
  <r>
    <m/>
    <m/>
    <x v="1"/>
    <x v="1"/>
  </r>
  <r>
    <s v="1.1.3.RELEASE"/>
    <s v="1.3.0.RELEASE"/>
    <x v="2"/>
    <x v="627"/>
  </r>
  <r>
    <m/>
    <m/>
    <x v="1"/>
    <x v="1"/>
  </r>
  <r>
    <s v="1.2.9"/>
    <s v="1.3.1"/>
    <x v="2"/>
    <x v="627"/>
  </r>
  <r>
    <m/>
    <m/>
    <x v="1"/>
    <x v="1"/>
  </r>
  <r>
    <s v="1.3.M02"/>
    <s v="1.3-1.3.M01"/>
    <x v="2"/>
    <x v="627"/>
  </r>
  <r>
    <m/>
    <m/>
    <x v="1"/>
    <x v="1"/>
  </r>
  <r>
    <s v="1.4.5.Final"/>
    <s v="1.4.5.Final"/>
    <x v="1"/>
    <x v="627"/>
  </r>
  <r>
    <m/>
    <m/>
    <x v="1"/>
    <x v="1"/>
  </r>
  <r>
    <s v="1.4.5.Final"/>
    <s v="1.4.6.Final"/>
    <x v="2"/>
    <x v="627"/>
  </r>
  <r>
    <m/>
    <m/>
    <x v="1"/>
    <x v="1"/>
  </r>
  <r>
    <s v="1.4.10-SNAPSHOT"/>
    <s v="1.4.9"/>
    <x v="1"/>
    <x v="627"/>
  </r>
  <r>
    <m/>
    <m/>
    <x v="1"/>
    <x v="1"/>
  </r>
  <r>
    <s v="1.4.3.RELEASE"/>
    <s v="1.6.0.RELEASE"/>
    <x v="2"/>
    <x v="627"/>
  </r>
  <r>
    <m/>
    <m/>
    <x v="1"/>
    <x v="1"/>
  </r>
  <r>
    <s v="1.6.6"/>
    <s v="1.7.2"/>
    <x v="2"/>
    <x v="627"/>
  </r>
  <r>
    <m/>
    <m/>
    <x v="1"/>
    <x v="1"/>
  </r>
  <r>
    <s v="1.7.3.RELEASE"/>
    <s v="1.9.0.RELEASE"/>
    <x v="2"/>
    <x v="627"/>
  </r>
  <r>
    <m/>
    <m/>
    <x v="1"/>
    <x v="1"/>
  </r>
  <r>
    <s v="1.7.1"/>
    <s v="2.0.0"/>
    <x v="1"/>
    <x v="627"/>
  </r>
  <r>
    <m/>
    <m/>
    <x v="1"/>
    <x v="1"/>
  </r>
  <r>
    <s v="1.3.18.GA"/>
    <s v="2.0.0.Beta1"/>
    <x v="1"/>
    <x v="627"/>
  </r>
  <r>
    <m/>
    <m/>
    <x v="1"/>
    <x v="1"/>
  </r>
  <r>
    <s v="2.1"/>
    <s v="2.0.1"/>
    <x v="1"/>
    <x v="627"/>
  </r>
  <r>
    <m/>
    <m/>
    <x v="1"/>
    <x v="1"/>
  </r>
  <r>
    <s v="2.0"/>
    <s v="2.0-RC3"/>
    <x v="1"/>
    <x v="627"/>
  </r>
  <r>
    <m/>
    <m/>
    <x v="1"/>
    <x v="1"/>
  </r>
  <r>
    <s v="2.0.1"/>
    <s v="2.1.1"/>
    <x v="2"/>
    <x v="627"/>
  </r>
  <r>
    <m/>
    <m/>
    <x v="1"/>
    <x v="1"/>
  </r>
  <r>
    <s v="1.2_15-jbossorg-2"/>
    <s v="2.1.15"/>
    <x v="1"/>
    <x v="627"/>
  </r>
  <r>
    <m/>
    <m/>
    <x v="1"/>
    <x v="1"/>
  </r>
  <r>
    <s v="2.19-SNAPSHOT"/>
    <s v="2.18"/>
    <x v="1"/>
    <x v="627"/>
  </r>
  <r>
    <m/>
    <m/>
    <x v="1"/>
    <x v="1"/>
  </r>
  <r>
    <s v="2.2.10-SNAPSHOT"/>
    <s v="2.2.10"/>
    <x v="1"/>
    <x v="627"/>
  </r>
  <r>
    <m/>
    <m/>
    <x v="1"/>
    <x v="1"/>
  </r>
  <r>
    <s v="2.1.0"/>
    <s v="2.2.2"/>
    <x v="2"/>
    <x v="627"/>
  </r>
  <r>
    <m/>
    <m/>
    <x v="1"/>
    <x v="1"/>
  </r>
  <r>
    <s v="2.4.0.RELEASE"/>
    <s v="2.2.4.RELEASE"/>
    <x v="0"/>
    <x v="627"/>
  </r>
  <r>
    <m/>
    <m/>
    <x v="1"/>
    <x v="1"/>
  </r>
  <r>
    <s v="2.2.1"/>
    <s v="2.3.0"/>
    <x v="2"/>
    <x v="627"/>
  </r>
  <r>
    <m/>
    <m/>
    <x v="1"/>
    <x v="1"/>
  </r>
  <r>
    <s v="2.3.0.CR2"/>
    <s v="2.3.0.Final"/>
    <x v="1"/>
    <x v="627"/>
  </r>
  <r>
    <m/>
    <m/>
    <x v="1"/>
    <x v="1"/>
  </r>
  <r>
    <s v="2.4.5"/>
    <s v="2.5.3"/>
    <x v="2"/>
    <x v="627"/>
  </r>
  <r>
    <m/>
    <m/>
    <x v="1"/>
    <x v="1"/>
  </r>
  <r>
    <s v="2.3"/>
    <s v="2.6"/>
    <x v="1"/>
    <x v="627"/>
  </r>
  <r>
    <m/>
    <m/>
    <x v="1"/>
    <x v="1"/>
  </r>
  <r>
    <s v="2.4.6"/>
    <s v="2.7.0-rc2"/>
    <x v="2"/>
    <x v="627"/>
  </r>
  <r>
    <m/>
    <m/>
    <x v="1"/>
    <x v="1"/>
  </r>
  <r>
    <s v="2.8.2"/>
    <s v="2.8.3"/>
    <x v="1"/>
    <x v="627"/>
  </r>
  <r>
    <m/>
    <m/>
    <x v="1"/>
    <x v="1"/>
  </r>
  <r>
    <s v="3.0.9.Final"/>
    <s v="3.0.10.Final"/>
    <x v="0"/>
    <x v="627"/>
  </r>
  <r>
    <m/>
    <m/>
    <x v="1"/>
    <x v="1"/>
  </r>
  <r>
    <s v="4.0.0.BOOTSTRAP-SNAPSHOT"/>
    <s v="3.2.2.RELEASE"/>
    <x v="1"/>
    <x v="627"/>
  </r>
  <r>
    <m/>
    <m/>
    <x v="1"/>
    <x v="1"/>
  </r>
  <r>
    <s v="3.2.2.RELEASE"/>
    <s v="3.2.3.RELEASE"/>
    <x v="2"/>
    <x v="627"/>
  </r>
  <r>
    <m/>
    <m/>
    <x v="1"/>
    <x v="1"/>
  </r>
  <r>
    <s v="3.0.8"/>
    <s v="3.3.1"/>
    <x v="2"/>
    <x v="627"/>
  </r>
  <r>
    <m/>
    <m/>
    <x v="1"/>
    <x v="1"/>
  </r>
  <r>
    <s v="3.4.0-SNAPSHOT"/>
    <s v="3.3.1.GA"/>
    <x v="0"/>
    <x v="627"/>
  </r>
  <r>
    <m/>
    <m/>
    <x v="1"/>
    <x v="1"/>
  </r>
  <r>
    <s v="4.1.3.RELEASE"/>
    <s v="4.1.4.RELEASE"/>
    <x v="2"/>
    <x v="627"/>
  </r>
  <r>
    <m/>
    <m/>
    <x v="1"/>
    <x v="1"/>
  </r>
  <r>
    <s v="4.0.1"/>
    <s v="4.3.3"/>
    <x v="2"/>
    <x v="627"/>
  </r>
  <r>
    <m/>
    <m/>
    <x v="1"/>
    <x v="1"/>
  </r>
  <r>
    <s v="4.3.2"/>
    <s v="4.3.3"/>
    <x v="1"/>
    <x v="627"/>
  </r>
  <r>
    <m/>
    <m/>
    <x v="1"/>
    <x v="1"/>
  </r>
  <r>
    <s v="4.9"/>
    <s v="4.9"/>
    <x v="1"/>
    <x v="627"/>
  </r>
  <r>
    <m/>
    <m/>
    <x v="1"/>
    <x v="1"/>
  </r>
  <r>
    <s v="5.2.2.Final"/>
    <s v="5.2.4.Final"/>
    <x v="2"/>
    <x v="627"/>
  </r>
  <r>
    <m/>
    <m/>
    <x v="1"/>
    <x v="1"/>
  </r>
  <r>
    <s v="5.5.1.Final"/>
    <s v="5.5.2.Final"/>
    <x v="2"/>
    <x v="627"/>
  </r>
  <r>
    <m/>
    <m/>
    <x v="1"/>
    <x v="1"/>
  </r>
  <r>
    <s v="6.0.0.Beta1"/>
    <s v="6.0.0.Beta2"/>
    <x v="1"/>
    <x v="627"/>
  </r>
  <r>
    <m/>
    <m/>
    <x v="1"/>
    <x v="1"/>
  </r>
  <r>
    <s v="5.0.4"/>
    <s v="6.0_ALPHA"/>
    <x v="1"/>
    <x v="627"/>
  </r>
  <r>
    <m/>
    <m/>
    <x v="1"/>
    <x v="1"/>
  </r>
  <r>
    <s v="0.1.1"/>
    <s v="0.1.0"/>
    <x v="1"/>
    <x v="628"/>
  </r>
  <r>
    <m/>
    <m/>
    <x v="1"/>
    <x v="1"/>
  </r>
  <r>
    <s v="0.11.3"/>
    <s v="0.11.3"/>
    <x v="1"/>
    <x v="628"/>
  </r>
  <r>
    <m/>
    <m/>
    <x v="1"/>
    <x v="1"/>
  </r>
  <r>
    <s v="0.13.0"/>
    <s v="0.13.0"/>
    <x v="1"/>
    <x v="628"/>
  </r>
  <r>
    <m/>
    <m/>
    <x v="1"/>
    <x v="1"/>
  </r>
  <r>
    <s v="0.49"/>
    <s v="0.49"/>
    <x v="1"/>
    <x v="628"/>
  </r>
  <r>
    <m/>
    <m/>
    <x v="1"/>
    <x v="1"/>
  </r>
  <r>
    <s v="0.4-rc3.10"/>
    <s v="0.4-rc3.10"/>
    <x v="1"/>
    <x v="628"/>
  </r>
  <r>
    <m/>
    <m/>
    <x v="1"/>
    <x v="1"/>
  </r>
  <r>
    <s v="0.7.5"/>
    <s v="0.7.4"/>
    <x v="1"/>
    <x v="628"/>
  </r>
  <r>
    <m/>
    <m/>
    <x v="1"/>
    <x v="1"/>
  </r>
  <r>
    <s v="0.9"/>
    <s v="0.9"/>
    <x v="1"/>
    <x v="628"/>
  </r>
  <r>
    <m/>
    <m/>
    <x v="1"/>
    <x v="1"/>
  </r>
  <r>
    <s v="0.11.0-SNAPSHOT"/>
    <s v="0.9.6"/>
    <x v="2"/>
    <x v="628"/>
  </r>
  <r>
    <m/>
    <m/>
    <x v="1"/>
    <x v="1"/>
  </r>
  <r>
    <s v="2.3.0-b10"/>
    <n v="1"/>
    <x v="1"/>
    <x v="628"/>
  </r>
  <r>
    <m/>
    <m/>
    <x v="1"/>
    <x v="1"/>
  </r>
  <r>
    <s v="1.0.4.GA"/>
    <s v="1.0.3.GA"/>
    <x v="0"/>
    <x v="628"/>
  </r>
  <r>
    <m/>
    <m/>
    <x v="1"/>
    <x v="1"/>
  </r>
  <r>
    <s v="1.1.0.Beta3-SNAPSHOT"/>
    <s v="1.1.0.beta3"/>
    <x v="1"/>
    <x v="628"/>
  </r>
  <r>
    <m/>
    <m/>
    <x v="1"/>
    <x v="1"/>
  </r>
  <r>
    <s v="1.0.3.GA"/>
    <s v="1.1.0.Final"/>
    <x v="2"/>
    <x v="628"/>
  </r>
  <r>
    <m/>
    <m/>
    <x v="1"/>
    <x v="1"/>
  </r>
  <r>
    <s v="1.1.0.beta3"/>
    <s v="1.1.0.Final"/>
    <x v="1"/>
    <x v="628"/>
  </r>
  <r>
    <m/>
    <m/>
    <x v="1"/>
    <x v="1"/>
  </r>
  <r>
    <s v="1.0.2.RELEASE"/>
    <s v="1.1.0.RELEASE"/>
    <x v="2"/>
    <x v="628"/>
  </r>
  <r>
    <m/>
    <m/>
    <x v="1"/>
    <x v="1"/>
  </r>
  <r>
    <s v="1.1.2.Final-wildfly-2"/>
    <s v="1.1.2.Final-wildfly-2"/>
    <x v="1"/>
    <x v="628"/>
  </r>
  <r>
    <m/>
    <m/>
    <x v="1"/>
    <x v="1"/>
  </r>
  <r>
    <s v="1.1.2.Final-wildfly-2"/>
    <s v="1.1.6.Final"/>
    <x v="2"/>
    <x v="628"/>
  </r>
  <r>
    <m/>
    <m/>
    <x v="1"/>
    <x v="1"/>
  </r>
  <r>
    <s v="1.18.1"/>
    <s v="1.18.5"/>
    <x v="1"/>
    <x v="628"/>
  </r>
  <r>
    <m/>
    <m/>
    <x v="1"/>
    <x v="1"/>
  </r>
  <r>
    <s v="1.01"/>
    <s v="1.1-SNAPSHOT.120119"/>
    <x v="1"/>
    <x v="628"/>
  </r>
  <r>
    <m/>
    <m/>
    <x v="1"/>
    <x v="1"/>
  </r>
  <r>
    <s v="1.1.0.wildfly-010"/>
    <s v="1.2.0"/>
    <x v="2"/>
    <x v="628"/>
  </r>
  <r>
    <m/>
    <m/>
    <x v="1"/>
    <x v="1"/>
  </r>
  <r>
    <s v="1.0.2.RELEASE"/>
    <s v="1.2.0.RC2"/>
    <x v="2"/>
    <x v="628"/>
  </r>
  <r>
    <m/>
    <m/>
    <x v="1"/>
    <x v="1"/>
  </r>
  <r>
    <s v="1.4.0.M1"/>
    <s v="1.3.4.RELEASE"/>
    <x v="0"/>
    <x v="628"/>
  </r>
  <r>
    <m/>
    <m/>
    <x v="1"/>
    <x v="1"/>
  </r>
  <r>
    <s v="1.5.0.RELEASE"/>
    <s v="1.3.4.RELEASE"/>
    <x v="0"/>
    <x v="628"/>
  </r>
  <r>
    <m/>
    <m/>
    <x v="1"/>
    <x v="1"/>
  </r>
  <r>
    <s v="4.0-SNAPSHOT"/>
    <s v="1.3.8"/>
    <x v="1"/>
    <x v="628"/>
  </r>
  <r>
    <m/>
    <m/>
    <x v="1"/>
    <x v="1"/>
  </r>
  <r>
    <s v="1.4.0.Final"/>
    <s v="1.4.0.Final"/>
    <x v="1"/>
    <x v="628"/>
  </r>
  <r>
    <m/>
    <m/>
    <x v="1"/>
    <x v="1"/>
  </r>
  <r>
    <s v="1.5.0.M1"/>
    <s v="1.4.0.RELEASE"/>
    <x v="0"/>
    <x v="628"/>
  </r>
  <r>
    <m/>
    <m/>
    <x v="1"/>
    <x v="1"/>
  </r>
  <r>
    <s v="1.4.192"/>
    <s v="1.4.192"/>
    <x v="1"/>
    <x v="628"/>
  </r>
  <r>
    <m/>
    <m/>
    <x v="1"/>
    <x v="1"/>
  </r>
  <r>
    <s v="1.2.2"/>
    <s v="1.4.2"/>
    <x v="2"/>
    <x v="628"/>
  </r>
  <r>
    <m/>
    <m/>
    <x v="1"/>
    <x v="1"/>
  </r>
  <r>
    <s v="1.4.3.Final"/>
    <s v="1.5.0.Beta1"/>
    <x v="2"/>
    <x v="628"/>
  </r>
  <r>
    <m/>
    <m/>
    <x v="1"/>
    <x v="1"/>
  </r>
  <r>
    <s v="1.5.2"/>
    <s v="1.5.1"/>
    <x v="1"/>
    <x v="628"/>
  </r>
  <r>
    <m/>
    <m/>
    <x v="1"/>
    <x v="1"/>
  </r>
  <r>
    <s v="1.3.4.RELEASE"/>
    <s v="1.5.1.RELEASE"/>
    <x v="2"/>
    <x v="628"/>
  </r>
  <r>
    <m/>
    <m/>
    <x v="1"/>
    <x v="1"/>
  </r>
  <r>
    <s v="1.5.5"/>
    <s v="1.5.4"/>
    <x v="1"/>
    <x v="628"/>
  </r>
  <r>
    <m/>
    <m/>
    <x v="1"/>
    <x v="1"/>
  </r>
  <r>
    <s v="1.6.0.M1"/>
    <s v="1.5.4.RELEASE"/>
    <x v="0"/>
    <x v="628"/>
  </r>
  <r>
    <m/>
    <m/>
    <x v="1"/>
    <x v="1"/>
  </r>
  <r>
    <s v="1.6.0.M2"/>
    <s v="1.5.5.RELEASE"/>
    <x v="0"/>
    <x v="628"/>
  </r>
  <r>
    <m/>
    <m/>
    <x v="1"/>
    <x v="1"/>
  </r>
  <r>
    <s v="1.6.2"/>
    <s v="1.6.1"/>
    <x v="1"/>
    <x v="628"/>
  </r>
  <r>
    <m/>
    <m/>
    <x v="1"/>
    <x v="1"/>
  </r>
  <r>
    <s v="1.6.3"/>
    <s v="1.6.3"/>
    <x v="1"/>
    <x v="628"/>
  </r>
  <r>
    <m/>
    <m/>
    <x v="1"/>
    <x v="1"/>
  </r>
  <r>
    <s v="1.8.0.RELEASE"/>
    <s v="1.6.4.RELEASE"/>
    <x v="0"/>
    <x v="628"/>
  </r>
  <r>
    <m/>
    <m/>
    <x v="1"/>
    <x v="1"/>
  </r>
  <r>
    <s v="1.8.0.M1"/>
    <s v="1.7.0.RELEASE"/>
    <x v="0"/>
    <x v="628"/>
  </r>
  <r>
    <m/>
    <m/>
    <x v="1"/>
    <x v="1"/>
  </r>
  <r>
    <s v="1.7.12"/>
    <s v="1.7.14"/>
    <x v="1"/>
    <x v="628"/>
  </r>
  <r>
    <m/>
    <m/>
    <x v="1"/>
    <x v="1"/>
  </r>
  <r>
    <s v="1.7.12"/>
    <s v="1.7.16"/>
    <x v="1"/>
    <x v="628"/>
  </r>
  <r>
    <m/>
    <m/>
    <x v="1"/>
    <x v="1"/>
  </r>
  <r>
    <s v="1.7.6"/>
    <s v="1.7.19"/>
    <x v="1"/>
    <x v="628"/>
  </r>
  <r>
    <m/>
    <m/>
    <x v="1"/>
    <x v="1"/>
  </r>
  <r>
    <s v="1.6.4.RELEASE"/>
    <s v="1.8.1.RELEASE"/>
    <x v="2"/>
    <x v="628"/>
  </r>
  <r>
    <m/>
    <m/>
    <x v="1"/>
    <x v="1"/>
  </r>
  <r>
    <s v="1.9.0.RELEASE"/>
    <s v="1.9.0.RELEASE"/>
    <x v="1"/>
    <x v="628"/>
  </r>
  <r>
    <m/>
    <m/>
    <x v="1"/>
    <x v="1"/>
  </r>
  <r>
    <s v="1.9.9"/>
    <s v="1.9.12"/>
    <x v="1"/>
    <x v="628"/>
  </r>
  <r>
    <m/>
    <m/>
    <x v="1"/>
    <x v="1"/>
  </r>
  <r>
    <s v="10.0.0.CR4"/>
    <s v="10.0.0.CR3"/>
    <x v="1"/>
    <x v="628"/>
  </r>
  <r>
    <m/>
    <m/>
    <x v="1"/>
    <x v="1"/>
  </r>
  <r>
    <s v="1.4"/>
    <s v="2.0"/>
    <x v="1"/>
    <x v="628"/>
  </r>
  <r>
    <m/>
    <m/>
    <x v="1"/>
    <x v="1"/>
  </r>
  <r>
    <s v="1.9.5"/>
    <s v="2.0.21-beta"/>
    <x v="1"/>
    <x v="628"/>
  </r>
  <r>
    <m/>
    <m/>
    <x v="1"/>
    <x v="1"/>
  </r>
  <r>
    <s v="2.1.0-SNAPSHOT"/>
    <s v="2.0.3"/>
    <x v="0"/>
    <x v="628"/>
  </r>
  <r>
    <m/>
    <m/>
    <x v="1"/>
    <x v="1"/>
  </r>
  <r>
    <s v="1.10.19"/>
    <s v="2.0.32-beta"/>
    <x v="1"/>
    <x v="628"/>
  </r>
  <r>
    <m/>
    <m/>
    <x v="1"/>
    <x v="1"/>
  </r>
  <r>
    <s v="1.10.19"/>
    <s v="2.0.36-beta"/>
    <x v="1"/>
    <x v="628"/>
  </r>
  <r>
    <m/>
    <m/>
    <x v="1"/>
    <x v="1"/>
  </r>
  <r>
    <s v="1.9.5"/>
    <s v="2.0.38-beta"/>
    <x v="1"/>
    <x v="628"/>
  </r>
  <r>
    <m/>
    <m/>
    <x v="1"/>
    <x v="1"/>
  </r>
  <r>
    <s v="1.10.19"/>
    <s v="2.0.39-beta"/>
    <x v="1"/>
    <x v="628"/>
  </r>
  <r>
    <m/>
    <m/>
    <x v="1"/>
    <x v="1"/>
  </r>
  <r>
    <s v="3.0.0.BUILD-SNAPSHOT"/>
    <s v="2.0.6.RELEASE"/>
    <x v="1"/>
    <x v="628"/>
  </r>
  <r>
    <m/>
    <m/>
    <x v="1"/>
    <x v="1"/>
  </r>
  <r>
    <s v="1.2_15-jbossorg-2"/>
    <s v="2.0.7"/>
    <x v="1"/>
    <x v="628"/>
  </r>
  <r>
    <m/>
    <m/>
    <x v="1"/>
    <x v="1"/>
  </r>
  <r>
    <s v="3.0.0.BUILD-SNAPSHOT"/>
    <s v="2.0.7.RELEASE"/>
    <x v="1"/>
    <x v="628"/>
  </r>
  <r>
    <m/>
    <m/>
    <x v="1"/>
    <x v="1"/>
  </r>
  <r>
    <s v="3.2.0"/>
    <s v="2.10.3"/>
    <x v="1"/>
    <x v="628"/>
  </r>
  <r>
    <m/>
    <m/>
    <x v="1"/>
    <x v="1"/>
  </r>
  <r>
    <s v="2.10.5"/>
    <s v="2.12.0-M1"/>
    <x v="2"/>
    <x v="628"/>
  </r>
  <r>
    <m/>
    <m/>
    <x v="1"/>
    <x v="1"/>
  </r>
  <r>
    <s v="2.2.0"/>
    <s v="2.2.1"/>
    <x v="1"/>
    <x v="628"/>
  </r>
  <r>
    <m/>
    <m/>
    <x v="1"/>
    <x v="1"/>
  </r>
  <r>
    <s v="1.9.50"/>
    <s v="2.2.21"/>
    <x v="1"/>
    <x v="628"/>
  </r>
  <r>
    <m/>
    <m/>
    <x v="1"/>
    <x v="1"/>
  </r>
  <r>
    <s v="2.2.7-SNAPSHOT"/>
    <s v="2.2.7"/>
    <x v="1"/>
    <x v="628"/>
  </r>
  <r>
    <m/>
    <m/>
    <x v="1"/>
    <x v="1"/>
  </r>
  <r>
    <s v="2.2.8-SNAPSHOT"/>
    <s v="2.2.8"/>
    <x v="1"/>
    <x v="628"/>
  </r>
  <r>
    <m/>
    <m/>
    <x v="1"/>
    <x v="1"/>
  </r>
  <r>
    <s v="2.2.9-SNAPSHOT"/>
    <s v="2.2.9"/>
    <x v="1"/>
    <x v="628"/>
  </r>
  <r>
    <m/>
    <m/>
    <x v="1"/>
    <x v="1"/>
  </r>
  <r>
    <s v="2.19"/>
    <s v="2.20"/>
    <x v="1"/>
    <x v="628"/>
  </r>
  <r>
    <m/>
    <m/>
    <x v="1"/>
    <x v="1"/>
  </r>
  <r>
    <s v="2.4.0.M1"/>
    <s v="2.3.0.RELEASE"/>
    <x v="0"/>
    <x v="628"/>
  </r>
  <r>
    <m/>
    <m/>
    <x v="1"/>
    <x v="1"/>
  </r>
  <r>
    <s v="3.0-SNAPSHOT"/>
    <s v="2.4"/>
    <x v="1"/>
    <x v="628"/>
  </r>
  <r>
    <m/>
    <m/>
    <x v="1"/>
    <x v="1"/>
  </r>
  <r>
    <s v="2.2.4.RELEASE"/>
    <s v="2.4.1.RELEASE"/>
    <x v="2"/>
    <x v="628"/>
  </r>
  <r>
    <m/>
    <m/>
    <x v="1"/>
    <x v="1"/>
  </r>
  <r>
    <s v="2.3.2"/>
    <s v="2.4.3"/>
    <x v="2"/>
    <x v="628"/>
  </r>
  <r>
    <m/>
    <m/>
    <x v="1"/>
    <x v="1"/>
  </r>
  <r>
    <s v="2.0b1"/>
    <s v="2.45.0"/>
    <x v="1"/>
    <x v="628"/>
  </r>
  <r>
    <m/>
    <m/>
    <x v="1"/>
    <x v="1"/>
  </r>
  <r>
    <s v="2.24.1"/>
    <s v="2.45.0"/>
    <x v="2"/>
    <x v="628"/>
  </r>
  <r>
    <m/>
    <m/>
    <x v="1"/>
    <x v="1"/>
  </r>
  <r>
    <s v="2.29.1"/>
    <s v="2.45.0"/>
    <x v="2"/>
    <x v="628"/>
  </r>
  <r>
    <m/>
    <m/>
    <x v="1"/>
    <x v="1"/>
  </r>
  <r>
    <s v="2.4.0"/>
    <s v="2.5.0"/>
    <x v="2"/>
    <x v="628"/>
  </r>
  <r>
    <m/>
    <m/>
    <x v="1"/>
    <x v="1"/>
  </r>
  <r>
    <s v="2.5.1-SNAPSHOT"/>
    <s v="2.5.0"/>
    <x v="1"/>
    <x v="628"/>
  </r>
  <r>
    <m/>
    <m/>
    <x v="1"/>
    <x v="1"/>
  </r>
  <r>
    <s v="2.6.0-SNAPSHOT"/>
    <s v="2.6.0"/>
    <x v="1"/>
    <x v="628"/>
  </r>
  <r>
    <m/>
    <m/>
    <x v="1"/>
    <x v="1"/>
  </r>
  <r>
    <s v="2.4.3"/>
    <s v="2.6.0-rc4"/>
    <x v="2"/>
    <x v="628"/>
  </r>
  <r>
    <m/>
    <m/>
    <x v="1"/>
    <x v="1"/>
  </r>
  <r>
    <s v="2.4.6"/>
    <s v="2.6.0-rc4"/>
    <x v="2"/>
    <x v="628"/>
  </r>
  <r>
    <m/>
    <m/>
    <x v="1"/>
    <x v="1"/>
  </r>
  <r>
    <s v="2.2.0"/>
    <s v="2.6.1"/>
    <x v="2"/>
    <x v="628"/>
  </r>
  <r>
    <m/>
    <m/>
    <x v="1"/>
    <x v="1"/>
  </r>
  <r>
    <s v="2.4.3"/>
    <s v="2.6.1"/>
    <x v="2"/>
    <x v="628"/>
  </r>
  <r>
    <m/>
    <m/>
    <x v="1"/>
    <x v="1"/>
  </r>
  <r>
    <s v="2.6.3"/>
    <s v="2.6.4"/>
    <x v="1"/>
    <x v="628"/>
  </r>
  <r>
    <m/>
    <m/>
    <x v="1"/>
    <x v="1"/>
  </r>
  <r>
    <s v="2.7.2"/>
    <s v="2.6.6"/>
    <x v="0"/>
    <x v="628"/>
  </r>
  <r>
    <m/>
    <m/>
    <x v="1"/>
    <x v="1"/>
  </r>
  <r>
    <s v="2.6.2"/>
    <s v="2.8"/>
    <x v="1"/>
    <x v="628"/>
  </r>
  <r>
    <m/>
    <m/>
    <x v="1"/>
    <x v="1"/>
  </r>
  <r>
    <s v="3.0.8.Final"/>
    <s v="3.0.9.Final"/>
    <x v="2"/>
    <x v="628"/>
  </r>
  <r>
    <m/>
    <m/>
    <x v="1"/>
    <x v="1"/>
  </r>
  <r>
    <s v="3.3.2"/>
    <s v="3.4"/>
    <x v="1"/>
    <x v="628"/>
  </r>
  <r>
    <m/>
    <m/>
    <x v="1"/>
    <x v="1"/>
  </r>
  <r>
    <s v="3.3.0"/>
    <s v="3.5.0"/>
    <x v="2"/>
    <x v="628"/>
  </r>
  <r>
    <m/>
    <m/>
    <x v="1"/>
    <x v="1"/>
  </r>
  <r>
    <n v="3"/>
    <s v="4.0-beta5"/>
    <x v="1"/>
    <x v="628"/>
  </r>
  <r>
    <m/>
    <m/>
    <x v="1"/>
    <x v="1"/>
  </r>
  <r>
    <s v="4.0-blender-SNAPSHOT"/>
    <s v="4.0-beta5"/>
    <x v="1"/>
    <x v="628"/>
  </r>
  <r>
    <m/>
    <m/>
    <x v="1"/>
    <x v="1"/>
  </r>
  <r>
    <s v="4.2.1"/>
    <s v="4.2.1"/>
    <x v="1"/>
    <x v="628"/>
  </r>
  <r>
    <m/>
    <m/>
    <x v="1"/>
    <x v="1"/>
  </r>
  <r>
    <s v="4.2.4.RELEASE"/>
    <s v="4.2.4.RELEASE"/>
    <x v="1"/>
    <x v="628"/>
  </r>
  <r>
    <m/>
    <m/>
    <x v="1"/>
    <x v="1"/>
  </r>
  <r>
    <s v="4.3.0.RC1"/>
    <s v="4.2.6.RELEASE"/>
    <x v="0"/>
    <x v="628"/>
  </r>
  <r>
    <m/>
    <m/>
    <x v="1"/>
    <x v="1"/>
  </r>
  <r>
    <s v="5.0.0.CR4"/>
    <s v="4.3.11.Final"/>
    <x v="1"/>
    <x v="628"/>
  </r>
  <r>
    <m/>
    <m/>
    <x v="1"/>
    <x v="1"/>
  </r>
  <r>
    <s v="4.5"/>
    <s v="4.5.2"/>
    <x v="1"/>
    <x v="628"/>
  </r>
  <r>
    <m/>
    <m/>
    <x v="1"/>
    <x v="1"/>
  </r>
  <r>
    <s v="5.1.0"/>
    <s v="5.0.0"/>
    <x v="0"/>
    <x v="628"/>
  </r>
  <r>
    <m/>
    <m/>
    <x v="1"/>
    <x v="1"/>
  </r>
  <r>
    <s v="5.1.0-SNAPSHOT"/>
    <s v="5.0.0"/>
    <x v="0"/>
    <x v="628"/>
  </r>
  <r>
    <m/>
    <m/>
    <x v="1"/>
    <x v="1"/>
  </r>
  <r>
    <s v="5.0.2.Final"/>
    <s v="5.0.2.Final"/>
    <x v="1"/>
    <x v="628"/>
  </r>
  <r>
    <m/>
    <m/>
    <x v="1"/>
    <x v="1"/>
  </r>
  <r>
    <s v="5.0.2.Final"/>
    <s v="5.0.3.Final"/>
    <x v="2"/>
    <x v="628"/>
  </r>
  <r>
    <m/>
    <m/>
    <x v="1"/>
    <x v="1"/>
  </r>
  <r>
    <s v="5.2.1.Final"/>
    <s v="5.2.0.Final"/>
    <x v="0"/>
    <x v="628"/>
  </r>
  <r>
    <m/>
    <m/>
    <x v="1"/>
    <x v="1"/>
  </r>
  <r>
    <s v="6.1.14"/>
    <s v="6.1H.14.1"/>
    <x v="2"/>
    <x v="628"/>
  </r>
  <r>
    <m/>
    <m/>
    <x v="1"/>
    <x v="1"/>
  </r>
  <r>
    <s v="9.2.10.v20150310"/>
    <s v="9.2.11.v20150529"/>
    <x v="2"/>
    <x v="628"/>
  </r>
  <r>
    <m/>
    <m/>
    <x v="1"/>
    <x v="1"/>
  </r>
  <r>
    <s v="9.3.8.v20160314"/>
    <s v="9.3.8.v20160314"/>
    <x v="1"/>
    <x v="628"/>
  </r>
  <r>
    <m/>
    <m/>
    <x v="1"/>
    <x v="1"/>
  </r>
  <r>
    <s v="0.1.10"/>
    <s v="0.1.10"/>
    <x v="1"/>
    <x v="629"/>
  </r>
  <r>
    <m/>
    <m/>
    <x v="1"/>
    <x v="1"/>
  </r>
  <r>
    <s v="0.1.6"/>
    <s v="0.1.5"/>
    <x v="1"/>
    <x v="629"/>
  </r>
  <r>
    <m/>
    <m/>
    <x v="1"/>
    <x v="1"/>
  </r>
  <r>
    <s v="0.1.6-SNAPSHOT"/>
    <s v="0.1.5"/>
    <x v="1"/>
    <x v="629"/>
  </r>
  <r>
    <m/>
    <m/>
    <x v="1"/>
    <x v="1"/>
  </r>
  <r>
    <s v="0.1.10"/>
    <s v="0.1.7"/>
    <x v="1"/>
    <x v="629"/>
  </r>
  <r>
    <m/>
    <m/>
    <x v="1"/>
    <x v="1"/>
  </r>
  <r>
    <s v="0.1.10-SNAPSHOT"/>
    <s v="0.1.7"/>
    <x v="1"/>
    <x v="629"/>
  </r>
  <r>
    <m/>
    <m/>
    <x v="1"/>
    <x v="1"/>
  </r>
  <r>
    <s v="0.1.9-SNAPSHOT"/>
    <s v="0.1.7"/>
    <x v="1"/>
    <x v="629"/>
  </r>
  <r>
    <m/>
    <m/>
    <x v="1"/>
    <x v="1"/>
  </r>
  <r>
    <s v="0.9"/>
    <s v="0.13"/>
    <x v="1"/>
    <x v="629"/>
  </r>
  <r>
    <m/>
    <m/>
    <x v="1"/>
    <x v="1"/>
  </r>
  <r>
    <s v="0.40-alpha4-SNAPSHOT"/>
    <s v="0.40-alpha3"/>
    <x v="1"/>
    <x v="629"/>
  </r>
  <r>
    <m/>
    <m/>
    <x v="1"/>
    <x v="1"/>
  </r>
  <r>
    <s v="0.6.1-SNAPSHOT"/>
    <s v="0.7.0"/>
    <x v="2"/>
    <x v="629"/>
  </r>
  <r>
    <m/>
    <m/>
    <x v="1"/>
    <x v="1"/>
  </r>
  <r>
    <s v="1.0.4-SNAPSHOT"/>
    <s v="1.0.3"/>
    <x v="1"/>
    <x v="629"/>
  </r>
  <r>
    <m/>
    <m/>
    <x v="1"/>
    <x v="1"/>
  </r>
  <r>
    <s v="1.17"/>
    <s v="1.17.1"/>
    <x v="1"/>
    <x v="629"/>
  </r>
  <r>
    <m/>
    <m/>
    <x v="1"/>
    <x v="1"/>
  </r>
  <r>
    <s v="${jstl.version}"/>
    <s v="1.2"/>
    <x v="1"/>
    <x v="629"/>
  </r>
  <r>
    <m/>
    <m/>
    <x v="1"/>
    <x v="1"/>
  </r>
  <r>
    <s v="1.1.1"/>
    <s v="1.2"/>
    <x v="1"/>
    <x v="629"/>
  </r>
  <r>
    <m/>
    <m/>
    <x v="1"/>
    <x v="1"/>
  </r>
  <r>
    <s v="1.2.1"/>
    <s v="1.3.2"/>
    <x v="2"/>
    <x v="629"/>
  </r>
  <r>
    <m/>
    <m/>
    <x v="1"/>
    <x v="1"/>
  </r>
  <r>
    <s v="1.1.0"/>
    <s v="1.4.0"/>
    <x v="2"/>
    <x v="629"/>
  </r>
  <r>
    <m/>
    <m/>
    <x v="1"/>
    <x v="1"/>
  </r>
  <r>
    <s v="1.4.181"/>
    <s v="1.4.182"/>
    <x v="1"/>
    <x v="629"/>
  </r>
  <r>
    <m/>
    <m/>
    <x v="1"/>
    <x v="1"/>
  </r>
  <r>
    <s v="1.5.0.RC1"/>
    <s v="1.4.2.RELEASE"/>
    <x v="0"/>
    <x v="629"/>
  </r>
  <r>
    <m/>
    <m/>
    <x v="1"/>
    <x v="1"/>
  </r>
  <r>
    <s v="1.7.8.BUILD-SNAPSHOT"/>
    <s v="1.7.5.RELEASE"/>
    <x v="0"/>
    <x v="629"/>
  </r>
  <r>
    <m/>
    <m/>
    <x v="1"/>
    <x v="1"/>
  </r>
  <r>
    <s v="1.7.8"/>
    <s v="1.7.9"/>
    <x v="1"/>
    <x v="629"/>
  </r>
  <r>
    <m/>
    <m/>
    <x v="1"/>
    <x v="1"/>
  </r>
  <r>
    <s v="14.0.1"/>
    <s v="19.0"/>
    <x v="1"/>
    <x v="629"/>
  </r>
  <r>
    <m/>
    <m/>
    <x v="1"/>
    <x v="1"/>
  </r>
  <r>
    <s v="2.0.0.Beta3"/>
    <s v="2.0.0.Beta4"/>
    <x v="1"/>
    <x v="629"/>
  </r>
  <r>
    <m/>
    <m/>
    <x v="1"/>
    <x v="1"/>
  </r>
  <r>
    <s v="2.0.0-RC2"/>
    <s v="2.0.0-RC1"/>
    <x v="1"/>
    <x v="629"/>
  </r>
  <r>
    <m/>
    <m/>
    <x v="1"/>
    <x v="1"/>
  </r>
  <r>
    <s v="1.2_15-jbossorg-2"/>
    <s v="2.0.11"/>
    <x v="1"/>
    <x v="629"/>
  </r>
  <r>
    <m/>
    <m/>
    <x v="1"/>
    <x v="1"/>
  </r>
  <r>
    <s v="2.1.0"/>
    <s v="2.0.3"/>
    <x v="0"/>
    <x v="629"/>
  </r>
  <r>
    <m/>
    <m/>
    <x v="1"/>
    <x v="1"/>
  </r>
  <r>
    <s v="1.10.17"/>
    <s v="2.0.31-beta"/>
    <x v="1"/>
    <x v="629"/>
  </r>
  <r>
    <m/>
    <m/>
    <x v="1"/>
    <x v="1"/>
  </r>
  <r>
    <s v="2.13"/>
    <s v="2.14"/>
    <x v="1"/>
    <x v="629"/>
  </r>
  <r>
    <m/>
    <m/>
    <x v="1"/>
    <x v="1"/>
  </r>
  <r>
    <s v="2.3.1"/>
    <s v="2.3.0"/>
    <x v="1"/>
    <x v="629"/>
  </r>
  <r>
    <m/>
    <m/>
    <x v="1"/>
    <x v="1"/>
  </r>
  <r>
    <s v="2.2.6-SNAPSHOT"/>
    <s v="2.3.0-RC1"/>
    <x v="2"/>
    <x v="629"/>
  </r>
  <r>
    <m/>
    <m/>
    <x v="1"/>
    <x v="1"/>
  </r>
  <r>
    <s v="3.0.7-SNAPSHOT"/>
    <s v="2.3.8"/>
    <x v="1"/>
    <x v="629"/>
  </r>
  <r>
    <m/>
    <m/>
    <x v="1"/>
    <x v="1"/>
  </r>
  <r>
    <s v="2.4.0.Final"/>
    <s v="2.4.0.Final"/>
    <x v="1"/>
    <x v="629"/>
  </r>
  <r>
    <m/>
    <m/>
    <x v="1"/>
    <x v="1"/>
  </r>
  <r>
    <s v="2.3.2"/>
    <s v="2.5.1"/>
    <x v="2"/>
    <x v="629"/>
  </r>
  <r>
    <m/>
    <m/>
    <x v="1"/>
    <x v="1"/>
  </r>
  <r>
    <s v="3.0-ALPHA"/>
    <s v="2.5.1"/>
    <x v="1"/>
    <x v="629"/>
  </r>
  <r>
    <m/>
    <m/>
    <x v="1"/>
    <x v="1"/>
  </r>
  <r>
    <s v="2.5.5.CR1"/>
    <s v="2.5.5.CR1"/>
    <x v="1"/>
    <x v="629"/>
  </r>
  <r>
    <m/>
    <m/>
    <x v="1"/>
    <x v="1"/>
  </r>
  <r>
    <s v="2.5.5.CR1"/>
    <s v="2.5.5.Final"/>
    <x v="1"/>
    <x v="629"/>
  </r>
  <r>
    <m/>
    <m/>
    <x v="1"/>
    <x v="1"/>
  </r>
  <r>
    <s v="2.4.2"/>
    <s v="2.6.0"/>
    <x v="2"/>
    <x v="629"/>
  </r>
  <r>
    <m/>
    <m/>
    <x v="1"/>
    <x v="1"/>
  </r>
  <r>
    <s v="2.2.0"/>
    <s v="2.6.2"/>
    <x v="2"/>
    <x v="629"/>
  </r>
  <r>
    <m/>
    <m/>
    <x v="1"/>
    <x v="1"/>
  </r>
  <r>
    <s v="2.8.3"/>
    <s v="2.8.3"/>
    <x v="1"/>
    <x v="629"/>
  </r>
  <r>
    <m/>
    <m/>
    <x v="1"/>
    <x v="1"/>
  </r>
  <r>
    <s v="2.8.3"/>
    <s v="2.8.4"/>
    <x v="1"/>
    <x v="629"/>
  </r>
  <r>
    <m/>
    <m/>
    <x v="1"/>
    <x v="1"/>
  </r>
  <r>
    <s v="3.0.0-RC2-SNAPSHOT"/>
    <s v="3.0.0-rc1"/>
    <x v="1"/>
    <x v="629"/>
  </r>
  <r>
    <m/>
    <m/>
    <x v="1"/>
    <x v="1"/>
  </r>
  <r>
    <s v="3.0.0.GA"/>
    <s v="3.0.1.GA"/>
    <x v="2"/>
    <x v="629"/>
  </r>
  <r>
    <m/>
    <m/>
    <x v="1"/>
    <x v="1"/>
  </r>
  <r>
    <s v="3.0.4.Final"/>
    <s v="3.0.5.Final"/>
    <x v="2"/>
    <x v="629"/>
  </r>
  <r>
    <m/>
    <m/>
    <x v="1"/>
    <x v="1"/>
  </r>
  <r>
    <s v="3.0.8.Final"/>
    <s v="3.0.8.Final"/>
    <x v="1"/>
    <x v="629"/>
  </r>
  <r>
    <m/>
    <m/>
    <x v="1"/>
    <x v="1"/>
  </r>
  <r>
    <s v="2.0.0"/>
    <s v="3.1.0"/>
    <x v="1"/>
    <x v="629"/>
  </r>
  <r>
    <m/>
    <m/>
    <x v="1"/>
    <x v="1"/>
  </r>
  <r>
    <s v="3.1.10"/>
    <s v="3.1.10"/>
    <x v="1"/>
    <x v="629"/>
  </r>
  <r>
    <m/>
    <m/>
    <x v="1"/>
    <x v="1"/>
  </r>
  <r>
    <s v="3.1.6"/>
    <s v="3.1.7"/>
    <x v="1"/>
    <x v="629"/>
  </r>
  <r>
    <m/>
    <m/>
    <x v="1"/>
    <x v="1"/>
  </r>
  <r>
    <s v="3.1.8"/>
    <s v="3.1.8"/>
    <x v="1"/>
    <x v="629"/>
  </r>
  <r>
    <m/>
    <m/>
    <x v="1"/>
    <x v="1"/>
  </r>
  <r>
    <s v="2.1.0"/>
    <s v="3.2.0"/>
    <x v="1"/>
    <x v="629"/>
  </r>
  <r>
    <m/>
    <m/>
    <x v="1"/>
    <x v="1"/>
  </r>
  <r>
    <s v="3.2"/>
    <s v="3.2.1"/>
    <x v="1"/>
    <x v="629"/>
  </r>
  <r>
    <m/>
    <m/>
    <x v="1"/>
    <x v="1"/>
  </r>
  <r>
    <s v="3.3.0"/>
    <s v="3.3.1"/>
    <x v="1"/>
    <x v="629"/>
  </r>
  <r>
    <m/>
    <m/>
    <x v="1"/>
    <x v="1"/>
  </r>
  <r>
    <s v="4.0.3"/>
    <s v="4.0.2"/>
    <x v="1"/>
    <x v="629"/>
  </r>
  <r>
    <m/>
    <m/>
    <x v="1"/>
    <x v="1"/>
  </r>
  <r>
    <s v="4.0.4"/>
    <s v="4.0.3"/>
    <x v="1"/>
    <x v="629"/>
  </r>
  <r>
    <m/>
    <m/>
    <x v="1"/>
    <x v="1"/>
  </r>
  <r>
    <s v="4.0.4-SNAPSHOT"/>
    <s v="4.0.3"/>
    <x v="1"/>
    <x v="629"/>
  </r>
  <r>
    <m/>
    <m/>
    <x v="1"/>
    <x v="1"/>
  </r>
  <r>
    <s v="4.0.5-SNAPSHOT"/>
    <s v="4.0.4"/>
    <x v="1"/>
    <x v="629"/>
  </r>
  <r>
    <m/>
    <m/>
    <x v="1"/>
    <x v="1"/>
  </r>
  <r>
    <s v="4.0-SNAPSHOT"/>
    <s v="4.0-beta5"/>
    <x v="1"/>
    <x v="629"/>
  </r>
  <r>
    <m/>
    <m/>
    <x v="1"/>
    <x v="1"/>
  </r>
  <r>
    <s v="4.2.0"/>
    <s v="4.2.0"/>
    <x v="1"/>
    <x v="629"/>
  </r>
  <r>
    <m/>
    <m/>
    <x v="1"/>
    <x v="1"/>
  </r>
  <r>
    <s v="5.2.14.Final"/>
    <s v="5.2.14.Final"/>
    <x v="1"/>
    <x v="629"/>
  </r>
  <r>
    <m/>
    <m/>
    <x v="1"/>
    <x v="1"/>
  </r>
  <r>
    <s v="5.2.5.Final"/>
    <s v="5.2.5.Final"/>
    <x v="1"/>
    <x v="629"/>
  </r>
  <r>
    <m/>
    <m/>
    <x v="1"/>
    <x v="1"/>
  </r>
  <r>
    <s v="5.3.1"/>
    <s v="5.5.0"/>
    <x v="2"/>
    <x v="629"/>
  </r>
  <r>
    <m/>
    <m/>
    <x v="1"/>
    <x v="1"/>
  </r>
  <r>
    <s v="8.0.14"/>
    <s v="7.0.57"/>
    <x v="1"/>
    <x v="629"/>
  </r>
  <r>
    <m/>
    <m/>
    <x v="1"/>
    <x v="1"/>
  </r>
  <r>
    <s v="8.0.32"/>
    <s v="8.0.33"/>
    <x v="1"/>
    <x v="629"/>
  </r>
  <r>
    <m/>
    <m/>
    <x v="1"/>
    <x v="1"/>
  </r>
  <r>
    <s v="0.0.13-SNAPSHOT"/>
    <s v="0.0.13"/>
    <x v="1"/>
    <x v="630"/>
  </r>
  <r>
    <m/>
    <m/>
    <x v="1"/>
    <x v="1"/>
  </r>
  <r>
    <s v="0.0.3.3"/>
    <s v="0.0.3.2.7"/>
    <x v="1"/>
    <x v="630"/>
  </r>
  <r>
    <m/>
    <m/>
    <x v="1"/>
    <x v="1"/>
  </r>
  <r>
    <s v="0.2.7"/>
    <s v="0.2.8"/>
    <x v="1"/>
    <x v="630"/>
  </r>
  <r>
    <m/>
    <m/>
    <x v="1"/>
    <x v="1"/>
  </r>
  <r>
    <s v="0.6.3"/>
    <s v="0.6.3"/>
    <x v="1"/>
    <x v="630"/>
  </r>
  <r>
    <m/>
    <m/>
    <x v="1"/>
    <x v="1"/>
  </r>
  <r>
    <s v="0.8.0-RC1"/>
    <s v="0.7.3"/>
    <x v="0"/>
    <x v="630"/>
  </r>
  <r>
    <m/>
    <m/>
    <x v="1"/>
    <x v="1"/>
  </r>
  <r>
    <s v="0.8.0-RC2-SNAPSHOT"/>
    <s v="0.7.3"/>
    <x v="0"/>
    <x v="630"/>
  </r>
  <r>
    <m/>
    <m/>
    <x v="1"/>
    <x v="1"/>
  </r>
  <r>
    <s v="0.8.0-SNAPSHOT"/>
    <s v="0.7.3"/>
    <x v="0"/>
    <x v="630"/>
  </r>
  <r>
    <m/>
    <m/>
    <x v="1"/>
    <x v="1"/>
  </r>
  <r>
    <s v="0.8.0-SNAPSHOT"/>
    <s v="0.8.1"/>
    <x v="1"/>
    <x v="630"/>
  </r>
  <r>
    <m/>
    <m/>
    <x v="1"/>
    <x v="1"/>
  </r>
  <r>
    <s v="1.1.0-wildfly-3"/>
    <s v="1.0.0"/>
    <x v="0"/>
    <x v="630"/>
  </r>
  <r>
    <m/>
    <m/>
    <x v="1"/>
    <x v="1"/>
  </r>
  <r>
    <s v="1.1.0-wildfly-5"/>
    <s v="1.0.0"/>
    <x v="0"/>
    <x v="630"/>
  </r>
  <r>
    <m/>
    <m/>
    <x v="1"/>
    <x v="1"/>
  </r>
  <r>
    <s v="1.1.1"/>
    <s v="1.1"/>
    <x v="1"/>
    <x v="630"/>
  </r>
  <r>
    <m/>
    <m/>
    <x v="1"/>
    <x v="1"/>
  </r>
  <r>
    <s v="1.1.0.wildfly-010"/>
    <s v="1.1.0"/>
    <x v="1"/>
    <x v="630"/>
  </r>
  <r>
    <m/>
    <m/>
    <x v="1"/>
    <x v="1"/>
  </r>
  <r>
    <s v="1.1.0-wildfly-5"/>
    <s v="1.1.0"/>
    <x v="1"/>
    <x v="630"/>
  </r>
  <r>
    <m/>
    <m/>
    <x v="1"/>
    <x v="1"/>
  </r>
  <r>
    <s v="1.0.0.GA"/>
    <s v="1.1.0.Final"/>
    <x v="2"/>
    <x v="630"/>
  </r>
  <r>
    <m/>
    <m/>
    <x v="1"/>
    <x v="1"/>
  </r>
  <r>
    <s v="1.1.0.RC4"/>
    <s v="1.1.0.RC3"/>
    <x v="1"/>
    <x v="630"/>
  </r>
  <r>
    <m/>
    <m/>
    <x v="1"/>
    <x v="1"/>
  </r>
  <r>
    <s v="1.1.0-SNAPSHOT"/>
    <s v="1.1.0.RC3"/>
    <x v="1"/>
    <x v="630"/>
  </r>
  <r>
    <m/>
    <m/>
    <x v="1"/>
    <x v="1"/>
  </r>
  <r>
    <s v="1.1.0-SNAPSHOT"/>
    <s v="1.1.0.RC4"/>
    <x v="1"/>
    <x v="630"/>
  </r>
  <r>
    <m/>
    <m/>
    <x v="1"/>
    <x v="1"/>
  </r>
  <r>
    <s v="1.2-SNAPSHOT"/>
    <s v="1.2"/>
    <x v="1"/>
    <x v="630"/>
  </r>
  <r>
    <m/>
    <m/>
    <x v="1"/>
    <x v="1"/>
  </r>
  <r>
    <s v="1.2.13"/>
    <s v="1.2.13"/>
    <x v="1"/>
    <x v="630"/>
  </r>
  <r>
    <m/>
    <m/>
    <x v="1"/>
    <x v="1"/>
  </r>
  <r>
    <s v="1.2.3"/>
    <s v="1.2.2"/>
    <x v="1"/>
    <x v="630"/>
  </r>
  <r>
    <m/>
    <m/>
    <x v="1"/>
    <x v="1"/>
  </r>
  <r>
    <s v="1.2.4.RELEASE"/>
    <s v="1.3.0.RELEASE"/>
    <x v="2"/>
    <x v="630"/>
  </r>
  <r>
    <m/>
    <m/>
    <x v="1"/>
    <x v="1"/>
  </r>
  <r>
    <s v="1.3.10"/>
    <s v="1.3.13"/>
    <x v="1"/>
    <x v="630"/>
  </r>
  <r>
    <m/>
    <m/>
    <x v="1"/>
    <x v="1"/>
  </r>
  <r>
    <s v="1.3.173"/>
    <s v="1.3.174"/>
    <x v="1"/>
    <x v="630"/>
  </r>
  <r>
    <m/>
    <m/>
    <x v="1"/>
    <x v="1"/>
  </r>
  <r>
    <s v="1.3.25.Final"/>
    <s v="1.3.26.Final"/>
    <x v="2"/>
    <x v="630"/>
  </r>
  <r>
    <m/>
    <m/>
    <x v="1"/>
    <x v="1"/>
  </r>
  <r>
    <s v="1.4.0.M1"/>
    <s v="1.3.6.RELEASE"/>
    <x v="0"/>
    <x v="630"/>
  </r>
  <r>
    <m/>
    <m/>
    <x v="1"/>
    <x v="1"/>
  </r>
  <r>
    <s v="1.3"/>
    <s v="1.3.M05"/>
    <x v="1"/>
    <x v="630"/>
  </r>
  <r>
    <m/>
    <m/>
    <x v="1"/>
    <x v="1"/>
  </r>
  <r>
    <s v="1.3.4.RELEASE"/>
    <s v="1.4.0.RELEASE"/>
    <x v="2"/>
    <x v="630"/>
  </r>
  <r>
    <m/>
    <m/>
    <x v="1"/>
    <x v="1"/>
  </r>
  <r>
    <s v="1.4.11.Final"/>
    <s v="1.4.11.Final"/>
    <x v="1"/>
    <x v="630"/>
  </r>
  <r>
    <m/>
    <m/>
    <x v="1"/>
    <x v="1"/>
  </r>
  <r>
    <s v="1.4.3.Final"/>
    <s v="1.4.7.Final"/>
    <x v="2"/>
    <x v="630"/>
  </r>
  <r>
    <m/>
    <m/>
    <x v="1"/>
    <x v="1"/>
  </r>
  <r>
    <s v="1.4.3.Final"/>
    <s v="1.4.8.Final"/>
    <x v="2"/>
    <x v="630"/>
  </r>
  <r>
    <m/>
    <m/>
    <x v="1"/>
    <x v="1"/>
  </r>
  <r>
    <s v="1.4.M02"/>
    <s v="1.4.M02"/>
    <x v="1"/>
    <x v="630"/>
  </r>
  <r>
    <m/>
    <m/>
    <x v="1"/>
    <x v="1"/>
  </r>
  <r>
    <s v="1.5.1.Final"/>
    <s v="1.5.1.Final"/>
    <x v="1"/>
    <x v="630"/>
  </r>
  <r>
    <m/>
    <m/>
    <x v="1"/>
    <x v="1"/>
  </r>
  <r>
    <s v="1.5.7"/>
    <s v="1.5.7"/>
    <x v="1"/>
    <x v="630"/>
  </r>
  <r>
    <m/>
    <m/>
    <x v="1"/>
    <x v="1"/>
  </r>
  <r>
    <s v="1.53"/>
    <s v="1.54"/>
    <x v="1"/>
    <x v="630"/>
  </r>
  <r>
    <m/>
    <m/>
    <x v="1"/>
    <x v="1"/>
  </r>
  <r>
    <s v="1.7.2"/>
    <s v="1.7.1"/>
    <x v="1"/>
    <x v="630"/>
  </r>
  <r>
    <m/>
    <m/>
    <x v="1"/>
    <x v="1"/>
  </r>
  <r>
    <s v="1.7.2-SNAPSHOT"/>
    <s v="1.7.1"/>
    <x v="1"/>
    <x v="630"/>
  </r>
  <r>
    <m/>
    <m/>
    <x v="1"/>
    <x v="1"/>
  </r>
  <r>
    <s v="1.7.8.BUILD-SNAPSHOT"/>
    <s v="1.7.2.RELEASE"/>
    <x v="0"/>
    <x v="630"/>
  </r>
  <r>
    <m/>
    <m/>
    <x v="1"/>
    <x v="1"/>
  </r>
  <r>
    <s v="1.8.0.RELEASE"/>
    <s v="1.7.7.RELEASE"/>
    <x v="0"/>
    <x v="630"/>
  </r>
  <r>
    <m/>
    <m/>
    <x v="1"/>
    <x v="1"/>
  </r>
  <r>
    <n v="13"/>
    <n v="13"/>
    <x v="1"/>
    <x v="630"/>
  </r>
  <r>
    <m/>
    <m/>
    <x v="1"/>
    <x v="1"/>
  </r>
  <r>
    <s v="14.0.1"/>
    <s v="18.0"/>
    <x v="1"/>
    <x v="630"/>
  </r>
  <r>
    <m/>
    <m/>
    <x v="1"/>
    <x v="1"/>
  </r>
  <r>
    <s v="${project.version}"/>
    <s v="2.0.0-M05"/>
    <x v="1"/>
    <x v="630"/>
  </r>
  <r>
    <m/>
    <m/>
    <x v="1"/>
    <x v="1"/>
  </r>
  <r>
    <s v="2.1.7"/>
    <s v="2.0.10"/>
    <x v="0"/>
    <x v="630"/>
  </r>
  <r>
    <m/>
    <m/>
    <x v="1"/>
    <x v="1"/>
  </r>
  <r>
    <s v="1.10.8"/>
    <s v="2.0.44-beta"/>
    <x v="1"/>
    <x v="630"/>
  </r>
  <r>
    <m/>
    <m/>
    <x v="1"/>
    <x v="1"/>
  </r>
  <r>
    <s v="2.0.4"/>
    <s v="2.0.5"/>
    <x v="1"/>
    <x v="630"/>
  </r>
  <r>
    <m/>
    <m/>
    <x v="1"/>
    <x v="1"/>
  </r>
  <r>
    <s v="2.1.2"/>
    <s v="2.0.6"/>
    <x v="0"/>
    <x v="630"/>
  </r>
  <r>
    <m/>
    <m/>
    <x v="1"/>
    <x v="1"/>
  </r>
  <r>
    <s v="2.9"/>
    <s v="2.10"/>
    <x v="1"/>
    <x v="630"/>
  </r>
  <r>
    <m/>
    <m/>
    <x v="1"/>
    <x v="1"/>
  </r>
  <r>
    <s v="1.2_15-jbossorg-2"/>
    <s v="2.2.0-m08"/>
    <x v="1"/>
    <x v="630"/>
  </r>
  <r>
    <m/>
    <m/>
    <x v="1"/>
    <x v="1"/>
  </r>
  <r>
    <s v="2.2.0"/>
    <s v="2.3.0-b05"/>
    <x v="2"/>
    <x v="630"/>
  </r>
  <r>
    <m/>
    <m/>
    <x v="1"/>
    <x v="1"/>
  </r>
  <r>
    <s v="2.4.0"/>
    <s v="2.4.0-rc1"/>
    <x v="1"/>
    <x v="630"/>
  </r>
  <r>
    <m/>
    <m/>
    <x v="1"/>
    <x v="1"/>
  </r>
  <r>
    <s v="2.4.0-SNAPSHOT"/>
    <s v="2.4.0-rc1"/>
    <x v="1"/>
    <x v="630"/>
  </r>
  <r>
    <m/>
    <m/>
    <x v="1"/>
    <x v="1"/>
  </r>
  <r>
    <s v="2.4.1.Final"/>
    <s v="2.4.3.Final"/>
    <x v="2"/>
    <x v="630"/>
  </r>
  <r>
    <m/>
    <m/>
    <x v="1"/>
    <x v="1"/>
  </r>
  <r>
    <n v="1"/>
    <s v="2.5.0-b05"/>
    <x v="1"/>
    <x v="630"/>
  </r>
  <r>
    <m/>
    <m/>
    <x v="1"/>
    <x v="1"/>
  </r>
  <r>
    <s v="2.5.8.BUILD-SNAPSHOT"/>
    <s v="2.5.2.RELEASE"/>
    <x v="0"/>
    <x v="630"/>
  </r>
  <r>
    <m/>
    <m/>
    <x v="1"/>
    <x v="1"/>
  </r>
  <r>
    <s v="2.5.8.BUILD-SNAPSHOT"/>
    <s v="2.5.5.RELEASE"/>
    <x v="0"/>
    <x v="630"/>
  </r>
  <r>
    <m/>
    <m/>
    <x v="1"/>
    <x v="1"/>
  </r>
  <r>
    <s v="2.6.0.RELEASE"/>
    <s v="2.5.7.RELEASE"/>
    <x v="0"/>
    <x v="630"/>
  </r>
  <r>
    <m/>
    <m/>
    <x v="1"/>
    <x v="1"/>
  </r>
  <r>
    <s v="2.5.1"/>
    <s v="2.6.0"/>
    <x v="2"/>
    <x v="630"/>
  </r>
  <r>
    <m/>
    <m/>
    <x v="1"/>
    <x v="1"/>
  </r>
  <r>
    <s v="2.5.4"/>
    <s v="2.6.0-rc4"/>
    <x v="2"/>
    <x v="630"/>
  </r>
  <r>
    <m/>
    <m/>
    <x v="1"/>
    <x v="1"/>
  </r>
  <r>
    <s v="2.6.4"/>
    <s v="2.7.0-beta2"/>
    <x v="2"/>
    <x v="630"/>
  </r>
  <r>
    <m/>
    <m/>
    <x v="1"/>
    <x v="1"/>
  </r>
  <r>
    <s v="2.4.3"/>
    <s v="2.7.1"/>
    <x v="2"/>
    <x v="630"/>
  </r>
  <r>
    <m/>
    <m/>
    <x v="1"/>
    <x v="1"/>
  </r>
  <r>
    <s v="2.7.1.jbossorg-1"/>
    <s v="2.7.2"/>
    <x v="1"/>
    <x v="630"/>
  </r>
  <r>
    <m/>
    <m/>
    <x v="1"/>
    <x v="1"/>
  </r>
  <r>
    <s v="2.7.5"/>
    <s v="2.7.6"/>
    <x v="1"/>
    <x v="630"/>
  </r>
  <r>
    <m/>
    <m/>
    <x v="1"/>
    <x v="1"/>
  </r>
  <r>
    <s v="2.5.2"/>
    <s v="2.8.0"/>
    <x v="2"/>
    <x v="630"/>
  </r>
  <r>
    <m/>
    <m/>
    <x v="1"/>
    <x v="1"/>
  </r>
  <r>
    <s v="2.6.0"/>
    <s v="2.8.2"/>
    <x v="2"/>
    <x v="630"/>
  </r>
  <r>
    <m/>
    <m/>
    <x v="1"/>
    <x v="1"/>
  </r>
  <r>
    <s v="2.3"/>
    <s v="2.9"/>
    <x v="1"/>
    <x v="630"/>
  </r>
  <r>
    <m/>
    <m/>
    <x v="1"/>
    <x v="1"/>
  </r>
  <r>
    <s v="2.3"/>
    <s v="2.9.2"/>
    <x v="1"/>
    <x v="630"/>
  </r>
  <r>
    <m/>
    <m/>
    <x v="1"/>
    <x v="1"/>
  </r>
  <r>
    <s v="3.0.1-SNAPSHOT"/>
    <s v="3.0"/>
    <x v="1"/>
    <x v="630"/>
  </r>
  <r>
    <m/>
    <m/>
    <x v="1"/>
    <x v="1"/>
  </r>
  <r>
    <s v="3.0.10.Final"/>
    <s v="3.0.11.Final"/>
    <x v="2"/>
    <x v="630"/>
  </r>
  <r>
    <m/>
    <m/>
    <x v="1"/>
    <x v="1"/>
  </r>
  <r>
    <s v="2.2.4"/>
    <s v="3.0.1-b04"/>
    <x v="1"/>
    <x v="630"/>
  </r>
  <r>
    <m/>
    <m/>
    <x v="1"/>
    <x v="1"/>
  </r>
  <r>
    <s v="3.0.6.Final"/>
    <s v="3.0.7.Final"/>
    <x v="2"/>
    <x v="630"/>
  </r>
  <r>
    <m/>
    <m/>
    <x v="1"/>
    <x v="1"/>
  </r>
  <r>
    <s v="3.0.7.Final"/>
    <s v="3.0.7.Final"/>
    <x v="1"/>
    <x v="630"/>
  </r>
  <r>
    <m/>
    <m/>
    <x v="1"/>
    <x v="1"/>
  </r>
  <r>
    <s v="3.0.7.Final"/>
    <s v="3.0.8.Final"/>
    <x v="2"/>
    <x v="630"/>
  </r>
  <r>
    <m/>
    <m/>
    <x v="1"/>
    <x v="1"/>
  </r>
  <r>
    <s v="3.2.10.Final"/>
    <s v="3.2.11.Final"/>
    <x v="2"/>
    <x v="630"/>
  </r>
  <r>
    <m/>
    <m/>
    <x v="1"/>
    <x v="1"/>
  </r>
  <r>
    <s v="3.2.0"/>
    <s v="3.4.0"/>
    <x v="2"/>
    <x v="630"/>
  </r>
  <r>
    <m/>
    <m/>
    <x v="1"/>
    <x v="1"/>
  </r>
  <r>
    <s v="3.6.0-SNAPSHOT"/>
    <s v="3.5.3-Final"/>
    <x v="0"/>
    <x v="630"/>
  </r>
  <r>
    <m/>
    <m/>
    <x v="1"/>
    <x v="1"/>
  </r>
  <r>
    <s v="3.3.0"/>
    <s v="3.6.0"/>
    <x v="2"/>
    <x v="630"/>
  </r>
  <r>
    <m/>
    <m/>
    <x v="1"/>
    <x v="1"/>
  </r>
  <r>
    <s v="3.5.5"/>
    <s v="3.7.1"/>
    <x v="2"/>
    <x v="630"/>
  </r>
  <r>
    <m/>
    <m/>
    <x v="1"/>
    <x v="1"/>
  </r>
  <r>
    <s v="3.6.5"/>
    <s v="3.7.1"/>
    <x v="2"/>
    <x v="630"/>
  </r>
  <r>
    <m/>
    <m/>
    <x v="1"/>
    <x v="1"/>
  </r>
  <r>
    <s v="3.6.6"/>
    <s v="3.7.3"/>
    <x v="2"/>
    <x v="630"/>
  </r>
  <r>
    <m/>
    <m/>
    <x v="1"/>
    <x v="1"/>
  </r>
  <r>
    <s v="3.5.5"/>
    <s v="3.7-EA"/>
    <x v="1"/>
    <x v="630"/>
  </r>
  <r>
    <m/>
    <m/>
    <x v="1"/>
    <x v="1"/>
  </r>
  <r>
    <s v="3.3.0"/>
    <s v="4.0.0"/>
    <x v="1"/>
    <x v="630"/>
  </r>
  <r>
    <m/>
    <m/>
    <x v="1"/>
    <x v="1"/>
  </r>
  <r>
    <s v="4.1.0"/>
    <s v="4.0.0"/>
    <x v="0"/>
    <x v="630"/>
  </r>
  <r>
    <m/>
    <m/>
    <x v="1"/>
    <x v="1"/>
  </r>
  <r>
    <s v="4.0.0.Alpha6-SNAPSHOT"/>
    <s v="4.0.0.Alpha5"/>
    <x v="1"/>
    <x v="630"/>
  </r>
  <r>
    <m/>
    <m/>
    <x v="1"/>
    <x v="1"/>
  </r>
  <r>
    <s v="4.0.9.Final"/>
    <s v="4.0.9.Final"/>
    <x v="1"/>
    <x v="630"/>
  </r>
  <r>
    <m/>
    <m/>
    <x v="1"/>
    <x v="1"/>
  </r>
  <r>
    <s v="4.0.2"/>
    <s v="4.1"/>
    <x v="1"/>
    <x v="630"/>
  </r>
  <r>
    <m/>
    <m/>
    <x v="1"/>
    <x v="1"/>
  </r>
  <r>
    <s v="5.0.0.Alpha3"/>
    <s v="4.1.3.Final"/>
    <x v="1"/>
    <x v="630"/>
  </r>
  <r>
    <m/>
    <m/>
    <x v="1"/>
    <x v="1"/>
  </r>
  <r>
    <s v="4.1.7.RELEASE"/>
    <s v="4.2.2.RELEASE"/>
    <x v="2"/>
    <x v="630"/>
  </r>
  <r>
    <m/>
    <m/>
    <x v="1"/>
    <x v="1"/>
  </r>
  <r>
    <s v="3.3.0"/>
    <s v="4.4.0"/>
    <x v="1"/>
    <x v="630"/>
  </r>
  <r>
    <m/>
    <m/>
    <x v="1"/>
    <x v="1"/>
  </r>
  <r>
    <s v="4.3.11.Final"/>
    <s v="5.1.2.Final"/>
    <x v="1"/>
    <x v="630"/>
  </r>
  <r>
    <m/>
    <m/>
    <x v="1"/>
    <x v="1"/>
  </r>
  <r>
    <s v="5.12.3"/>
    <s v="5.13.4"/>
    <x v="2"/>
    <x v="630"/>
  </r>
  <r>
    <m/>
    <m/>
    <x v="1"/>
    <x v="1"/>
  </r>
  <r>
    <s v="4.7.2"/>
    <s v="5.3.1"/>
    <x v="1"/>
    <x v="630"/>
  </r>
  <r>
    <m/>
    <m/>
    <x v="1"/>
    <x v="1"/>
  </r>
  <r>
    <s v="9.2.13.v20150730"/>
    <s v="6.1.26"/>
    <x v="1"/>
    <x v="630"/>
  </r>
  <r>
    <m/>
    <m/>
    <x v="1"/>
    <x v="1"/>
  </r>
  <r>
    <s v="6.9.6"/>
    <s v="6.9.10"/>
    <x v="1"/>
    <x v="630"/>
  </r>
  <r>
    <m/>
    <m/>
    <x v="1"/>
    <x v="1"/>
  </r>
  <r>
    <s v="6.8.7"/>
    <s v="6.9.8"/>
    <x v="2"/>
    <x v="630"/>
  </r>
  <r>
    <m/>
    <m/>
    <x v="1"/>
    <x v="1"/>
  </r>
  <r>
    <s v="8.0.29"/>
    <s v="7.0.68"/>
    <x v="1"/>
    <x v="630"/>
  </r>
  <r>
    <m/>
    <m/>
    <x v="1"/>
    <x v="1"/>
  </r>
  <r>
    <s v="7.2.2.Final"/>
    <s v="7.2.2.Final"/>
    <x v="1"/>
    <x v="630"/>
  </r>
  <r>
    <m/>
    <m/>
    <x v="1"/>
    <x v="1"/>
  </r>
  <r>
    <s v="8.0.1.Final"/>
    <s v="8.0.2.Final"/>
    <x v="2"/>
    <x v="630"/>
  </r>
  <r>
    <m/>
    <m/>
    <x v="1"/>
    <x v="1"/>
  </r>
  <r>
    <s v="8.1.12.v20130726"/>
    <s v="8.1.13.v20130916"/>
    <x v="2"/>
    <x v="630"/>
  </r>
  <r>
    <m/>
    <m/>
    <x v="1"/>
    <x v="1"/>
  </r>
  <r>
    <s v="8.2.2.Final"/>
    <s v="9.0.0.Alpha3"/>
    <x v="1"/>
    <x v="630"/>
  </r>
  <r>
    <m/>
    <m/>
    <x v="1"/>
    <x v="1"/>
  </r>
  <r>
    <s v="9.3.14.v20161028"/>
    <s v="9.2.21.v20170120"/>
    <x v="0"/>
    <x v="630"/>
  </r>
  <r>
    <m/>
    <m/>
    <x v="1"/>
    <x v="1"/>
  </r>
  <r>
    <s v="0.12.3-SNAPSHOT"/>
    <s v="0.12.2"/>
    <x v="1"/>
    <x v="631"/>
  </r>
  <r>
    <m/>
    <m/>
    <x v="1"/>
    <x v="1"/>
  </r>
  <r>
    <s v="0.9.3-SNAPSHOT"/>
    <s v="0.9.2-incubating"/>
    <x v="1"/>
    <x v="631"/>
  </r>
  <r>
    <m/>
    <m/>
    <x v="1"/>
    <x v="1"/>
  </r>
  <r>
    <s v="1.0.0.Beta33"/>
    <s v="1.0.0.CR1"/>
    <x v="1"/>
    <x v="631"/>
  </r>
  <r>
    <m/>
    <m/>
    <x v="1"/>
    <x v="1"/>
  </r>
  <r>
    <s v="8.1.0.Final-SNAPSHOT"/>
    <s v="1.0.0.Final"/>
    <x v="1"/>
    <x v="631"/>
  </r>
  <r>
    <m/>
    <m/>
    <x v="1"/>
    <x v="1"/>
  </r>
  <r>
    <s v="1.0.10.Final"/>
    <s v="1.0.11.Final"/>
    <x v="2"/>
    <x v="631"/>
  </r>
  <r>
    <m/>
    <m/>
    <x v="1"/>
    <x v="1"/>
  </r>
  <r>
    <s v="1.1.0-SNAPSHOT"/>
    <s v="1.1.0-rc1"/>
    <x v="1"/>
    <x v="631"/>
  </r>
  <r>
    <m/>
    <m/>
    <x v="1"/>
    <x v="1"/>
  </r>
  <r>
    <s v="1.0.1"/>
    <s v="1.1.1"/>
    <x v="2"/>
    <x v="631"/>
  </r>
  <r>
    <m/>
    <m/>
    <x v="1"/>
    <x v="1"/>
  </r>
  <r>
    <s v="1.2-SNAPSHOT"/>
    <s v="1.1.1"/>
    <x v="1"/>
    <x v="631"/>
  </r>
  <r>
    <m/>
    <m/>
    <x v="1"/>
    <x v="1"/>
  </r>
  <r>
    <s v="1.3.0.RELEASE"/>
    <s v="1.1.4.RELEASE"/>
    <x v="0"/>
    <x v="631"/>
  </r>
  <r>
    <m/>
    <m/>
    <x v="1"/>
    <x v="1"/>
  </r>
  <r>
    <s v="2.1.11-jbossorg-2"/>
    <s v="1.2_15-B02"/>
    <x v="1"/>
    <x v="631"/>
  </r>
  <r>
    <m/>
    <m/>
    <x v="1"/>
    <x v="1"/>
  </r>
  <r>
    <s v="1.3.10.Final"/>
    <s v="1.3.10.Final"/>
    <x v="1"/>
    <x v="631"/>
  </r>
  <r>
    <m/>
    <m/>
    <x v="1"/>
    <x v="1"/>
  </r>
  <r>
    <s v="1.3.15.GA"/>
    <s v="1.3.16.GA"/>
    <x v="2"/>
    <x v="631"/>
  </r>
  <r>
    <m/>
    <m/>
    <x v="1"/>
    <x v="1"/>
  </r>
  <r>
    <s v="1.4"/>
    <s v="1.4.2"/>
    <x v="1"/>
    <x v="631"/>
  </r>
  <r>
    <m/>
    <m/>
    <x v="1"/>
    <x v="1"/>
  </r>
  <r>
    <s v="1.4"/>
    <s v="1.5"/>
    <x v="1"/>
    <x v="631"/>
  </r>
  <r>
    <m/>
    <m/>
    <x v="1"/>
    <x v="1"/>
  </r>
  <r>
    <s v="1.5.0.RC1"/>
    <s v="1.5.0.RELEASE"/>
    <x v="1"/>
    <x v="631"/>
  </r>
  <r>
    <m/>
    <m/>
    <x v="1"/>
    <x v="1"/>
  </r>
  <r>
    <s v="1.5.9"/>
    <s v="1.5.12"/>
    <x v="1"/>
    <x v="631"/>
  </r>
  <r>
    <m/>
    <m/>
    <x v="1"/>
    <x v="1"/>
  </r>
  <r>
    <s v="1.5.4"/>
    <s v="1.5.3"/>
    <x v="1"/>
    <x v="631"/>
  </r>
  <r>
    <m/>
    <m/>
    <x v="1"/>
    <x v="1"/>
  </r>
  <r>
    <s v="1.6.0"/>
    <s v="1.5.6"/>
    <x v="0"/>
    <x v="631"/>
  </r>
  <r>
    <m/>
    <m/>
    <x v="1"/>
    <x v="1"/>
  </r>
  <r>
    <s v="1.6.3"/>
    <s v="1.6.2"/>
    <x v="1"/>
    <x v="631"/>
  </r>
  <r>
    <m/>
    <m/>
    <x v="1"/>
    <x v="1"/>
  </r>
  <r>
    <s v="1.6.4"/>
    <s v="1.6.3"/>
    <x v="1"/>
    <x v="631"/>
  </r>
  <r>
    <m/>
    <m/>
    <x v="1"/>
    <x v="1"/>
  </r>
  <r>
    <s v="1.6.4-SNAPSHOT"/>
    <s v="1.6.3"/>
    <x v="1"/>
    <x v="631"/>
  </r>
  <r>
    <m/>
    <m/>
    <x v="1"/>
    <x v="1"/>
  </r>
  <r>
    <s v="1.6.5-SNAPSHOT"/>
    <s v="1.6.4"/>
    <x v="1"/>
    <x v="631"/>
  </r>
  <r>
    <m/>
    <m/>
    <x v="1"/>
    <x v="1"/>
  </r>
  <r>
    <s v="1.6.6-SNAPSHOT"/>
    <s v="1.6.5"/>
    <x v="1"/>
    <x v="631"/>
  </r>
  <r>
    <m/>
    <m/>
    <x v="1"/>
    <x v="1"/>
  </r>
  <r>
    <s v="1.7.0"/>
    <s v="1.6.5"/>
    <x v="0"/>
    <x v="631"/>
  </r>
  <r>
    <m/>
    <m/>
    <x v="1"/>
    <x v="1"/>
  </r>
  <r>
    <s v="1.7.1"/>
    <s v="1.7.0"/>
    <x v="1"/>
    <x v="631"/>
  </r>
  <r>
    <m/>
    <m/>
    <x v="1"/>
    <x v="1"/>
  </r>
  <r>
    <s v="1.7.5"/>
    <s v="1.7.10"/>
    <x v="1"/>
    <x v="631"/>
  </r>
  <r>
    <m/>
    <m/>
    <x v="1"/>
    <x v="1"/>
  </r>
  <r>
    <s v="1.7.6"/>
    <s v="1.7.8"/>
    <x v="1"/>
    <x v="631"/>
  </r>
  <r>
    <m/>
    <m/>
    <x v="1"/>
    <x v="1"/>
  </r>
  <r>
    <s v="1.7.6"/>
    <s v="1.7.9"/>
    <x v="1"/>
    <x v="631"/>
  </r>
  <r>
    <m/>
    <m/>
    <x v="1"/>
    <x v="1"/>
  </r>
  <r>
    <s v="1.9.5"/>
    <s v="1.9.6"/>
    <x v="1"/>
    <x v="631"/>
  </r>
  <r>
    <m/>
    <m/>
    <x v="1"/>
    <x v="1"/>
  </r>
  <r>
    <s v="1.11.0.BUILD-SNAPSHOT"/>
    <s v="1.9.6.RELEASE"/>
    <x v="2"/>
    <x v="631"/>
  </r>
  <r>
    <m/>
    <m/>
    <x v="1"/>
    <x v="1"/>
  </r>
  <r>
    <s v="10.0.0.Alpha1-SNAPSHOT"/>
    <s v="10.0.0.Alpha1"/>
    <x v="1"/>
    <x v="631"/>
  </r>
  <r>
    <m/>
    <m/>
    <x v="1"/>
    <x v="1"/>
  </r>
  <r>
    <n v="17"/>
    <s v="18.0"/>
    <x v="1"/>
    <x v="631"/>
  </r>
  <r>
    <m/>
    <m/>
    <x v="1"/>
    <x v="1"/>
  </r>
  <r>
    <s v="2.0.0-SNAPSHOT"/>
    <s v="2.0.0.RC3"/>
    <x v="1"/>
    <x v="631"/>
  </r>
  <r>
    <m/>
    <m/>
    <x v="1"/>
    <x v="1"/>
  </r>
  <r>
    <s v="1.10.19"/>
    <s v="2.0.53-beta"/>
    <x v="1"/>
    <x v="631"/>
  </r>
  <r>
    <m/>
    <m/>
    <x v="1"/>
    <x v="1"/>
  </r>
  <r>
    <s v="2.0.53-beta"/>
    <s v="2.0.82-beta"/>
    <x v="1"/>
    <x v="631"/>
  </r>
  <r>
    <m/>
    <m/>
    <x v="1"/>
    <x v="1"/>
  </r>
  <r>
    <s v="2.1.0"/>
    <s v="2.1.1"/>
    <x v="1"/>
    <x v="631"/>
  </r>
  <r>
    <m/>
    <m/>
    <x v="1"/>
    <x v="1"/>
  </r>
  <r>
    <s v="1.2_15-jbossorg-1"/>
    <s v="2.1.3-b02"/>
    <x v="1"/>
    <x v="631"/>
  </r>
  <r>
    <m/>
    <m/>
    <x v="1"/>
    <x v="1"/>
  </r>
  <r>
    <s v="2.0.54-beta"/>
    <s v="2.2.5"/>
    <x v="2"/>
    <x v="631"/>
  </r>
  <r>
    <m/>
    <m/>
    <x v="1"/>
    <x v="1"/>
  </r>
  <r>
    <s v="2.2.3"/>
    <s v="2.3.0"/>
    <x v="2"/>
    <x v="631"/>
  </r>
  <r>
    <m/>
    <m/>
    <x v="1"/>
    <x v="1"/>
  </r>
  <r>
    <s v="2.3.0-SNAPSHOT"/>
    <s v="2.3.0"/>
    <x v="1"/>
    <x v="631"/>
  </r>
  <r>
    <m/>
    <m/>
    <x v="1"/>
    <x v="1"/>
  </r>
  <r>
    <s v="2.3.0-b05"/>
    <s v="2.3.0-b09"/>
    <x v="1"/>
    <x v="631"/>
  </r>
  <r>
    <m/>
    <m/>
    <x v="1"/>
    <x v="1"/>
  </r>
  <r>
    <s v="2.1.9-SNAPSHOT"/>
    <s v="2.3.0-M01"/>
    <x v="2"/>
    <x v="631"/>
  </r>
  <r>
    <m/>
    <m/>
    <x v="1"/>
    <x v="1"/>
  </r>
  <r>
    <s v="2.3.4"/>
    <s v="2.3.4"/>
    <x v="1"/>
    <x v="631"/>
  </r>
  <r>
    <m/>
    <m/>
    <x v="1"/>
    <x v="1"/>
  </r>
  <r>
    <s v="2.32"/>
    <s v="2.33.1"/>
    <x v="1"/>
    <x v="631"/>
  </r>
  <r>
    <m/>
    <m/>
    <x v="1"/>
    <x v="1"/>
  </r>
  <r>
    <s v="2.3.10"/>
    <s v="2.4.3"/>
    <x v="2"/>
    <x v="631"/>
  </r>
  <r>
    <m/>
    <m/>
    <x v="1"/>
    <x v="1"/>
  </r>
  <r>
    <s v="2.4.7"/>
    <s v="2.4.8"/>
    <x v="1"/>
    <x v="631"/>
  </r>
  <r>
    <m/>
    <m/>
    <x v="1"/>
    <x v="1"/>
  </r>
  <r>
    <s v="1.0.4"/>
    <s v="2.6.2"/>
    <x v="1"/>
    <x v="631"/>
  </r>
  <r>
    <m/>
    <m/>
    <x v="1"/>
    <x v="1"/>
  </r>
  <r>
    <s v="2011.1"/>
    <s v="2011.1"/>
    <x v="1"/>
    <x v="631"/>
  </r>
  <r>
    <m/>
    <m/>
    <x v="1"/>
    <x v="1"/>
  </r>
  <r>
    <n v="20140925"/>
    <n v="20130531"/>
    <x v="1"/>
    <x v="631"/>
  </r>
  <r>
    <m/>
    <m/>
    <x v="1"/>
    <x v="1"/>
  </r>
  <r>
    <s v="3.0.6.Final"/>
    <s v="3.0.6.Final"/>
    <x v="1"/>
    <x v="631"/>
  </r>
  <r>
    <m/>
    <m/>
    <x v="1"/>
    <x v="1"/>
  </r>
  <r>
    <s v="3.1.5"/>
    <s v="3.0.8"/>
    <x v="0"/>
    <x v="631"/>
  </r>
  <r>
    <m/>
    <m/>
    <x v="1"/>
    <x v="1"/>
  </r>
  <r>
    <s v="3.1.6-SNAPSHOT"/>
    <s v="3.1.5"/>
    <x v="1"/>
    <x v="631"/>
  </r>
  <r>
    <m/>
    <m/>
    <x v="1"/>
    <x v="1"/>
  </r>
  <r>
    <s v="${ejb.version}"/>
    <s v="3.2"/>
    <x v="1"/>
    <x v="631"/>
  </r>
  <r>
    <m/>
    <m/>
    <x v="1"/>
    <x v="1"/>
  </r>
  <r>
    <s v="3.1.0"/>
    <s v="3.2.1"/>
    <x v="2"/>
    <x v="631"/>
  </r>
  <r>
    <m/>
    <m/>
    <x v="1"/>
    <x v="1"/>
  </r>
  <r>
    <s v="3.6-RC2-SNAPSHOT"/>
    <s v="3.6-EA"/>
    <x v="1"/>
    <x v="631"/>
  </r>
  <r>
    <m/>
    <m/>
    <x v="1"/>
    <x v="1"/>
  </r>
  <r>
    <s v="3.6.1-SNAPSHOT"/>
    <s v="3.6-RC1"/>
    <x v="1"/>
    <x v="631"/>
  </r>
  <r>
    <m/>
    <m/>
    <x v="1"/>
    <x v="1"/>
  </r>
  <r>
    <s v="3.6-SNAPSHOT"/>
    <s v="3.6-RC1"/>
    <x v="1"/>
    <x v="631"/>
  </r>
  <r>
    <m/>
    <m/>
    <x v="1"/>
    <x v="1"/>
  </r>
  <r>
    <s v="4.10"/>
    <s v="4.12-beta-2"/>
    <x v="1"/>
    <x v="631"/>
  </r>
  <r>
    <m/>
    <m/>
    <x v="1"/>
    <x v="1"/>
  </r>
  <r>
    <s v="4.7"/>
    <s v="4.8.2"/>
    <x v="1"/>
    <x v="631"/>
  </r>
  <r>
    <m/>
    <m/>
    <x v="1"/>
    <x v="1"/>
  </r>
  <r>
    <s v="7.0.57"/>
    <s v="7.0.59"/>
    <x v="1"/>
    <x v="631"/>
  </r>
  <r>
    <m/>
    <m/>
    <x v="1"/>
    <x v="1"/>
  </r>
  <r>
    <s v="0.1.53"/>
    <s v="0.1.54"/>
    <x v="1"/>
    <x v="632"/>
  </r>
  <r>
    <m/>
    <m/>
    <x v="1"/>
    <x v="1"/>
  </r>
  <r>
    <s v="0.1.6-SNAPSHOT"/>
    <s v="0.1.6"/>
    <x v="1"/>
    <x v="632"/>
  </r>
  <r>
    <m/>
    <m/>
    <x v="1"/>
    <x v="1"/>
  </r>
  <r>
    <s v="0.1.78-SNAPSHOT"/>
    <s v="0.1.76"/>
    <x v="1"/>
    <x v="632"/>
  </r>
  <r>
    <m/>
    <m/>
    <x v="1"/>
    <x v="1"/>
  </r>
  <r>
    <s v="1.0.0-SNAPSHOT"/>
    <s v="0.10.0"/>
    <x v="1"/>
    <x v="632"/>
  </r>
  <r>
    <m/>
    <m/>
    <x v="1"/>
    <x v="1"/>
  </r>
  <r>
    <s v="0.2.4-SNAPSHOT"/>
    <s v="0.2.3"/>
    <x v="1"/>
    <x v="632"/>
  </r>
  <r>
    <m/>
    <m/>
    <x v="1"/>
    <x v="1"/>
  </r>
  <r>
    <s v="0.4-rc3.4-SNAPSHOT"/>
    <s v="0.4-rc3.3"/>
    <x v="1"/>
    <x v="632"/>
  </r>
  <r>
    <m/>
    <m/>
    <x v="1"/>
    <x v="1"/>
  </r>
  <r>
    <s v="0.6.0-SNAPSHOT"/>
    <s v="0.5.1"/>
    <x v="0"/>
    <x v="632"/>
  </r>
  <r>
    <m/>
    <m/>
    <x v="1"/>
    <x v="1"/>
  </r>
  <r>
    <s v="${version.org.syslog4j}"/>
    <s v="0.9.30"/>
    <x v="1"/>
    <x v="632"/>
  </r>
  <r>
    <m/>
    <m/>
    <x v="1"/>
    <x v="1"/>
  </r>
  <r>
    <s v="0.93.0-SNAPSHOT"/>
    <s v="0.92.3"/>
    <x v="0"/>
    <x v="632"/>
  </r>
  <r>
    <m/>
    <m/>
    <x v="1"/>
    <x v="1"/>
  </r>
  <r>
    <s v="1.0.0-beta.2-SNAPSHOT"/>
    <s v="0.92.4"/>
    <x v="1"/>
    <x v="632"/>
  </r>
  <r>
    <m/>
    <m/>
    <x v="1"/>
    <x v="1"/>
  </r>
  <r>
    <s v="1.0.0.Alpha4.SP9-SNAPSHOT"/>
    <s v="1.0.0.Alpha4.SP8"/>
    <x v="1"/>
    <x v="632"/>
  </r>
  <r>
    <m/>
    <m/>
    <x v="1"/>
    <x v="1"/>
  </r>
  <r>
    <s v="1.0.0.CR3"/>
    <s v="1.0.0.CR3"/>
    <x v="1"/>
    <x v="632"/>
  </r>
  <r>
    <m/>
    <m/>
    <x v="1"/>
    <x v="1"/>
  </r>
  <r>
    <s v="2.0.0.RC4"/>
    <s v="1.0.16"/>
    <x v="1"/>
    <x v="632"/>
  </r>
  <r>
    <m/>
    <m/>
    <x v="1"/>
    <x v="1"/>
  </r>
  <r>
    <s v="2.0.0-SNAPSHOT"/>
    <s v="1.0.16"/>
    <x v="1"/>
    <x v="632"/>
  </r>
  <r>
    <m/>
    <m/>
    <x v="1"/>
    <x v="1"/>
  </r>
  <r>
    <s v="1.0.4"/>
    <s v="1.0.4"/>
    <x v="1"/>
    <x v="632"/>
  </r>
  <r>
    <m/>
    <m/>
    <x v="1"/>
    <x v="1"/>
  </r>
  <r>
    <s v="1.1"/>
    <s v="1.1.0-rc1"/>
    <x v="1"/>
    <x v="632"/>
  </r>
  <r>
    <m/>
    <m/>
    <x v="1"/>
    <x v="1"/>
  </r>
  <r>
    <s v="1.11.0.M1"/>
    <s v="1.10.4.RELEASE"/>
    <x v="0"/>
    <x v="632"/>
  </r>
  <r>
    <m/>
    <m/>
    <x v="1"/>
    <x v="1"/>
  </r>
  <r>
    <s v="1.11.0.M1"/>
    <s v="1.10.5.RELEASE"/>
    <x v="0"/>
    <x v="632"/>
  </r>
  <r>
    <m/>
    <m/>
    <x v="1"/>
    <x v="1"/>
  </r>
  <r>
    <s v="1.12.0.BUILD-SNAPSHOT"/>
    <s v="1.10.6.RELEASE"/>
    <x v="0"/>
    <x v="632"/>
  </r>
  <r>
    <m/>
    <m/>
    <x v="1"/>
    <x v="1"/>
  </r>
  <r>
    <s v="${jersey1.version}"/>
    <s v="1.18.1"/>
    <x v="1"/>
    <x v="632"/>
  </r>
  <r>
    <m/>
    <m/>
    <x v="1"/>
    <x v="1"/>
  </r>
  <r>
    <s v="1.17"/>
    <s v="1.18.1"/>
    <x v="1"/>
    <x v="632"/>
  </r>
  <r>
    <m/>
    <m/>
    <x v="1"/>
    <x v="1"/>
  </r>
  <r>
    <s v="1.0.2.RELEASE"/>
    <s v="1.2.0.RELEASE"/>
    <x v="2"/>
    <x v="632"/>
  </r>
  <r>
    <m/>
    <m/>
    <x v="1"/>
    <x v="1"/>
  </r>
  <r>
    <s v="1.2.1"/>
    <s v="1.2.2"/>
    <x v="1"/>
    <x v="632"/>
  </r>
  <r>
    <m/>
    <m/>
    <x v="1"/>
    <x v="1"/>
  </r>
  <r>
    <s v="1.2.4-SNAPSHOT"/>
    <s v="1.2.3"/>
    <x v="1"/>
    <x v="632"/>
  </r>
  <r>
    <m/>
    <m/>
    <x v="1"/>
    <x v="1"/>
  </r>
  <r>
    <s v="1.2.2.Final"/>
    <s v="1.2.4.Final"/>
    <x v="2"/>
    <x v="632"/>
  </r>
  <r>
    <m/>
    <m/>
    <x v="1"/>
    <x v="1"/>
  </r>
  <r>
    <s v="1.1.4.Final"/>
    <s v="1.2.6.Final"/>
    <x v="2"/>
    <x v="632"/>
  </r>
  <r>
    <m/>
    <m/>
    <x v="1"/>
    <x v="1"/>
  </r>
  <r>
    <s v="1.1.9.Final"/>
    <s v="1.3.10.Final"/>
    <x v="2"/>
    <x v="632"/>
  </r>
  <r>
    <m/>
    <m/>
    <x v="1"/>
    <x v="1"/>
  </r>
  <r>
    <s v="1.3.3"/>
    <s v="1.3.7"/>
    <x v="1"/>
    <x v="632"/>
  </r>
  <r>
    <m/>
    <m/>
    <x v="1"/>
    <x v="1"/>
  </r>
  <r>
    <s v="1.3.7"/>
    <s v="1.3.7"/>
    <x v="1"/>
    <x v="632"/>
  </r>
  <r>
    <m/>
    <m/>
    <x v="1"/>
    <x v="1"/>
  </r>
  <r>
    <s v="1.3.7.GA"/>
    <s v="1.3.8.GA"/>
    <x v="2"/>
    <x v="632"/>
  </r>
  <r>
    <m/>
    <m/>
    <x v="1"/>
    <x v="1"/>
  </r>
  <r>
    <s v="1.3.13.GA"/>
    <s v="1.3.9.GA"/>
    <x v="2"/>
    <x v="632"/>
  </r>
  <r>
    <m/>
    <m/>
    <x v="1"/>
    <x v="1"/>
  </r>
  <r>
    <s v="1.3.8.GA"/>
    <s v="1.3.9.GA"/>
    <x v="2"/>
    <x v="632"/>
  </r>
  <r>
    <m/>
    <m/>
    <x v="1"/>
    <x v="1"/>
  </r>
  <r>
    <s v="1.4.0.RC1"/>
    <s v="1.4.0.RELEASE"/>
    <x v="1"/>
    <x v="632"/>
  </r>
  <r>
    <m/>
    <m/>
    <x v="1"/>
    <x v="1"/>
  </r>
  <r>
    <s v="1.4.3.RELEASE"/>
    <s v="1.4.4.RELEASE"/>
    <x v="2"/>
    <x v="632"/>
  </r>
  <r>
    <m/>
    <m/>
    <x v="1"/>
    <x v="1"/>
  </r>
  <r>
    <s v="1.5.0.M1"/>
    <s v="1.4.4.RELEASE"/>
    <x v="0"/>
    <x v="632"/>
  </r>
  <r>
    <m/>
    <m/>
    <x v="1"/>
    <x v="1"/>
  </r>
  <r>
    <s v="1.6.0.BUILD-SNAPSHOT"/>
    <s v="1.4.6.RELEASE"/>
    <x v="0"/>
    <x v="632"/>
  </r>
  <r>
    <m/>
    <m/>
    <x v="1"/>
    <x v="1"/>
  </r>
  <r>
    <s v="1.4.M01"/>
    <s v="1.4.M01"/>
    <x v="1"/>
    <x v="632"/>
  </r>
  <r>
    <m/>
    <m/>
    <x v="1"/>
    <x v="1"/>
  </r>
  <r>
    <s v="1.5.3"/>
    <s v="1.5.2"/>
    <x v="1"/>
    <x v="632"/>
  </r>
  <r>
    <m/>
    <m/>
    <x v="1"/>
    <x v="1"/>
  </r>
  <r>
    <s v="1.5.5.RELEASE"/>
    <s v="1.5.5.RELEASE"/>
    <x v="1"/>
    <x v="632"/>
  </r>
  <r>
    <m/>
    <m/>
    <x v="1"/>
    <x v="1"/>
  </r>
  <r>
    <s v="1.51"/>
    <s v="1.54"/>
    <x v="1"/>
    <x v="632"/>
  </r>
  <r>
    <m/>
    <m/>
    <x v="1"/>
    <x v="1"/>
  </r>
  <r>
    <s v="1.6.3.RELEASE"/>
    <s v="1.6.3.RELEASE"/>
    <x v="1"/>
    <x v="632"/>
  </r>
  <r>
    <m/>
    <m/>
    <x v="1"/>
    <x v="1"/>
  </r>
  <r>
    <s v="1.6.6.RELEASE"/>
    <s v="1.6.6.RELEASE"/>
    <x v="1"/>
    <x v="632"/>
  </r>
  <r>
    <m/>
    <m/>
    <x v="1"/>
    <x v="1"/>
  </r>
  <r>
    <s v="2.0.0.BUILD-SNAPSHOT"/>
    <s v="1.6.6.RELEASE"/>
    <x v="1"/>
    <x v="632"/>
  </r>
  <r>
    <m/>
    <m/>
    <x v="1"/>
    <x v="1"/>
  </r>
  <r>
    <s v="1.6.7.RELEASE"/>
    <s v="1.7.0.RELEASE"/>
    <x v="2"/>
    <x v="632"/>
  </r>
  <r>
    <m/>
    <m/>
    <x v="1"/>
    <x v="1"/>
  </r>
  <r>
    <s v="1.7.0.RC1"/>
    <s v="1.7.0.RELEASE"/>
    <x v="1"/>
    <x v="632"/>
  </r>
  <r>
    <m/>
    <m/>
    <x v="1"/>
    <x v="1"/>
  </r>
  <r>
    <s v="1.7.13"/>
    <s v="1.7.13"/>
    <x v="1"/>
    <x v="632"/>
  </r>
  <r>
    <m/>
    <m/>
    <x v="1"/>
    <x v="1"/>
  </r>
  <r>
    <s v="1.6.5"/>
    <s v="1.7.2"/>
    <x v="2"/>
    <x v="632"/>
  </r>
  <r>
    <m/>
    <m/>
    <x v="1"/>
    <x v="1"/>
  </r>
  <r>
    <s v="1.8.4.RELEASE"/>
    <s v="1.8.4.RELEASE"/>
    <x v="1"/>
    <x v="632"/>
  </r>
  <r>
    <m/>
    <m/>
    <x v="1"/>
    <x v="1"/>
  </r>
  <r>
    <s v="1.8.5"/>
    <s v="1.9.0"/>
    <x v="2"/>
    <x v="632"/>
  </r>
  <r>
    <m/>
    <m/>
    <x v="1"/>
    <x v="1"/>
  </r>
  <r>
    <s v="1.9.5-rc1"/>
    <s v="1.9.5"/>
    <x v="1"/>
    <x v="632"/>
  </r>
  <r>
    <m/>
    <m/>
    <x v="1"/>
    <x v="1"/>
  </r>
  <r>
    <s v="1.10.0.M1"/>
    <s v="1.9.5.RELEASE"/>
    <x v="2"/>
    <x v="632"/>
  </r>
  <r>
    <m/>
    <m/>
    <x v="1"/>
    <x v="1"/>
  </r>
  <r>
    <n v="10"/>
    <n v="13"/>
    <x v="1"/>
    <x v="632"/>
  </r>
  <r>
    <m/>
    <m/>
    <x v="1"/>
    <x v="1"/>
  </r>
  <r>
    <s v="1.9.5"/>
    <s v="2.1.0-beta.119"/>
    <x v="1"/>
    <x v="632"/>
  </r>
  <r>
    <m/>
    <m/>
    <x v="1"/>
    <x v="1"/>
  </r>
  <r>
    <s v="2.2.0.M1"/>
    <s v="2.1.4.RELEASE"/>
    <x v="0"/>
    <x v="632"/>
  </r>
  <r>
    <m/>
    <m/>
    <x v="1"/>
    <x v="1"/>
  </r>
  <r>
    <s v="2.2.0.M1"/>
    <s v="2.1.5.RELEASE"/>
    <x v="0"/>
    <x v="632"/>
  </r>
  <r>
    <m/>
    <m/>
    <x v="1"/>
    <x v="1"/>
  </r>
  <r>
    <s v="2.3.0.BUILD-SNAPSHOT"/>
    <s v="2.1.6.RELEASE"/>
    <x v="0"/>
    <x v="632"/>
  </r>
  <r>
    <m/>
    <m/>
    <x v="1"/>
    <x v="1"/>
  </r>
  <r>
    <s v="2.11.7"/>
    <s v="2.12.0-M4"/>
    <x v="2"/>
    <x v="632"/>
  </r>
  <r>
    <m/>
    <m/>
    <x v="1"/>
    <x v="1"/>
  </r>
  <r>
    <s v="2.0.7"/>
    <s v="2.2"/>
    <x v="1"/>
    <x v="632"/>
  </r>
  <r>
    <m/>
    <m/>
    <x v="1"/>
    <x v="1"/>
  </r>
  <r>
    <n v="1"/>
    <s v="2.4.0-b02"/>
    <x v="1"/>
    <x v="632"/>
  </r>
  <r>
    <m/>
    <m/>
    <x v="1"/>
    <x v="1"/>
  </r>
  <r>
    <s v="2.4.0-b09"/>
    <s v="2.4.0-b10"/>
    <x v="1"/>
    <x v="632"/>
  </r>
  <r>
    <m/>
    <m/>
    <x v="1"/>
    <x v="1"/>
  </r>
  <r>
    <n v="1"/>
    <s v="2.5.0-b24"/>
    <x v="1"/>
    <x v="632"/>
  </r>
  <r>
    <m/>
    <m/>
    <x v="1"/>
    <x v="1"/>
  </r>
  <r>
    <s v="2.5.2-SNAPSHOT"/>
    <s v="2.5.1"/>
    <x v="1"/>
    <x v="632"/>
  </r>
  <r>
    <m/>
    <m/>
    <x v="1"/>
    <x v="1"/>
  </r>
  <r>
    <s v="2.6.3"/>
    <s v="2.6.3"/>
    <x v="1"/>
    <x v="632"/>
  </r>
  <r>
    <m/>
    <m/>
    <x v="1"/>
    <x v="1"/>
  </r>
  <r>
    <s v="3.2.1-SNAPSHOT"/>
    <s v="2.6.8"/>
    <x v="1"/>
    <x v="632"/>
  </r>
  <r>
    <m/>
    <m/>
    <x v="1"/>
    <x v="1"/>
  </r>
  <r>
    <s v="3.3-SNAPSHOT"/>
    <s v="2.6.8"/>
    <x v="1"/>
    <x v="632"/>
  </r>
  <r>
    <m/>
    <m/>
    <x v="1"/>
    <x v="1"/>
  </r>
  <r>
    <s v="3.0.0.M8"/>
    <s v="3.0.0.M8-incubating"/>
    <x v="1"/>
    <x v="632"/>
  </r>
  <r>
    <m/>
    <m/>
    <x v="1"/>
    <x v="1"/>
  </r>
  <r>
    <s v="3.0.0.M8-incubating"/>
    <s v="3.0.0.M8-incubating"/>
    <x v="1"/>
    <x v="632"/>
  </r>
  <r>
    <m/>
    <m/>
    <x v="1"/>
    <x v="1"/>
  </r>
  <r>
    <s v="3.0.0.M9-incubating-rc1"/>
    <s v="3.0.0.M8-incubating"/>
    <x v="1"/>
    <x v="632"/>
  </r>
  <r>
    <m/>
    <m/>
    <x v="1"/>
    <x v="1"/>
  </r>
  <r>
    <s v="3.0.0.M9-incubating-rc2"/>
    <s v="3.0.0.M8-incubating"/>
    <x v="1"/>
    <x v="632"/>
  </r>
  <r>
    <m/>
    <m/>
    <x v="1"/>
    <x v="1"/>
  </r>
  <r>
    <s v="3.0.0-incubating-rc2"/>
    <s v="3.0.0.M9-incubating"/>
    <x v="1"/>
    <x v="632"/>
  </r>
  <r>
    <m/>
    <m/>
    <x v="1"/>
    <x v="1"/>
  </r>
  <r>
    <s v="3.0.0-SNAPSHOT"/>
    <s v="3.0.0.M9-incubating"/>
    <x v="1"/>
    <x v="632"/>
  </r>
  <r>
    <m/>
    <m/>
    <x v="1"/>
    <x v="1"/>
  </r>
  <r>
    <s v="3.0.1-incubating"/>
    <s v="3.0.0-incubating"/>
    <x v="1"/>
    <x v="632"/>
  </r>
  <r>
    <m/>
    <m/>
    <x v="1"/>
    <x v="1"/>
  </r>
  <r>
    <s v="2.7.7"/>
    <s v="3.0.0-milestone2"/>
    <x v="1"/>
    <x v="632"/>
  </r>
  <r>
    <m/>
    <m/>
    <x v="1"/>
    <x v="1"/>
  </r>
  <r>
    <s v="2.2.1"/>
    <s v="3.0.1"/>
    <x v="1"/>
    <x v="632"/>
  </r>
  <r>
    <m/>
    <m/>
    <x v="1"/>
    <x v="1"/>
  </r>
  <r>
    <s v="3.0.1.Final"/>
    <s v="3.0.2.Final"/>
    <x v="2"/>
    <x v="632"/>
  </r>
  <r>
    <m/>
    <m/>
    <x v="1"/>
    <x v="1"/>
  </r>
  <r>
    <s v="3.2-SNAPSHOT"/>
    <s v="3.1.3"/>
    <x v="1"/>
    <x v="632"/>
  </r>
  <r>
    <m/>
    <m/>
    <x v="1"/>
    <x v="1"/>
  </r>
  <r>
    <s v="3.18.0-GA"/>
    <s v="3.19.0-GA"/>
    <x v="2"/>
    <x v="632"/>
  </r>
  <r>
    <m/>
    <m/>
    <x v="1"/>
    <x v="1"/>
  </r>
  <r>
    <s v="3.2.1.RELEASE"/>
    <s v="3.2.2.RELEASE"/>
    <x v="2"/>
    <x v="632"/>
  </r>
  <r>
    <m/>
    <m/>
    <x v="1"/>
    <x v="1"/>
  </r>
  <r>
    <s v="3.2.5.RELEASE"/>
    <s v="3.2.6.RELEASE"/>
    <x v="2"/>
    <x v="632"/>
  </r>
  <r>
    <m/>
    <m/>
    <x v="1"/>
    <x v="1"/>
  </r>
  <r>
    <s v="3.6-SNAPSHOT"/>
    <s v="3.5.2"/>
    <x v="1"/>
    <x v="632"/>
  </r>
  <r>
    <m/>
    <m/>
    <x v="1"/>
    <x v="1"/>
  </r>
  <r>
    <s v="3.6-SNAPSHOT"/>
    <s v="3.5.3"/>
    <x v="1"/>
    <x v="632"/>
  </r>
  <r>
    <m/>
    <m/>
    <x v="1"/>
    <x v="1"/>
  </r>
  <r>
    <s v="3.6-RC2-SNAPSHOT"/>
    <s v="3.5.4"/>
    <x v="1"/>
    <x v="632"/>
  </r>
  <r>
    <m/>
    <m/>
    <x v="1"/>
    <x v="1"/>
  </r>
  <r>
    <s v="3.6.1-SNAPSHOT"/>
    <s v="3.6"/>
    <x v="1"/>
    <x v="632"/>
  </r>
  <r>
    <m/>
    <m/>
    <x v="1"/>
    <x v="1"/>
  </r>
  <r>
    <s v="3.8.6"/>
    <s v="3.9.0"/>
    <x v="2"/>
    <x v="632"/>
  </r>
  <r>
    <m/>
    <m/>
    <x v="1"/>
    <x v="1"/>
  </r>
  <r>
    <s v="4.0-beta5"/>
    <s v="4.0"/>
    <x v="1"/>
    <x v="632"/>
  </r>
  <r>
    <m/>
    <m/>
    <x v="1"/>
    <x v="1"/>
  </r>
  <r>
    <s v="4.0.40.Final"/>
    <s v="4.0.41.Final"/>
    <x v="2"/>
    <x v="632"/>
  </r>
  <r>
    <m/>
    <m/>
    <x v="1"/>
    <x v="1"/>
  </r>
  <r>
    <s v="4.2.9.RELEASE"/>
    <s v="4.0.9.RELEASE"/>
    <x v="0"/>
    <x v="632"/>
  </r>
  <r>
    <m/>
    <m/>
    <x v="1"/>
    <x v="1"/>
  </r>
  <r>
    <s v="4.3.1.RELEASE"/>
    <s v="4.0.9.RELEASE"/>
    <x v="0"/>
    <x v="632"/>
  </r>
  <r>
    <m/>
    <m/>
    <x v="1"/>
    <x v="1"/>
  </r>
  <r>
    <s v="4.3.0.BUILD-SNAPSHOT"/>
    <s v="4.1.6.RELEASE"/>
    <x v="0"/>
    <x v="632"/>
  </r>
  <r>
    <m/>
    <m/>
    <x v="1"/>
    <x v="1"/>
  </r>
  <r>
    <s v="4.2.0.BUILD-SNAPSHOT"/>
    <s v="4.1.7.RELEASE"/>
    <x v="0"/>
    <x v="632"/>
  </r>
  <r>
    <m/>
    <m/>
    <x v="1"/>
    <x v="1"/>
  </r>
  <r>
    <s v="4.2.0.RC2"/>
    <s v="4.1.7.RELEASE"/>
    <x v="0"/>
    <x v="632"/>
  </r>
  <r>
    <m/>
    <m/>
    <x v="1"/>
    <x v="1"/>
  </r>
  <r>
    <s v="3.8.1"/>
    <s v="4.11"/>
    <x v="1"/>
    <x v="632"/>
  </r>
  <r>
    <m/>
    <m/>
    <x v="1"/>
    <x v="1"/>
  </r>
  <r>
    <s v="5.1.3.SP1"/>
    <s v="5.1.4.Final"/>
    <x v="2"/>
    <x v="632"/>
  </r>
  <r>
    <m/>
    <m/>
    <x v="1"/>
    <x v="1"/>
  </r>
  <r>
    <s v="5.1.5.FINAL"/>
    <s v="5.1.5.FINAL"/>
    <x v="1"/>
    <x v="632"/>
  </r>
  <r>
    <m/>
    <m/>
    <x v="1"/>
    <x v="1"/>
  </r>
  <r>
    <s v="5.4.0.Final"/>
    <s v="5.2.13.Final"/>
    <x v="0"/>
    <x v="632"/>
  </r>
  <r>
    <m/>
    <m/>
    <x v="1"/>
    <x v="1"/>
  </r>
  <r>
    <s v="5.3.4.Final"/>
    <s v="5.2.16.Final"/>
    <x v="0"/>
    <x v="632"/>
  </r>
  <r>
    <m/>
    <m/>
    <x v="1"/>
    <x v="1"/>
  </r>
  <r>
    <s v="5.3.5.Final"/>
    <s v="5.2.20.Final"/>
    <x v="0"/>
    <x v="632"/>
  </r>
  <r>
    <m/>
    <m/>
    <x v="1"/>
    <x v="1"/>
  </r>
  <r>
    <s v="5.4.0.Final"/>
    <s v="5.2.21.Final"/>
    <x v="0"/>
    <x v="632"/>
  </r>
  <r>
    <m/>
    <m/>
    <x v="1"/>
    <x v="1"/>
  </r>
  <r>
    <s v="4.10.4"/>
    <s v="5.3.0"/>
    <x v="1"/>
    <x v="632"/>
  </r>
  <r>
    <m/>
    <m/>
    <x v="1"/>
    <x v="1"/>
  </r>
  <r>
    <s v="5.3.5.Final"/>
    <s v="5.3.3.Final"/>
    <x v="0"/>
    <x v="632"/>
  </r>
  <r>
    <m/>
    <m/>
    <x v="1"/>
    <x v="1"/>
  </r>
  <r>
    <s v="5.3.5.Final"/>
    <s v="5.3.4.Final"/>
    <x v="0"/>
    <x v="632"/>
  </r>
  <r>
    <m/>
    <m/>
    <x v="1"/>
    <x v="1"/>
  </r>
  <r>
    <s v="5.5.2.Final"/>
    <s v="5.5.1.Final"/>
    <x v="0"/>
    <x v="632"/>
  </r>
  <r>
    <m/>
    <m/>
    <x v="1"/>
    <x v="1"/>
  </r>
  <r>
    <s v="5.5.2.Final"/>
    <s v="5.5.2.Final"/>
    <x v="1"/>
    <x v="632"/>
  </r>
  <r>
    <m/>
    <m/>
    <x v="1"/>
    <x v="1"/>
  </r>
  <r>
    <s v="5.3.1"/>
    <s v="6.3.0"/>
    <x v="1"/>
    <x v="632"/>
  </r>
  <r>
    <m/>
    <m/>
    <x v="1"/>
    <x v="1"/>
  </r>
  <r>
    <s v="7.0.59"/>
    <s v="7.0.61"/>
    <x v="1"/>
    <x v="632"/>
  </r>
  <r>
    <m/>
    <m/>
    <x v="1"/>
    <x v="1"/>
  </r>
  <r>
    <s v="8.0.28"/>
    <s v="7.0.65"/>
    <x v="1"/>
    <x v="632"/>
  </r>
  <r>
    <m/>
    <m/>
    <x v="1"/>
    <x v="1"/>
  </r>
  <r>
    <s v="7.0.57"/>
    <s v="8.0.17"/>
    <x v="1"/>
    <x v="632"/>
  </r>
  <r>
    <m/>
    <m/>
    <x v="1"/>
    <x v="1"/>
  </r>
  <r>
    <s v="9.0.0.Alpha2-SNAPSHOT"/>
    <s v="9.0.0.Alpha1"/>
    <x v="1"/>
    <x v="632"/>
  </r>
  <r>
    <m/>
    <m/>
    <x v="1"/>
    <x v="1"/>
  </r>
  <r>
    <s v="8.1.14.v20131031"/>
    <s v="9.2.7.v20150116"/>
    <x v="1"/>
    <x v="632"/>
  </r>
  <r>
    <m/>
    <m/>
    <x v="1"/>
    <x v="1"/>
  </r>
  <r>
    <s v="9.2.17.v20160517"/>
    <s v="9.3.11.v20160721"/>
    <x v="2"/>
    <x v="632"/>
  </r>
  <r>
    <m/>
    <m/>
    <x v="1"/>
    <x v="1"/>
  </r>
  <r>
    <s v="9.3.11.v20160721"/>
    <s v="9.3.11.v20160721"/>
    <x v="1"/>
    <x v="632"/>
  </r>
  <r>
    <m/>
    <m/>
    <x v="1"/>
    <x v="1"/>
  </r>
  <r>
    <s v="9.2.10.v20150310"/>
    <s v="9.3.6.v20151106"/>
    <x v="2"/>
    <x v="632"/>
  </r>
  <r>
    <m/>
    <m/>
    <x v="1"/>
    <x v="1"/>
  </r>
  <r>
    <s v="0.1.4-SNAPSHOT"/>
    <s v="0.1.2"/>
    <x v="1"/>
    <x v="633"/>
  </r>
  <r>
    <m/>
    <m/>
    <x v="1"/>
    <x v="1"/>
  </r>
  <r>
    <s v="0.11.1-SNAPSHOT"/>
    <s v="0.10.2"/>
    <x v="0"/>
    <x v="633"/>
  </r>
  <r>
    <m/>
    <m/>
    <x v="1"/>
    <x v="1"/>
  </r>
  <r>
    <s v="0.11.2-SNAPSHOT"/>
    <s v="0.11.0"/>
    <x v="1"/>
    <x v="633"/>
  </r>
  <r>
    <m/>
    <m/>
    <x v="1"/>
    <x v="1"/>
  </r>
  <r>
    <s v="0.11.3-SNAPSHOT"/>
    <s v="0.11.0"/>
    <x v="1"/>
    <x v="633"/>
  </r>
  <r>
    <m/>
    <m/>
    <x v="1"/>
    <x v="1"/>
  </r>
  <r>
    <s v="0.12.0-SNAPSHOT"/>
    <s v="0.11.0"/>
    <x v="0"/>
    <x v="633"/>
  </r>
  <r>
    <m/>
    <m/>
    <x v="1"/>
    <x v="1"/>
  </r>
  <r>
    <s v="0.9.6-SNAPSHOT"/>
    <s v="0.9.5"/>
    <x v="1"/>
    <x v="633"/>
  </r>
  <r>
    <m/>
    <m/>
    <x v="1"/>
    <x v="1"/>
  </r>
  <r>
    <s v="1.0.0.Alpha4.SP9"/>
    <s v="1.0.0.Alpha5"/>
    <x v="1"/>
    <x v="633"/>
  </r>
  <r>
    <m/>
    <m/>
    <x v="1"/>
    <x v="1"/>
  </r>
  <r>
    <s v="1.0.0.Beta8"/>
    <s v="1.0.0.Beta7"/>
    <x v="1"/>
    <x v="633"/>
  </r>
  <r>
    <m/>
    <m/>
    <x v="1"/>
    <x v="1"/>
  </r>
  <r>
    <s v="1.0.0.CR2"/>
    <s v="1.0.0.GA"/>
    <x v="1"/>
    <x v="633"/>
  </r>
  <r>
    <m/>
    <m/>
    <x v="1"/>
    <x v="1"/>
  </r>
  <r>
    <s v="1.0.1.Beta1"/>
    <s v="1.0.1.Beta1"/>
    <x v="1"/>
    <x v="633"/>
  </r>
  <r>
    <m/>
    <m/>
    <x v="1"/>
    <x v="1"/>
  </r>
  <r>
    <s v="1.0.14.Final"/>
    <s v="1.0.15.Final"/>
    <x v="2"/>
    <x v="633"/>
  </r>
  <r>
    <m/>
    <m/>
    <x v="1"/>
    <x v="1"/>
  </r>
  <r>
    <s v="1.0.15.Final"/>
    <s v="1.0.16.Final"/>
    <x v="2"/>
    <x v="633"/>
  </r>
  <r>
    <m/>
    <m/>
    <x v="1"/>
    <x v="1"/>
  </r>
  <r>
    <s v="1.0.16.Final"/>
    <s v="1.0.17.Final"/>
    <x v="2"/>
    <x v="633"/>
  </r>
  <r>
    <m/>
    <m/>
    <x v="1"/>
    <x v="1"/>
  </r>
  <r>
    <s v="1.1.0-beta.3"/>
    <s v="1.1.0-beta.2"/>
    <x v="1"/>
    <x v="633"/>
  </r>
  <r>
    <m/>
    <m/>
    <x v="1"/>
    <x v="1"/>
  </r>
  <r>
    <s v="1.1.0-beta.3-SNAPSHOT"/>
    <s v="1.1.0-beta.2"/>
    <x v="1"/>
    <x v="633"/>
  </r>
  <r>
    <m/>
    <m/>
    <x v="1"/>
    <x v="1"/>
  </r>
  <r>
    <s v="1.1.0"/>
    <s v="1.1.1"/>
    <x v="1"/>
    <x v="633"/>
  </r>
  <r>
    <m/>
    <m/>
    <x v="1"/>
    <x v="1"/>
  </r>
  <r>
    <s v="1.1.3.Final"/>
    <s v="1.1.3.Final"/>
    <x v="1"/>
    <x v="633"/>
  </r>
  <r>
    <m/>
    <m/>
    <x v="1"/>
    <x v="1"/>
  </r>
  <r>
    <s v="1.5"/>
    <s v="1.10"/>
    <x v="1"/>
    <x v="633"/>
  </r>
  <r>
    <m/>
    <m/>
    <x v="1"/>
    <x v="1"/>
  </r>
  <r>
    <s v="1.11"/>
    <s v="1.13"/>
    <x v="1"/>
    <x v="633"/>
  </r>
  <r>
    <m/>
    <m/>
    <x v="1"/>
    <x v="1"/>
  </r>
  <r>
    <s v="1.19"/>
    <s v="1.18.4"/>
    <x v="1"/>
    <x v="633"/>
  </r>
  <r>
    <m/>
    <m/>
    <x v="1"/>
    <x v="1"/>
  </r>
  <r>
    <s v="1.2.2"/>
    <s v="1.2.1"/>
    <x v="1"/>
    <x v="633"/>
  </r>
  <r>
    <m/>
    <m/>
    <x v="1"/>
    <x v="1"/>
  </r>
  <r>
    <s v="1.3.0-beta18"/>
    <s v="1.3.0-beta20"/>
    <x v="1"/>
    <x v="633"/>
  </r>
  <r>
    <m/>
    <m/>
    <x v="1"/>
    <x v="1"/>
  </r>
  <r>
    <s v="1.3.9.GA"/>
    <s v="1.3.10.GA"/>
    <x v="0"/>
    <x v="633"/>
  </r>
  <r>
    <m/>
    <m/>
    <x v="1"/>
    <x v="1"/>
  </r>
  <r>
    <s v="1.3.11.GA"/>
    <s v="1.3.13.GA"/>
    <x v="2"/>
    <x v="633"/>
  </r>
  <r>
    <m/>
    <m/>
    <x v="1"/>
    <x v="1"/>
  </r>
  <r>
    <s v="1.3.14.GA"/>
    <s v="1.3.15.GA"/>
    <x v="2"/>
    <x v="633"/>
  </r>
  <r>
    <m/>
    <m/>
    <x v="1"/>
    <x v="1"/>
  </r>
  <r>
    <s v="1.3.3.Final"/>
    <s v="1.3.4.Final"/>
    <x v="2"/>
    <x v="633"/>
  </r>
  <r>
    <m/>
    <m/>
    <x v="1"/>
    <x v="1"/>
  </r>
  <r>
    <s v="1.3.6"/>
    <s v="1.3.6"/>
    <x v="1"/>
    <x v="633"/>
  </r>
  <r>
    <m/>
    <m/>
    <x v="1"/>
    <x v="1"/>
  </r>
  <r>
    <s v="1.3.13.GA"/>
    <s v="1.3.7.GA"/>
    <x v="2"/>
    <x v="633"/>
  </r>
  <r>
    <m/>
    <m/>
    <x v="1"/>
    <x v="1"/>
  </r>
  <r>
    <s v="1.3.8"/>
    <s v="1.3.8"/>
    <x v="1"/>
    <x v="633"/>
  </r>
  <r>
    <m/>
    <m/>
    <x v="1"/>
    <x v="1"/>
  </r>
  <r>
    <s v="1.4.190"/>
    <s v="1.4.191"/>
    <x v="1"/>
    <x v="633"/>
  </r>
  <r>
    <m/>
    <m/>
    <x v="1"/>
    <x v="1"/>
  </r>
  <r>
    <s v="1.4.191"/>
    <s v="1.4.192"/>
    <x v="1"/>
    <x v="633"/>
  </r>
  <r>
    <m/>
    <m/>
    <x v="1"/>
    <x v="1"/>
  </r>
  <r>
    <s v="1.3.9.RELEASE"/>
    <s v="1.4.3.RELEASE"/>
    <x v="2"/>
    <x v="633"/>
  </r>
  <r>
    <m/>
    <m/>
    <x v="1"/>
    <x v="1"/>
  </r>
  <r>
    <s v="1.7.13"/>
    <s v="1.7.14"/>
    <x v="1"/>
    <x v="633"/>
  </r>
  <r>
    <m/>
    <m/>
    <x v="1"/>
    <x v="1"/>
  </r>
  <r>
    <s v="1.7.13"/>
    <s v="1.7.16"/>
    <x v="1"/>
    <x v="633"/>
  </r>
  <r>
    <m/>
    <m/>
    <x v="1"/>
    <x v="1"/>
  </r>
  <r>
    <s v="1.7.13"/>
    <s v="1.7.20"/>
    <x v="1"/>
    <x v="633"/>
  </r>
  <r>
    <m/>
    <m/>
    <x v="1"/>
    <x v="1"/>
  </r>
  <r>
    <s v="2.0.4"/>
    <s v="1.9.38"/>
    <x v="1"/>
    <x v="633"/>
  </r>
  <r>
    <m/>
    <m/>
    <x v="1"/>
    <x v="1"/>
  </r>
  <r>
    <s v="1.9.2"/>
    <s v="1.9.6"/>
    <x v="1"/>
    <x v="633"/>
  </r>
  <r>
    <m/>
    <m/>
    <x v="1"/>
    <x v="1"/>
  </r>
  <r>
    <s v="1.10.19"/>
    <s v="2.0.106-beta"/>
    <x v="1"/>
    <x v="633"/>
  </r>
  <r>
    <m/>
    <m/>
    <x v="1"/>
    <x v="1"/>
  </r>
  <r>
    <s v="1.9.5"/>
    <s v="2.0.111-beta"/>
    <x v="1"/>
    <x v="633"/>
  </r>
  <r>
    <m/>
    <m/>
    <x v="1"/>
    <x v="1"/>
  </r>
  <r>
    <s v="2.0-m03"/>
    <s v="2.0-m04"/>
    <x v="1"/>
    <x v="633"/>
  </r>
  <r>
    <m/>
    <m/>
    <x v="1"/>
    <x v="1"/>
  </r>
  <r>
    <s v="2.0-rc1"/>
    <s v="2.0-RC1"/>
    <x v="1"/>
    <x v="633"/>
  </r>
  <r>
    <m/>
    <m/>
    <x v="1"/>
    <x v="1"/>
  </r>
  <r>
    <s v="2.1.1"/>
    <s v="2.1"/>
    <x v="1"/>
    <x v="633"/>
  </r>
  <r>
    <m/>
    <m/>
    <x v="1"/>
    <x v="1"/>
  </r>
  <r>
    <s v="2.1.3.RELEASE"/>
    <s v="2.1.4.RELEASE"/>
    <x v="2"/>
    <x v="633"/>
  </r>
  <r>
    <m/>
    <m/>
    <x v="1"/>
    <x v="1"/>
  </r>
  <r>
    <s v="3.0.0-SNAPSHOT"/>
    <s v="2.2.0"/>
    <x v="1"/>
    <x v="633"/>
  </r>
  <r>
    <m/>
    <m/>
    <x v="1"/>
    <x v="1"/>
  </r>
  <r>
    <s v="1.2_15-jbossorg-2"/>
    <s v="2.2.0-m09"/>
    <x v="1"/>
    <x v="633"/>
  </r>
  <r>
    <m/>
    <m/>
    <x v="1"/>
    <x v="1"/>
  </r>
  <r>
    <s v="1.10.19"/>
    <s v="2.2.26"/>
    <x v="1"/>
    <x v="633"/>
  </r>
  <r>
    <m/>
    <m/>
    <x v="1"/>
    <x v="1"/>
  </r>
  <r>
    <s v="2.1.4"/>
    <s v="2.2.4"/>
    <x v="2"/>
    <x v="633"/>
  </r>
  <r>
    <m/>
    <m/>
    <x v="1"/>
    <x v="1"/>
  </r>
  <r>
    <s v="2.2.3"/>
    <s v="2.3.1"/>
    <x v="2"/>
    <x v="633"/>
  </r>
  <r>
    <m/>
    <m/>
    <x v="1"/>
    <x v="1"/>
  </r>
  <r>
    <s v="2.3.3"/>
    <s v="2.3.3"/>
    <x v="1"/>
    <x v="633"/>
  </r>
  <r>
    <m/>
    <m/>
    <x v="1"/>
    <x v="1"/>
  </r>
  <r>
    <s v="2.4.0"/>
    <s v="2.3.3"/>
    <x v="0"/>
    <x v="633"/>
  </r>
  <r>
    <m/>
    <m/>
    <x v="1"/>
    <x v="1"/>
  </r>
  <r>
    <s v="2.6.1"/>
    <s v="2.5.10"/>
    <x v="0"/>
    <x v="633"/>
  </r>
  <r>
    <m/>
    <m/>
    <x v="1"/>
    <x v="1"/>
  </r>
  <r>
    <s v="2.6.3"/>
    <s v="2.5.5"/>
    <x v="0"/>
    <x v="633"/>
  </r>
  <r>
    <m/>
    <m/>
    <x v="1"/>
    <x v="1"/>
  </r>
  <r>
    <s v="2.6.4"/>
    <s v="2.5.5"/>
    <x v="0"/>
    <x v="633"/>
  </r>
  <r>
    <m/>
    <m/>
    <x v="1"/>
    <x v="1"/>
  </r>
  <r>
    <s v="2.5.3"/>
    <s v="2.6.0"/>
    <x v="2"/>
    <x v="633"/>
  </r>
  <r>
    <m/>
    <m/>
    <x v="1"/>
    <x v="1"/>
  </r>
  <r>
    <s v="3.1.6-SNAPSHOT"/>
    <s v="2.6.7"/>
    <x v="1"/>
    <x v="633"/>
  </r>
  <r>
    <m/>
    <m/>
    <x v="1"/>
    <x v="1"/>
  </r>
  <r>
    <s v="2.62"/>
    <s v="2.70"/>
    <x v="1"/>
    <x v="633"/>
  </r>
  <r>
    <m/>
    <m/>
    <x v="1"/>
    <x v="1"/>
  </r>
  <r>
    <s v="2.62"/>
    <s v="2.71"/>
    <x v="1"/>
    <x v="633"/>
  </r>
  <r>
    <m/>
    <m/>
    <x v="1"/>
    <x v="1"/>
  </r>
  <r>
    <s v="2.7.5"/>
    <s v="2.8.0.rc2"/>
    <x v="2"/>
    <x v="633"/>
  </r>
  <r>
    <m/>
    <m/>
    <x v="1"/>
    <x v="1"/>
  </r>
  <r>
    <s v="3.0.0.M7"/>
    <s v="3.0.0.M7"/>
    <x v="1"/>
    <x v="633"/>
  </r>
  <r>
    <m/>
    <m/>
    <x v="1"/>
    <x v="1"/>
  </r>
  <r>
    <s v="4.0.5.RELEASE"/>
    <s v="3.0.6.RELEASE"/>
    <x v="1"/>
    <x v="633"/>
  </r>
  <r>
    <m/>
    <m/>
    <x v="1"/>
    <x v="1"/>
  </r>
  <r>
    <s v="3.0.9-SNAPSHOT"/>
    <s v="3.1.1"/>
    <x v="2"/>
    <x v="633"/>
  </r>
  <r>
    <m/>
    <m/>
    <x v="1"/>
    <x v="1"/>
  </r>
  <r>
    <s v="2.2.1"/>
    <s v="3.2.1"/>
    <x v="1"/>
    <x v="633"/>
  </r>
  <r>
    <m/>
    <m/>
    <x v="1"/>
    <x v="1"/>
  </r>
  <r>
    <s v="3.2.8.RELEASE"/>
    <s v="3.2.9.RELEASE"/>
    <x v="2"/>
    <x v="633"/>
  </r>
  <r>
    <m/>
    <m/>
    <x v="1"/>
    <x v="1"/>
  </r>
  <r>
    <s v="3.3"/>
    <s v="3.4"/>
    <x v="1"/>
    <x v="633"/>
  </r>
  <r>
    <m/>
    <m/>
    <x v="1"/>
    <x v="1"/>
  </r>
  <r>
    <s v="3.4.0"/>
    <s v="3.4.0"/>
    <x v="1"/>
    <x v="633"/>
  </r>
  <r>
    <m/>
    <m/>
    <x v="1"/>
    <x v="1"/>
  </r>
  <r>
    <s v="3.6.3-SNAPSHOT"/>
    <s v="3.4.8"/>
    <x v="0"/>
    <x v="633"/>
  </r>
  <r>
    <m/>
    <m/>
    <x v="1"/>
    <x v="1"/>
  </r>
  <r>
    <s v="3.5.2"/>
    <s v="3.5.2"/>
    <x v="1"/>
    <x v="633"/>
  </r>
  <r>
    <m/>
    <m/>
    <x v="1"/>
    <x v="1"/>
  </r>
  <r>
    <s v="3.5-3-SNAPSHOT"/>
    <s v="3.5.2"/>
    <x v="1"/>
    <x v="633"/>
  </r>
  <r>
    <m/>
    <m/>
    <x v="1"/>
    <x v="1"/>
  </r>
  <r>
    <s v="3.5.4-SNAPSHOT"/>
    <s v="3.5.3"/>
    <x v="1"/>
    <x v="633"/>
  </r>
  <r>
    <m/>
    <m/>
    <x v="1"/>
    <x v="1"/>
  </r>
  <r>
    <s v="3.5.1-SNAPSHOT"/>
    <s v="3.5-EA"/>
    <x v="1"/>
    <x v="633"/>
  </r>
  <r>
    <m/>
    <m/>
    <x v="1"/>
    <x v="1"/>
  </r>
  <r>
    <s v="4.1.0.RELEASE"/>
    <s v="4.1.1.RELEASE"/>
    <x v="2"/>
    <x v="633"/>
  </r>
  <r>
    <m/>
    <m/>
    <x v="1"/>
    <x v="1"/>
  </r>
  <r>
    <s v="4.1.2.RELEASE"/>
    <s v="4.1.3.RELEASE"/>
    <x v="2"/>
    <x v="633"/>
  </r>
  <r>
    <m/>
    <m/>
    <x v="1"/>
    <x v="1"/>
  </r>
  <r>
    <s v="4.6.1"/>
    <s v="4.10.4"/>
    <x v="0"/>
    <x v="633"/>
  </r>
  <r>
    <m/>
    <m/>
    <x v="1"/>
    <x v="1"/>
  </r>
  <r>
    <s v="4.1.6.RELEASE"/>
    <s v="4.2.3.RELEASE"/>
    <x v="2"/>
    <x v="633"/>
  </r>
  <r>
    <m/>
    <m/>
    <x v="1"/>
    <x v="1"/>
  </r>
  <r>
    <s v="4.3.4"/>
    <s v="4.4.1"/>
    <x v="2"/>
    <x v="633"/>
  </r>
  <r>
    <m/>
    <m/>
    <x v="1"/>
    <x v="1"/>
  </r>
  <r>
    <s v="5.0.0.CR2"/>
    <s v="5.0.0.Final"/>
    <x v="1"/>
    <x v="633"/>
  </r>
  <r>
    <m/>
    <m/>
    <x v="1"/>
    <x v="1"/>
  </r>
  <r>
    <s v="5.0.7.Final"/>
    <s v="5.0.8.Final"/>
    <x v="2"/>
    <x v="633"/>
  </r>
  <r>
    <m/>
    <m/>
    <x v="1"/>
    <x v="1"/>
  </r>
  <r>
    <s v="5.0.8.Final"/>
    <s v="5.0.8.Final"/>
    <x v="1"/>
    <x v="633"/>
  </r>
  <r>
    <m/>
    <m/>
    <x v="1"/>
    <x v="1"/>
  </r>
  <r>
    <s v="5.1.1.Final"/>
    <s v="5.2.0.Final"/>
    <x v="2"/>
    <x v="633"/>
  </r>
  <r>
    <m/>
    <m/>
    <x v="1"/>
    <x v="1"/>
  </r>
  <r>
    <s v="5.2.2.Final"/>
    <s v="5.2.1.Final"/>
    <x v="0"/>
    <x v="633"/>
  </r>
  <r>
    <m/>
    <m/>
    <x v="1"/>
    <x v="1"/>
  </r>
  <r>
    <s v="5.2.12.Final"/>
    <s v="5.2.11.Final"/>
    <x v="0"/>
    <x v="633"/>
  </r>
  <r>
    <m/>
    <m/>
    <x v="1"/>
    <x v="1"/>
  </r>
  <r>
    <s v="5.2.9.Final"/>
    <s v="5.2.11.Final"/>
    <x v="0"/>
    <x v="633"/>
  </r>
  <r>
    <m/>
    <m/>
    <x v="1"/>
    <x v="1"/>
  </r>
  <r>
    <s v="5.2.9.Final"/>
    <s v="5.2.12.Final"/>
    <x v="0"/>
    <x v="633"/>
  </r>
  <r>
    <m/>
    <m/>
    <x v="1"/>
    <x v="1"/>
  </r>
  <r>
    <s v="5.2.13.Final"/>
    <s v="5.2.13.Final"/>
    <x v="1"/>
    <x v="633"/>
  </r>
  <r>
    <m/>
    <m/>
    <x v="1"/>
    <x v="1"/>
  </r>
  <r>
    <s v="5.2.16.Final"/>
    <s v="5.2.14.Final"/>
    <x v="0"/>
    <x v="633"/>
  </r>
  <r>
    <m/>
    <m/>
    <x v="1"/>
    <x v="1"/>
  </r>
  <r>
    <s v="5.2.14.Final"/>
    <s v="5.2.15.Final"/>
    <x v="2"/>
    <x v="633"/>
  </r>
  <r>
    <m/>
    <m/>
    <x v="1"/>
    <x v="1"/>
  </r>
  <r>
    <s v="5.3.0.Final"/>
    <s v="5.2.15.Final"/>
    <x v="0"/>
    <x v="633"/>
  </r>
  <r>
    <m/>
    <m/>
    <x v="1"/>
    <x v="1"/>
  </r>
  <r>
    <s v="5.2.14.Final"/>
    <s v="5.2.16.Final"/>
    <x v="2"/>
    <x v="633"/>
  </r>
  <r>
    <m/>
    <m/>
    <x v="1"/>
    <x v="1"/>
  </r>
  <r>
    <s v="5.2.16.Final"/>
    <s v="5.2.17.Final"/>
    <x v="2"/>
    <x v="633"/>
  </r>
  <r>
    <m/>
    <m/>
    <x v="1"/>
    <x v="1"/>
  </r>
  <r>
    <s v="5.2.3.Final"/>
    <s v="5.2.2.Final"/>
    <x v="0"/>
    <x v="633"/>
  </r>
  <r>
    <m/>
    <m/>
    <x v="1"/>
    <x v="1"/>
  </r>
  <r>
    <s v="5.2.4.Final"/>
    <s v="5.2.5.Final"/>
    <x v="2"/>
    <x v="633"/>
  </r>
  <r>
    <m/>
    <m/>
    <x v="1"/>
    <x v="1"/>
  </r>
  <r>
    <s v="5.2.6.Final"/>
    <s v="5.2.7.Final"/>
    <x v="2"/>
    <x v="633"/>
  </r>
  <r>
    <m/>
    <m/>
    <x v="1"/>
    <x v="1"/>
  </r>
  <r>
    <s v="5.2.13.Final"/>
    <s v="5.3.0.Final"/>
    <x v="2"/>
    <x v="633"/>
  </r>
  <r>
    <m/>
    <m/>
    <x v="1"/>
    <x v="1"/>
  </r>
  <r>
    <s v="5.2.15.Final"/>
    <s v="5.3.2.Final"/>
    <x v="2"/>
    <x v="633"/>
  </r>
  <r>
    <m/>
    <m/>
    <x v="1"/>
    <x v="1"/>
  </r>
  <r>
    <s v="5.2.16.Final"/>
    <s v="5.3.2.Final"/>
    <x v="2"/>
    <x v="633"/>
  </r>
  <r>
    <m/>
    <m/>
    <x v="1"/>
    <x v="1"/>
  </r>
  <r>
    <s v="8.0.30"/>
    <s v="7.0.68"/>
    <x v="1"/>
    <x v="633"/>
  </r>
  <r>
    <m/>
    <m/>
    <x v="1"/>
    <x v="1"/>
  </r>
  <r>
    <s v="1.0.0.beta1"/>
    <s v="8.0.0.Alpha1"/>
    <x v="1"/>
    <x v="633"/>
  </r>
  <r>
    <m/>
    <m/>
    <x v="1"/>
    <x v="1"/>
  </r>
  <r>
    <s v="8.0.33"/>
    <s v="8.0.35"/>
    <x v="1"/>
    <x v="633"/>
  </r>
  <r>
    <m/>
    <m/>
    <x v="1"/>
    <x v="1"/>
  </r>
  <r>
    <s v="8.0.35"/>
    <s v="8.0.35"/>
    <x v="1"/>
    <x v="633"/>
  </r>
  <r>
    <m/>
    <m/>
    <x v="1"/>
    <x v="1"/>
  </r>
  <r>
    <s v="0.0.10-SNAPSHOT"/>
    <s v="0.0.9"/>
    <x v="1"/>
    <x v="634"/>
  </r>
  <r>
    <m/>
    <m/>
    <x v="1"/>
    <x v="1"/>
  </r>
  <r>
    <s v="0.1.1-SNAPSHOT"/>
    <s v="0.1.1"/>
    <x v="1"/>
    <x v="634"/>
  </r>
  <r>
    <m/>
    <m/>
    <x v="1"/>
    <x v="1"/>
  </r>
  <r>
    <s v="0.1.7"/>
    <s v="0.1.7"/>
    <x v="1"/>
    <x v="634"/>
  </r>
  <r>
    <m/>
    <m/>
    <x v="1"/>
    <x v="1"/>
  </r>
  <r>
    <s v="0.14"/>
    <s v="0.13"/>
    <x v="1"/>
    <x v="634"/>
  </r>
  <r>
    <m/>
    <m/>
    <x v="1"/>
    <x v="1"/>
  </r>
  <r>
    <s v="0.14-SNAPSHOT"/>
    <s v="0.13"/>
    <x v="1"/>
    <x v="634"/>
  </r>
  <r>
    <m/>
    <m/>
    <x v="1"/>
    <x v="1"/>
  </r>
  <r>
    <s v="0.94"/>
    <s v="0.133"/>
    <x v="1"/>
    <x v="634"/>
  </r>
  <r>
    <m/>
    <m/>
    <x v="1"/>
    <x v="1"/>
  </r>
  <r>
    <s v="0.6.0-incubating-SNAPSHOT"/>
    <s v="0.5.0-incubating"/>
    <x v="0"/>
    <x v="634"/>
  </r>
  <r>
    <m/>
    <m/>
    <x v="1"/>
    <x v="1"/>
  </r>
  <r>
    <s v="0.7.0"/>
    <s v="0.6.0"/>
    <x v="0"/>
    <x v="634"/>
  </r>
  <r>
    <m/>
    <m/>
    <x v="1"/>
    <x v="1"/>
  </r>
  <r>
    <s v="0.66-SNAPSHOT"/>
    <s v="0.65"/>
    <x v="1"/>
    <x v="634"/>
  </r>
  <r>
    <m/>
    <m/>
    <x v="1"/>
    <x v="1"/>
  </r>
  <r>
    <s v="0.67-SNAPSHOT"/>
    <s v="0.65"/>
    <x v="1"/>
    <x v="634"/>
  </r>
  <r>
    <m/>
    <m/>
    <x v="1"/>
    <x v="1"/>
  </r>
  <r>
    <s v="0.67"/>
    <s v="0.66"/>
    <x v="1"/>
    <x v="634"/>
  </r>
  <r>
    <m/>
    <m/>
    <x v="1"/>
    <x v="1"/>
  </r>
  <r>
    <s v="0.67-SNAPSHOT"/>
    <s v="0.66"/>
    <x v="1"/>
    <x v="634"/>
  </r>
  <r>
    <m/>
    <m/>
    <x v="1"/>
    <x v="1"/>
  </r>
  <r>
    <s v="0.68"/>
    <s v="0.67"/>
    <x v="1"/>
    <x v="634"/>
  </r>
  <r>
    <m/>
    <m/>
    <x v="1"/>
    <x v="1"/>
  </r>
  <r>
    <s v="0.68-SNAPSHOT"/>
    <s v="0.67"/>
    <x v="1"/>
    <x v="634"/>
  </r>
  <r>
    <m/>
    <m/>
    <x v="1"/>
    <x v="1"/>
  </r>
  <r>
    <s v="0.9.2-incubating-SNAPSHOT"/>
    <s v="0.9.1-incubating"/>
    <x v="1"/>
    <x v="634"/>
  </r>
  <r>
    <m/>
    <m/>
    <x v="1"/>
    <x v="1"/>
  </r>
  <r>
    <s v="1.0.0.Beta7"/>
    <s v="1.0.0.Beta8"/>
    <x v="1"/>
    <x v="634"/>
  </r>
  <r>
    <m/>
    <m/>
    <x v="1"/>
    <x v="1"/>
  </r>
  <r>
    <s v="1.0.0.Beta9-SNAPSHOT"/>
    <s v="1.0.0.CR1"/>
    <x v="1"/>
    <x v="634"/>
  </r>
  <r>
    <m/>
    <m/>
    <x v="1"/>
    <x v="1"/>
  </r>
  <r>
    <s v="1.0.0.RELEASE"/>
    <s v="1.0.0.RELEASE"/>
    <x v="1"/>
    <x v="634"/>
  </r>
  <r>
    <m/>
    <m/>
    <x v="1"/>
    <x v="1"/>
  </r>
  <r>
    <s v="1.0.0-beta.2-SNAPSHOT"/>
    <s v="1.0.0-beta.1"/>
    <x v="1"/>
    <x v="634"/>
  </r>
  <r>
    <m/>
    <m/>
    <x v="1"/>
    <x v="1"/>
  </r>
  <r>
    <s v="1.0.9.Final"/>
    <s v="1.0.9.Final"/>
    <x v="1"/>
    <x v="634"/>
  </r>
  <r>
    <m/>
    <m/>
    <x v="1"/>
    <x v="1"/>
  </r>
  <r>
    <s v="1.5"/>
    <s v="1.12"/>
    <x v="1"/>
    <x v="634"/>
  </r>
  <r>
    <m/>
    <m/>
    <x v="1"/>
    <x v="1"/>
  </r>
  <r>
    <s v="1.0.4"/>
    <s v="1.2"/>
    <x v="1"/>
    <x v="634"/>
  </r>
  <r>
    <m/>
    <m/>
    <x v="1"/>
    <x v="1"/>
  </r>
  <r>
    <s v="1.2.2.GA"/>
    <s v="1.2.2.GA"/>
    <x v="1"/>
    <x v="634"/>
  </r>
  <r>
    <m/>
    <m/>
    <x v="1"/>
    <x v="1"/>
  </r>
  <r>
    <s v="1.3.168"/>
    <s v="1.3.170"/>
    <x v="1"/>
    <x v="634"/>
  </r>
  <r>
    <m/>
    <m/>
    <x v="1"/>
    <x v="1"/>
  </r>
  <r>
    <s v="1.3.4"/>
    <s v="1.3.4"/>
    <x v="1"/>
    <x v="634"/>
  </r>
  <r>
    <m/>
    <m/>
    <x v="1"/>
    <x v="1"/>
  </r>
  <r>
    <s v="1.4.4.RELEASE"/>
    <s v="1.4.4.RELEASE"/>
    <x v="1"/>
    <x v="634"/>
  </r>
  <r>
    <m/>
    <m/>
    <x v="1"/>
    <x v="1"/>
  </r>
  <r>
    <s v="1.6.0.RELEASE"/>
    <s v="1.4.4.RELEASE"/>
    <x v="0"/>
    <x v="634"/>
  </r>
  <r>
    <m/>
    <m/>
    <x v="1"/>
    <x v="1"/>
  </r>
  <r>
    <s v="1.4.6.Final"/>
    <s v="1.4.8.Final"/>
    <x v="2"/>
    <x v="634"/>
  </r>
  <r>
    <m/>
    <m/>
    <x v="1"/>
    <x v="1"/>
  </r>
  <r>
    <s v="1.5.0.final"/>
    <s v="1.5.2.Final"/>
    <x v="2"/>
    <x v="634"/>
  </r>
  <r>
    <m/>
    <m/>
    <x v="1"/>
    <x v="1"/>
  </r>
  <r>
    <s v="1.7.15"/>
    <s v="1.7.16"/>
    <x v="1"/>
    <x v="634"/>
  </r>
  <r>
    <m/>
    <m/>
    <x v="1"/>
    <x v="1"/>
  </r>
  <r>
    <s v="2.0-SNAPSHOT"/>
    <s v="1.9.6"/>
    <x v="1"/>
    <x v="634"/>
  </r>
  <r>
    <m/>
    <m/>
    <x v="1"/>
    <x v="1"/>
  </r>
  <r>
    <n v="10"/>
    <n v="14"/>
    <x v="1"/>
    <x v="634"/>
  </r>
  <r>
    <m/>
    <m/>
    <x v="1"/>
    <x v="1"/>
  </r>
  <r>
    <s v="r09"/>
    <s v="14.0.1"/>
    <x v="1"/>
    <x v="634"/>
  </r>
  <r>
    <m/>
    <m/>
    <x v="1"/>
    <x v="1"/>
  </r>
  <r>
    <n v="18"/>
    <s v="19.0"/>
    <x v="1"/>
    <x v="634"/>
  </r>
  <r>
    <m/>
    <m/>
    <x v="1"/>
    <x v="1"/>
  </r>
  <r>
    <s v="19.0"/>
    <s v="19.0"/>
    <x v="1"/>
    <x v="634"/>
  </r>
  <r>
    <m/>
    <m/>
    <x v="1"/>
    <x v="1"/>
  </r>
  <r>
    <s v="2.1"/>
    <s v="2.0.3"/>
    <x v="1"/>
    <x v="634"/>
  </r>
  <r>
    <m/>
    <m/>
    <x v="1"/>
    <x v="1"/>
  </r>
  <r>
    <s v="1.10.19"/>
    <s v="2.0.48-beta"/>
    <x v="1"/>
    <x v="634"/>
  </r>
  <r>
    <m/>
    <m/>
    <x v="1"/>
    <x v="1"/>
  </r>
  <r>
    <s v="1.9.5"/>
    <s v="2.0.49-beta"/>
    <x v="1"/>
    <x v="634"/>
  </r>
  <r>
    <m/>
    <m/>
    <x v="1"/>
    <x v="1"/>
  </r>
  <r>
    <s v="1.10.19"/>
    <s v="2.0.60-beta"/>
    <x v="1"/>
    <x v="634"/>
  </r>
  <r>
    <m/>
    <m/>
    <x v="1"/>
    <x v="1"/>
  </r>
  <r>
    <s v="1.10.19"/>
    <s v="2.0.62-beta"/>
    <x v="1"/>
    <x v="634"/>
  </r>
  <r>
    <m/>
    <m/>
    <x v="1"/>
    <x v="1"/>
  </r>
  <r>
    <s v="1.10.19"/>
    <s v="2.0.95-beta"/>
    <x v="1"/>
    <x v="634"/>
  </r>
  <r>
    <m/>
    <m/>
    <x v="1"/>
    <x v="1"/>
  </r>
  <r>
    <s v="2.0-m16"/>
    <s v="2.0-RC1"/>
    <x v="1"/>
    <x v="634"/>
  </r>
  <r>
    <m/>
    <m/>
    <x v="1"/>
    <x v="1"/>
  </r>
  <r>
    <s v="2.3-SNAPSHOT"/>
    <s v="2.1.1"/>
    <x v="1"/>
    <x v="634"/>
  </r>
  <r>
    <m/>
    <m/>
    <x v="1"/>
    <x v="1"/>
  </r>
  <r>
    <s v="2.9.1"/>
    <s v="2.10.2.2.21"/>
    <x v="0"/>
    <x v="634"/>
  </r>
  <r>
    <m/>
    <m/>
    <x v="1"/>
    <x v="1"/>
  </r>
  <r>
    <s v="2.10.4"/>
    <s v="2.10.5"/>
    <x v="1"/>
    <x v="634"/>
  </r>
  <r>
    <m/>
    <m/>
    <x v="1"/>
    <x v="1"/>
  </r>
  <r>
    <s v="2.1.4.RELEASE"/>
    <s v="2.2.0.RELEASE"/>
    <x v="2"/>
    <x v="634"/>
  </r>
  <r>
    <m/>
    <m/>
    <x v="1"/>
    <x v="1"/>
  </r>
  <r>
    <s v="2.2.3.RELEASE"/>
    <s v="2.2.3.RELEASE"/>
    <x v="1"/>
    <x v="634"/>
  </r>
  <r>
    <m/>
    <m/>
    <x v="1"/>
    <x v="1"/>
  </r>
  <r>
    <s v="2.2.4.RELEASE"/>
    <s v="2.2.4.RELEASE"/>
    <x v="1"/>
    <x v="634"/>
  </r>
  <r>
    <m/>
    <m/>
    <x v="1"/>
    <x v="1"/>
  </r>
  <r>
    <s v="2.25"/>
    <s v="2.26-b01"/>
    <x v="1"/>
    <x v="634"/>
  </r>
  <r>
    <m/>
    <m/>
    <x v="1"/>
    <x v="1"/>
  </r>
  <r>
    <s v="2.3.0.BETA3"/>
    <s v="2.3.0.Beta3"/>
    <x v="1"/>
    <x v="634"/>
  </r>
  <r>
    <m/>
    <m/>
    <x v="1"/>
    <x v="1"/>
  </r>
  <r>
    <s v="2.2.5"/>
    <s v="2.3.9"/>
    <x v="2"/>
    <x v="634"/>
  </r>
  <r>
    <m/>
    <m/>
    <x v="1"/>
    <x v="1"/>
  </r>
  <r>
    <s v="2.1.4"/>
    <s v="2.4.0"/>
    <x v="2"/>
    <x v="634"/>
  </r>
  <r>
    <m/>
    <m/>
    <x v="1"/>
    <x v="1"/>
  </r>
  <r>
    <s v="2.4.1"/>
    <s v="2.4.0"/>
    <x v="1"/>
    <x v="634"/>
  </r>
  <r>
    <m/>
    <m/>
    <x v="1"/>
    <x v="1"/>
  </r>
  <r>
    <s v="2.4.2.RELEASE"/>
    <s v="2.4.2.RELEASE"/>
    <x v="1"/>
    <x v="634"/>
  </r>
  <r>
    <m/>
    <m/>
    <x v="1"/>
    <x v="1"/>
  </r>
  <r>
    <s v="2.4.4.Final"/>
    <s v="2.4.3.Final"/>
    <x v="0"/>
    <x v="634"/>
  </r>
  <r>
    <m/>
    <m/>
    <x v="1"/>
    <x v="1"/>
  </r>
  <r>
    <s v="2.4.3"/>
    <s v="2.4.5"/>
    <x v="1"/>
    <x v="634"/>
  </r>
  <r>
    <m/>
    <m/>
    <x v="1"/>
    <x v="1"/>
  </r>
  <r>
    <s v="2.4.4.Final"/>
    <s v="2.4.5.Final"/>
    <x v="2"/>
    <x v="634"/>
  </r>
  <r>
    <m/>
    <m/>
    <x v="1"/>
    <x v="1"/>
  </r>
  <r>
    <s v="2.4.5.Final"/>
    <s v="2.4.6.Final"/>
    <x v="2"/>
    <x v="634"/>
  </r>
  <r>
    <m/>
    <m/>
    <x v="1"/>
    <x v="1"/>
  </r>
  <r>
    <s v="3.0-SNAPSHOT"/>
    <s v="2.5"/>
    <x v="1"/>
    <x v="634"/>
  </r>
  <r>
    <m/>
    <m/>
    <x v="1"/>
    <x v="1"/>
  </r>
  <r>
    <s v="2.5.6.SEC03"/>
    <s v="2.5.6.SEC03"/>
    <x v="1"/>
    <x v="634"/>
  </r>
  <r>
    <m/>
    <m/>
    <x v="1"/>
    <x v="1"/>
  </r>
  <r>
    <s v="2.5.2"/>
    <s v="2.6.0"/>
    <x v="2"/>
    <x v="634"/>
  </r>
  <r>
    <m/>
    <m/>
    <x v="1"/>
    <x v="1"/>
  </r>
  <r>
    <s v="2.6.1-SNAPSHOT"/>
    <s v="2.6.0"/>
    <x v="1"/>
    <x v="634"/>
  </r>
  <r>
    <m/>
    <m/>
    <x v="1"/>
    <x v="1"/>
  </r>
  <r>
    <s v="2.6"/>
    <s v="2.6.1"/>
    <x v="1"/>
    <x v="634"/>
  </r>
  <r>
    <m/>
    <m/>
    <x v="1"/>
    <x v="1"/>
  </r>
  <r>
    <s v="2.7.11"/>
    <s v="2.6.14"/>
    <x v="0"/>
    <x v="634"/>
  </r>
  <r>
    <m/>
    <m/>
    <x v="1"/>
    <x v="1"/>
  </r>
  <r>
    <s v="3.0.2-SNAPSHOT"/>
    <s v="2.6.2"/>
    <x v="1"/>
    <x v="634"/>
  </r>
  <r>
    <m/>
    <m/>
    <x v="1"/>
    <x v="1"/>
  </r>
  <r>
    <s v="3.1.1-SNAPSHOT"/>
    <s v="2.6.4"/>
    <x v="1"/>
    <x v="634"/>
  </r>
  <r>
    <m/>
    <m/>
    <x v="1"/>
    <x v="1"/>
  </r>
  <r>
    <s v="3.2-SNAPSHOT"/>
    <s v="2.6.4"/>
    <x v="1"/>
    <x v="634"/>
  </r>
  <r>
    <m/>
    <m/>
    <x v="1"/>
    <x v="1"/>
  </r>
  <r>
    <s v="3.2-SNAPSHOT"/>
    <s v="2.6.7"/>
    <x v="1"/>
    <x v="634"/>
  </r>
  <r>
    <m/>
    <m/>
    <x v="1"/>
    <x v="1"/>
  </r>
  <r>
    <s v="2.7.1-SNAPSHOT"/>
    <s v="2.7.0"/>
    <x v="1"/>
    <x v="634"/>
  </r>
  <r>
    <m/>
    <m/>
    <x v="1"/>
    <x v="1"/>
  </r>
  <r>
    <s v="2.6.3"/>
    <s v="2.7.1"/>
    <x v="2"/>
    <x v="634"/>
  </r>
  <r>
    <m/>
    <m/>
    <x v="1"/>
    <x v="1"/>
  </r>
  <r>
    <s v="2.6.4"/>
    <s v="2.7.2"/>
    <x v="2"/>
    <x v="634"/>
  </r>
  <r>
    <m/>
    <m/>
    <x v="1"/>
    <x v="1"/>
  </r>
  <r>
    <s v="2.6.6"/>
    <s v="2.7.3"/>
    <x v="2"/>
    <x v="634"/>
  </r>
  <r>
    <m/>
    <m/>
    <x v="1"/>
    <x v="1"/>
  </r>
  <r>
    <s v="2.8.1-SNAPSHOT"/>
    <s v="2.8.0"/>
    <x v="1"/>
    <x v="634"/>
  </r>
  <r>
    <m/>
    <m/>
    <x v="1"/>
    <x v="1"/>
  </r>
  <r>
    <s v="2.4.3"/>
    <s v="2.8.1"/>
    <x v="2"/>
    <x v="634"/>
  </r>
  <r>
    <m/>
    <m/>
    <x v="1"/>
    <x v="1"/>
  </r>
  <r>
    <s v="3.1-SNAPSHOT"/>
    <s v="3.0"/>
    <x v="1"/>
    <x v="634"/>
  </r>
  <r>
    <m/>
    <m/>
    <x v="1"/>
    <x v="1"/>
  </r>
  <r>
    <s v="3.1.0"/>
    <s v="3.0.2"/>
    <x v="0"/>
    <x v="634"/>
  </r>
  <r>
    <m/>
    <m/>
    <x v="1"/>
    <x v="1"/>
  </r>
  <r>
    <s v="3.0.2.Final"/>
    <s v="3.0.4.Final"/>
    <x v="2"/>
    <x v="634"/>
  </r>
  <r>
    <m/>
    <m/>
    <x v="1"/>
    <x v="1"/>
  </r>
  <r>
    <s v="3.1.1.Final"/>
    <s v="3.1.1.Final"/>
    <x v="1"/>
    <x v="634"/>
  </r>
  <r>
    <m/>
    <m/>
    <x v="1"/>
    <x v="1"/>
  </r>
  <r>
    <s v="3.1.4.Final"/>
    <s v="3.1.4.Final"/>
    <x v="1"/>
    <x v="634"/>
  </r>
  <r>
    <m/>
    <m/>
    <x v="1"/>
    <x v="1"/>
  </r>
  <r>
    <s v="3.2.0.RELEASE"/>
    <s v="3.2.1.RELEASE"/>
    <x v="2"/>
    <x v="634"/>
  </r>
  <r>
    <m/>
    <m/>
    <x v="1"/>
    <x v="1"/>
  </r>
  <r>
    <s v="3.6-SNAPSHOT"/>
    <s v="3.4.3"/>
    <x v="1"/>
    <x v="634"/>
  </r>
  <r>
    <m/>
    <m/>
    <x v="1"/>
    <x v="1"/>
  </r>
  <r>
    <s v="3.5.2-SNAPSHOT"/>
    <s v="3.4.5"/>
    <x v="0"/>
    <x v="634"/>
  </r>
  <r>
    <m/>
    <m/>
    <x v="1"/>
    <x v="1"/>
  </r>
  <r>
    <s v="3.5.3-SNAPSHOT"/>
    <s v="3.4.6"/>
    <x v="0"/>
    <x v="634"/>
  </r>
  <r>
    <m/>
    <m/>
    <x v="1"/>
    <x v="1"/>
  </r>
  <r>
    <s v="3.6-SNAPSHOT"/>
    <s v="3.4.6"/>
    <x v="1"/>
    <x v="634"/>
  </r>
  <r>
    <m/>
    <m/>
    <x v="1"/>
    <x v="1"/>
  </r>
  <r>
    <s v="4.0.0.Alpha2-SNAPSHOT"/>
    <s v="4.0.0.Alpha1"/>
    <x v="1"/>
    <x v="634"/>
  </r>
  <r>
    <m/>
    <m/>
    <x v="1"/>
    <x v="1"/>
  </r>
  <r>
    <s v="4.0.0.Alpha3-SNAPSHOT"/>
    <s v="4.0.0.Alpha1"/>
    <x v="1"/>
    <x v="634"/>
  </r>
  <r>
    <m/>
    <m/>
    <x v="1"/>
    <x v="1"/>
  </r>
  <r>
    <s v="4.6"/>
    <s v="4.8.2"/>
    <x v="1"/>
    <x v="634"/>
  </r>
  <r>
    <m/>
    <m/>
    <x v="1"/>
    <x v="1"/>
  </r>
  <r>
    <s v="4.1.0.Beta5"/>
    <s v="5.0.0.Alpha2"/>
    <x v="1"/>
    <x v="634"/>
  </r>
  <r>
    <m/>
    <m/>
    <x v="1"/>
    <x v="1"/>
  </r>
  <r>
    <s v="4.1.0.Beta5-SNAPSHOT"/>
    <s v="5.0.0.Alpha2"/>
    <x v="1"/>
    <x v="634"/>
  </r>
  <r>
    <m/>
    <m/>
    <x v="1"/>
    <x v="1"/>
  </r>
  <r>
    <s v="5.0.5.Final"/>
    <s v="5.0.5.Final"/>
    <x v="1"/>
    <x v="634"/>
  </r>
  <r>
    <m/>
    <m/>
    <x v="1"/>
    <x v="1"/>
  </r>
  <r>
    <s v="5.10.2"/>
    <s v="5.12.0"/>
    <x v="2"/>
    <x v="634"/>
  </r>
  <r>
    <m/>
    <m/>
    <x v="1"/>
    <x v="1"/>
  </r>
  <r>
    <s v="5.1.2.Final"/>
    <s v="5.2.0.Alpha1"/>
    <x v="2"/>
    <x v="634"/>
  </r>
  <r>
    <m/>
    <m/>
    <x v="1"/>
    <x v="1"/>
  </r>
  <r>
    <s v="5.2.4.Final"/>
    <s v="5.4.0.Beta1"/>
    <x v="2"/>
    <x v="634"/>
  </r>
  <r>
    <m/>
    <m/>
    <x v="1"/>
    <x v="1"/>
  </r>
  <r>
    <s v="8.0.26"/>
    <s v="7.0.65"/>
    <x v="1"/>
    <x v="634"/>
  </r>
  <r>
    <m/>
    <m/>
    <x v="1"/>
    <x v="1"/>
  </r>
  <r>
    <s v="8.0.28"/>
    <s v="7.0.67"/>
    <x v="1"/>
    <x v="634"/>
  </r>
  <r>
    <m/>
    <m/>
    <x v="1"/>
    <x v="1"/>
  </r>
  <r>
    <s v="0.0.3.4-SNAPSHOT"/>
    <s v="0.0.3.3"/>
    <x v="1"/>
    <x v="635"/>
  </r>
  <r>
    <m/>
    <m/>
    <x v="1"/>
    <x v="1"/>
  </r>
  <r>
    <s v="0.2.0-SNAPSHOT"/>
    <s v="0.1.3"/>
    <x v="0"/>
    <x v="635"/>
  </r>
  <r>
    <m/>
    <m/>
    <x v="1"/>
    <x v="1"/>
  </r>
  <r>
    <s v="0.17"/>
    <s v="0.16"/>
    <x v="1"/>
    <x v="635"/>
  </r>
  <r>
    <m/>
    <m/>
    <x v="1"/>
    <x v="1"/>
  </r>
  <r>
    <s v="0.17-SNAPSHOT"/>
    <s v="0.16"/>
    <x v="1"/>
    <x v="635"/>
  </r>
  <r>
    <m/>
    <m/>
    <x v="1"/>
    <x v="1"/>
  </r>
  <r>
    <s v="0.3.0-SNAPSHOT"/>
    <s v="0.2.1"/>
    <x v="0"/>
    <x v="635"/>
  </r>
  <r>
    <m/>
    <m/>
    <x v="1"/>
    <x v="1"/>
  </r>
  <r>
    <s v="0.21"/>
    <s v="0.22"/>
    <x v="1"/>
    <x v="635"/>
  </r>
  <r>
    <m/>
    <m/>
    <x v="1"/>
    <x v="1"/>
  </r>
  <r>
    <s v="0.6.1-SNAPSHOT"/>
    <s v="0.4.0"/>
    <x v="0"/>
    <x v="635"/>
  </r>
  <r>
    <m/>
    <m/>
    <x v="1"/>
    <x v="1"/>
  </r>
  <r>
    <s v="0.40-alpha1"/>
    <s v="0.40-alpha1"/>
    <x v="1"/>
    <x v="635"/>
  </r>
  <r>
    <m/>
    <m/>
    <x v="1"/>
    <x v="1"/>
  </r>
  <r>
    <s v="0.4-rc3.11-SNAPSHOT"/>
    <s v="0.4-rc3.10"/>
    <x v="1"/>
    <x v="635"/>
  </r>
  <r>
    <m/>
    <m/>
    <x v="1"/>
    <x v="1"/>
  </r>
  <r>
    <s v="1.0-SNAPSHOT"/>
    <s v="0.9"/>
    <x v="1"/>
    <x v="635"/>
  </r>
  <r>
    <m/>
    <m/>
    <x v="1"/>
    <x v="1"/>
  </r>
  <r>
    <s v="1.0.0.Beta12"/>
    <s v="1.0.0.Beta12"/>
    <x v="1"/>
    <x v="635"/>
  </r>
  <r>
    <m/>
    <m/>
    <x v="1"/>
    <x v="1"/>
  </r>
  <r>
    <s v="1.0.0.Beta13"/>
    <s v="1.0.0.Beta13"/>
    <x v="1"/>
    <x v="635"/>
  </r>
  <r>
    <m/>
    <m/>
    <x v="1"/>
    <x v="1"/>
  </r>
  <r>
    <s v="1.0.0.Beta14"/>
    <s v="1.0.0.Beta15"/>
    <x v="1"/>
    <x v="635"/>
  </r>
  <r>
    <m/>
    <m/>
    <x v="1"/>
    <x v="1"/>
  </r>
  <r>
    <s v="1.0.0.beta2"/>
    <s v="1.0.0.beta3"/>
    <x v="1"/>
    <x v="635"/>
  </r>
  <r>
    <m/>
    <m/>
    <x v="1"/>
    <x v="1"/>
  </r>
  <r>
    <s v="8.0.0.Final-SNAPSHOT"/>
    <s v="1.0.0.beta3"/>
    <x v="1"/>
    <x v="635"/>
  </r>
  <r>
    <m/>
    <m/>
    <x v="1"/>
    <x v="1"/>
  </r>
  <r>
    <s v="1.0.2"/>
    <s v="1.0.2"/>
    <x v="1"/>
    <x v="635"/>
  </r>
  <r>
    <m/>
    <m/>
    <x v="1"/>
    <x v="1"/>
  </r>
  <r>
    <s v="1.0.4.CR1"/>
    <s v="1.0.4.Final"/>
    <x v="1"/>
    <x v="635"/>
  </r>
  <r>
    <m/>
    <m/>
    <x v="1"/>
    <x v="1"/>
  </r>
  <r>
    <s v="1.1"/>
    <s v="1.1.3"/>
    <x v="1"/>
    <x v="635"/>
  </r>
  <r>
    <m/>
    <m/>
    <x v="1"/>
    <x v="1"/>
  </r>
  <r>
    <s v="1.18"/>
    <s v="1.18"/>
    <x v="1"/>
    <x v="635"/>
  </r>
  <r>
    <m/>
    <m/>
    <x v="1"/>
    <x v="1"/>
  </r>
  <r>
    <s v="1.2.0.RC1"/>
    <s v="1.2.0.RELEASE"/>
    <x v="1"/>
    <x v="635"/>
  </r>
  <r>
    <m/>
    <m/>
    <x v="1"/>
    <x v="1"/>
  </r>
  <r>
    <s v="1.3.0.M1"/>
    <s v="1.2.0.RELEASE"/>
    <x v="0"/>
    <x v="635"/>
  </r>
  <r>
    <m/>
    <m/>
    <x v="1"/>
    <x v="1"/>
  </r>
  <r>
    <s v="1.3.11"/>
    <s v="1.3.11"/>
    <x v="1"/>
    <x v="635"/>
  </r>
  <r>
    <m/>
    <m/>
    <x v="1"/>
    <x v="1"/>
  </r>
  <r>
    <s v="1.3.5-SNAPSHOT"/>
    <s v="1.3.4"/>
    <x v="1"/>
    <x v="635"/>
  </r>
  <r>
    <m/>
    <m/>
    <x v="1"/>
    <x v="1"/>
  </r>
  <r>
    <s v="1.3.7-SNAPSHOT"/>
    <s v="1.3.6"/>
    <x v="1"/>
    <x v="635"/>
  </r>
  <r>
    <m/>
    <m/>
    <x v="1"/>
    <x v="1"/>
  </r>
  <r>
    <s v="1.3.4.GA"/>
    <s v="1.3.6.GA"/>
    <x v="2"/>
    <x v="635"/>
  </r>
  <r>
    <m/>
    <m/>
    <x v="1"/>
    <x v="1"/>
  </r>
  <r>
    <s v="1.3.1"/>
    <s v="1.4"/>
    <x v="1"/>
    <x v="635"/>
  </r>
  <r>
    <m/>
    <m/>
    <x v="1"/>
    <x v="1"/>
  </r>
  <r>
    <s v="1.4.0.Beta1"/>
    <s v="1.4.0.Final"/>
    <x v="1"/>
    <x v="635"/>
  </r>
  <r>
    <m/>
    <m/>
    <x v="1"/>
    <x v="1"/>
  </r>
  <r>
    <s v="1.4.3-SNAPSHOT"/>
    <s v="1.4.2"/>
    <x v="1"/>
    <x v="635"/>
  </r>
  <r>
    <m/>
    <m/>
    <x v="1"/>
    <x v="1"/>
  </r>
  <r>
    <s v="1.4.1.Final"/>
    <s v="1.5.0.Beta1"/>
    <x v="2"/>
    <x v="635"/>
  </r>
  <r>
    <m/>
    <m/>
    <x v="1"/>
    <x v="1"/>
  </r>
  <r>
    <s v="1.5.2-M2-SNAPSHOT"/>
    <s v="1.5.1-M2"/>
    <x v="1"/>
    <x v="635"/>
  </r>
  <r>
    <m/>
    <m/>
    <x v="1"/>
    <x v="1"/>
  </r>
  <r>
    <s v="1.5.8"/>
    <s v="1.5.9"/>
    <x v="1"/>
    <x v="635"/>
  </r>
  <r>
    <m/>
    <m/>
    <x v="1"/>
    <x v="1"/>
  </r>
  <r>
    <s v="1.7.4.RELEASE"/>
    <s v="1.7.4.RELEASE"/>
    <x v="1"/>
    <x v="635"/>
  </r>
  <r>
    <m/>
    <m/>
    <x v="1"/>
    <x v="1"/>
  </r>
  <r>
    <s v="1.8.3"/>
    <s v="1.8.3"/>
    <x v="1"/>
    <x v="635"/>
  </r>
  <r>
    <m/>
    <m/>
    <x v="1"/>
    <x v="1"/>
  </r>
  <r>
    <s v="1.9.19"/>
    <s v="1.9.27"/>
    <x v="1"/>
    <x v="635"/>
  </r>
  <r>
    <m/>
    <m/>
    <x v="1"/>
    <x v="1"/>
  </r>
  <r>
    <s v="1.9.3"/>
    <s v="1.9.3"/>
    <x v="1"/>
    <x v="635"/>
  </r>
  <r>
    <m/>
    <m/>
    <x v="1"/>
    <x v="1"/>
  </r>
  <r>
    <s v="1.9.20"/>
    <s v="1.9.34"/>
    <x v="1"/>
    <x v="635"/>
  </r>
  <r>
    <m/>
    <m/>
    <x v="1"/>
    <x v="1"/>
  </r>
  <r>
    <s v="1.10.0.RELEASE"/>
    <s v="1.9.7.RELEASE"/>
    <x v="2"/>
    <x v="635"/>
  </r>
  <r>
    <m/>
    <m/>
    <x v="1"/>
    <x v="1"/>
  </r>
  <r>
    <s v="${project.version}"/>
    <s v="2.0.0"/>
    <x v="1"/>
    <x v="635"/>
  </r>
  <r>
    <m/>
    <m/>
    <x v="1"/>
    <x v="1"/>
  </r>
  <r>
    <s v="2.0.0"/>
    <s v="2.0.0-RC2"/>
    <x v="1"/>
    <x v="635"/>
  </r>
  <r>
    <m/>
    <m/>
    <x v="1"/>
    <x v="1"/>
  </r>
  <r>
    <s v="2.0.0"/>
    <s v="2.0.1"/>
    <x v="1"/>
    <x v="635"/>
  </r>
  <r>
    <m/>
    <m/>
    <x v="1"/>
    <x v="1"/>
  </r>
  <r>
    <s v="2.0-m02"/>
    <s v="2.0-m02"/>
    <x v="1"/>
    <x v="635"/>
  </r>
  <r>
    <m/>
    <m/>
    <x v="1"/>
    <x v="1"/>
  </r>
  <r>
    <s v="2.0-rc1"/>
    <s v="2.0-RC2"/>
    <x v="1"/>
    <x v="635"/>
  </r>
  <r>
    <m/>
    <m/>
    <x v="1"/>
    <x v="1"/>
  </r>
  <r>
    <s v="1.10.19"/>
    <s v="2.1.0-beta.120"/>
    <x v="1"/>
    <x v="635"/>
  </r>
  <r>
    <m/>
    <m/>
    <x v="1"/>
    <x v="1"/>
  </r>
  <r>
    <s v="1.9.8-SNAPSHOT"/>
    <s v="2.1.2"/>
    <x v="1"/>
    <x v="635"/>
  </r>
  <r>
    <m/>
    <m/>
    <x v="1"/>
    <x v="1"/>
  </r>
  <r>
    <s v="2.1.1.Final"/>
    <s v="2.1.2.Final"/>
    <x v="2"/>
    <x v="635"/>
  </r>
  <r>
    <m/>
    <m/>
    <x v="1"/>
    <x v="1"/>
  </r>
  <r>
    <s v="1.9.9-SNAPSHOT"/>
    <s v="2.1.5"/>
    <x v="1"/>
    <x v="635"/>
  </r>
  <r>
    <m/>
    <m/>
    <x v="1"/>
    <x v="1"/>
  </r>
  <r>
    <s v="3.1.2"/>
    <s v="2.10.3"/>
    <x v="1"/>
    <x v="635"/>
  </r>
  <r>
    <m/>
    <m/>
    <x v="1"/>
    <x v="1"/>
  </r>
  <r>
    <s v="2.11"/>
    <s v="2.11"/>
    <x v="1"/>
    <x v="635"/>
  </r>
  <r>
    <m/>
    <m/>
    <x v="1"/>
    <x v="1"/>
  </r>
  <r>
    <s v="2.11.6"/>
    <s v="2.12.0-M1"/>
    <x v="2"/>
    <x v="635"/>
  </r>
  <r>
    <m/>
    <m/>
    <x v="1"/>
    <x v="1"/>
  </r>
  <r>
    <s v="2.10.5"/>
    <s v="2.12.0-M2"/>
    <x v="2"/>
    <x v="635"/>
  </r>
  <r>
    <m/>
    <m/>
    <x v="1"/>
    <x v="1"/>
  </r>
  <r>
    <s v="2.1"/>
    <s v="2.2"/>
    <x v="1"/>
    <x v="635"/>
  </r>
  <r>
    <m/>
    <m/>
    <x v="1"/>
    <x v="1"/>
  </r>
  <r>
    <s v="2.1.2"/>
    <s v="2.2.0"/>
    <x v="2"/>
    <x v="635"/>
  </r>
  <r>
    <m/>
    <m/>
    <x v="1"/>
    <x v="1"/>
  </r>
  <r>
    <s v="2.2.0.RELEASE"/>
    <s v="2.2.0.RELEASE"/>
    <x v="1"/>
    <x v="635"/>
  </r>
  <r>
    <m/>
    <m/>
    <x v="1"/>
    <x v="1"/>
  </r>
  <r>
    <s v="2.2.17.GA"/>
    <s v="2.2.17.GA"/>
    <x v="1"/>
    <x v="635"/>
  </r>
  <r>
    <m/>
    <m/>
    <x v="1"/>
    <x v="1"/>
  </r>
  <r>
    <s v="2.4.0-RC1"/>
    <s v="2.3.0"/>
    <x v="0"/>
    <x v="635"/>
  </r>
  <r>
    <m/>
    <m/>
    <x v="1"/>
    <x v="1"/>
  </r>
  <r>
    <s v="2.2.0"/>
    <s v="2.3.0-b10"/>
    <x v="2"/>
    <x v="635"/>
  </r>
  <r>
    <m/>
    <m/>
    <x v="1"/>
    <x v="1"/>
  </r>
  <r>
    <s v="2.3.12"/>
    <s v="2.3.12"/>
    <x v="1"/>
    <x v="635"/>
  </r>
  <r>
    <m/>
    <m/>
    <x v="1"/>
    <x v="1"/>
  </r>
  <r>
    <s v="2.2.5"/>
    <s v="2.3.8"/>
    <x v="2"/>
    <x v="635"/>
  </r>
  <r>
    <m/>
    <m/>
    <x v="1"/>
    <x v="1"/>
  </r>
  <r>
    <s v="2.3.0-b10"/>
    <s v="2.4.0-b01"/>
    <x v="2"/>
    <x v="635"/>
  </r>
  <r>
    <m/>
    <m/>
    <x v="1"/>
    <x v="1"/>
  </r>
  <r>
    <s v="2.5.0-b05"/>
    <s v="2.5.0-b30"/>
    <x v="1"/>
    <x v="635"/>
  </r>
  <r>
    <m/>
    <m/>
    <x v="1"/>
    <x v="1"/>
  </r>
  <r>
    <s v="2.3.4"/>
    <s v="2.5.0-rc1"/>
    <x v="2"/>
    <x v="635"/>
  </r>
  <r>
    <m/>
    <m/>
    <x v="1"/>
    <x v="1"/>
  </r>
  <r>
    <s v="2.8.0"/>
    <s v="2.7.0"/>
    <x v="0"/>
    <x v="635"/>
  </r>
  <r>
    <m/>
    <m/>
    <x v="1"/>
    <x v="1"/>
  </r>
  <r>
    <s v="2.9.0"/>
    <s v="2.8.0"/>
    <x v="0"/>
    <x v="635"/>
  </r>
  <r>
    <m/>
    <m/>
    <x v="1"/>
    <x v="1"/>
  </r>
  <r>
    <n v="3"/>
    <s v="3.0"/>
    <x v="1"/>
    <x v="635"/>
  </r>
  <r>
    <m/>
    <m/>
    <x v="1"/>
    <x v="1"/>
  </r>
  <r>
    <s v="2.7.12"/>
    <s v="3.0.1"/>
    <x v="1"/>
    <x v="635"/>
  </r>
  <r>
    <m/>
    <m/>
    <x v="1"/>
    <x v="1"/>
  </r>
  <r>
    <s v="3.0.16.Final"/>
    <s v="3.0.17.Final"/>
    <x v="2"/>
    <x v="635"/>
  </r>
  <r>
    <m/>
    <m/>
    <x v="1"/>
    <x v="1"/>
  </r>
  <r>
    <s v="3.0.17.Final"/>
    <s v="3.0.18.Final"/>
    <x v="2"/>
    <x v="635"/>
  </r>
  <r>
    <m/>
    <m/>
    <x v="1"/>
    <x v="1"/>
  </r>
  <r>
    <s v="3.1.0.Final"/>
    <s v="3.1.0.CR3"/>
    <x v="1"/>
    <x v="635"/>
  </r>
  <r>
    <m/>
    <m/>
    <x v="1"/>
    <x v="1"/>
  </r>
  <r>
    <s v="3.5.2-SNAPSHOT"/>
    <s v="3.1.8"/>
    <x v="0"/>
    <x v="635"/>
  </r>
  <r>
    <m/>
    <m/>
    <x v="1"/>
    <x v="1"/>
  </r>
  <r>
    <s v="3.2.0.Beta4"/>
    <s v="3.2.0.Final"/>
    <x v="1"/>
    <x v="635"/>
  </r>
  <r>
    <m/>
    <m/>
    <x v="1"/>
    <x v="1"/>
  </r>
  <r>
    <s v="4.2.4.BUILD-SNAPSHOT"/>
    <s v="3.2.16.RELEASE"/>
    <x v="1"/>
    <x v="635"/>
  </r>
  <r>
    <m/>
    <m/>
    <x v="1"/>
    <x v="1"/>
  </r>
  <r>
    <s v="2.2.0"/>
    <s v="3.3.0"/>
    <x v="1"/>
    <x v="635"/>
  </r>
  <r>
    <m/>
    <m/>
    <x v="1"/>
    <x v="1"/>
  </r>
  <r>
    <s v="3.3.0"/>
    <s v="3.3.2"/>
    <x v="1"/>
    <x v="635"/>
  </r>
  <r>
    <m/>
    <m/>
    <x v="1"/>
    <x v="1"/>
  </r>
  <r>
    <s v="3.4.1-SNAPSHOT"/>
    <s v="3.4"/>
    <x v="1"/>
    <x v="635"/>
  </r>
  <r>
    <m/>
    <m/>
    <x v="1"/>
    <x v="1"/>
  </r>
  <r>
    <s v="3.5.5-SNAPSHOT"/>
    <s v="3.6-EA"/>
    <x v="1"/>
    <x v="635"/>
  </r>
  <r>
    <m/>
    <m/>
    <x v="1"/>
    <x v="1"/>
  </r>
  <r>
    <s v="4.1.2.Final"/>
    <s v="4.1.1.Final"/>
    <x v="0"/>
    <x v="635"/>
  </r>
  <r>
    <m/>
    <m/>
    <x v="1"/>
    <x v="1"/>
  </r>
  <r>
    <s v="4.1.2.Final-SNAPSHOT"/>
    <s v="4.1.1.Final"/>
    <x v="0"/>
    <x v="635"/>
  </r>
  <r>
    <m/>
    <m/>
    <x v="1"/>
    <x v="1"/>
  </r>
  <r>
    <s v="4.1.3.Final"/>
    <s v="4.1.2.Final"/>
    <x v="0"/>
    <x v="635"/>
  </r>
  <r>
    <m/>
    <m/>
    <x v="1"/>
    <x v="1"/>
  </r>
  <r>
    <s v="4.1.3.Final-SNAPSHOT"/>
    <s v="4.1.2.Final"/>
    <x v="0"/>
    <x v="635"/>
  </r>
  <r>
    <m/>
    <m/>
    <x v="1"/>
    <x v="1"/>
  </r>
  <r>
    <s v="4.1.4.Final"/>
    <s v="4.1.3.Final"/>
    <x v="0"/>
    <x v="635"/>
  </r>
  <r>
    <m/>
    <m/>
    <x v="1"/>
    <x v="1"/>
  </r>
  <r>
    <s v="4.1.4.Final-SNAPSHOT"/>
    <s v="4.1.3.Final"/>
    <x v="0"/>
    <x v="635"/>
  </r>
  <r>
    <m/>
    <m/>
    <x v="1"/>
    <x v="1"/>
  </r>
  <r>
    <s v="4.1.6.Final"/>
    <s v="4.1.5.Final"/>
    <x v="0"/>
    <x v="635"/>
  </r>
  <r>
    <m/>
    <m/>
    <x v="1"/>
    <x v="1"/>
  </r>
  <r>
    <s v="4.1.6.Final-SNAPSHOT"/>
    <s v="4.1.5.Final"/>
    <x v="0"/>
    <x v="635"/>
  </r>
  <r>
    <m/>
    <m/>
    <x v="1"/>
    <x v="1"/>
  </r>
  <r>
    <s v="4.10"/>
    <s v="4.11-beta-1"/>
    <x v="1"/>
    <x v="635"/>
  </r>
  <r>
    <m/>
    <m/>
    <x v="1"/>
    <x v="1"/>
  </r>
  <r>
    <s v="4.3.6.BUILD-SNAPSHOT"/>
    <s v="4.3.6.RELEASE"/>
    <x v="1"/>
    <x v="635"/>
  </r>
  <r>
    <m/>
    <m/>
    <x v="1"/>
    <x v="1"/>
  </r>
  <r>
    <s v="4.9.4.Final"/>
    <s v="4.9.4.Final"/>
    <x v="1"/>
    <x v="635"/>
  </r>
  <r>
    <m/>
    <m/>
    <x v="1"/>
    <x v="1"/>
  </r>
  <r>
    <s v="5.0.0.CR4"/>
    <s v="5.0.0.Final"/>
    <x v="1"/>
    <x v="635"/>
  </r>
  <r>
    <m/>
    <m/>
    <x v="1"/>
    <x v="1"/>
  </r>
  <r>
    <s v="5.0.3"/>
    <s v="5.0.3"/>
    <x v="1"/>
    <x v="635"/>
  </r>
  <r>
    <m/>
    <m/>
    <x v="1"/>
    <x v="1"/>
  </r>
  <r>
    <s v="5.0.3"/>
    <s v="5.0.4"/>
    <x v="1"/>
    <x v="635"/>
  </r>
  <r>
    <m/>
    <m/>
    <x v="1"/>
    <x v="1"/>
  </r>
  <r>
    <s v="5.0.4.Final"/>
    <s v="5.1.1.Final"/>
    <x v="2"/>
    <x v="635"/>
  </r>
  <r>
    <m/>
    <m/>
    <x v="1"/>
    <x v="1"/>
  </r>
  <r>
    <s v="5.13.3"/>
    <s v="5.13.4"/>
    <x v="1"/>
    <x v="635"/>
  </r>
  <r>
    <m/>
    <m/>
    <x v="1"/>
    <x v="1"/>
  </r>
  <r>
    <s v="5.4.0.Alpha1"/>
    <s v="5.5.0.Alpha1"/>
    <x v="2"/>
    <x v="635"/>
  </r>
  <r>
    <m/>
    <m/>
    <x v="1"/>
    <x v="1"/>
  </r>
  <r>
    <s v="4.10.4"/>
    <s v="5.5.2"/>
    <x v="1"/>
    <x v="635"/>
  </r>
  <r>
    <m/>
    <m/>
    <x v="1"/>
    <x v="1"/>
  </r>
  <r>
    <s v="1.0.0.beta3"/>
    <s v="8.0.0.Alpha4"/>
    <x v="1"/>
    <x v="635"/>
  </r>
  <r>
    <m/>
    <m/>
    <x v="1"/>
    <x v="1"/>
  </r>
  <r>
    <s v="8.5.5"/>
    <s v="8.0.38"/>
    <x v="0"/>
    <x v="635"/>
  </r>
  <r>
    <m/>
    <m/>
    <x v="1"/>
    <x v="1"/>
  </r>
  <r>
    <s v="9.2.14.v20151106"/>
    <s v="9.3.6.v20151106"/>
    <x v="2"/>
    <x v="635"/>
  </r>
  <r>
    <m/>
    <m/>
    <x v="1"/>
    <x v="1"/>
  </r>
  <r>
    <s v="0.0.2-SNAPSHOT"/>
    <s v="0.0.1"/>
    <x v="1"/>
    <x v="636"/>
  </r>
  <r>
    <m/>
    <m/>
    <x v="1"/>
    <x v="1"/>
  </r>
  <r>
    <s v="0.13"/>
    <s v="0.12"/>
    <x v="1"/>
    <x v="636"/>
  </r>
  <r>
    <m/>
    <m/>
    <x v="1"/>
    <x v="1"/>
  </r>
  <r>
    <s v="0.13-SNAPSHOT"/>
    <s v="0.12"/>
    <x v="1"/>
    <x v="636"/>
  </r>
  <r>
    <m/>
    <m/>
    <x v="1"/>
    <x v="1"/>
  </r>
  <r>
    <s v="0.15-SNAPSHOT"/>
    <s v="0.14"/>
    <x v="1"/>
    <x v="636"/>
  </r>
  <r>
    <m/>
    <m/>
    <x v="1"/>
    <x v="1"/>
  </r>
  <r>
    <s v="0.16"/>
    <s v="0.14"/>
    <x v="1"/>
    <x v="636"/>
  </r>
  <r>
    <m/>
    <m/>
    <x v="1"/>
    <x v="1"/>
  </r>
  <r>
    <s v="0.16-SNAPSHOT"/>
    <s v="0.14"/>
    <x v="1"/>
    <x v="636"/>
  </r>
  <r>
    <m/>
    <m/>
    <x v="1"/>
    <x v="1"/>
  </r>
  <r>
    <s v="0.18"/>
    <s v="0.17"/>
    <x v="1"/>
    <x v="636"/>
  </r>
  <r>
    <m/>
    <m/>
    <x v="1"/>
    <x v="1"/>
  </r>
  <r>
    <s v="0.18-SNAPSHOT"/>
    <s v="0.17"/>
    <x v="1"/>
    <x v="636"/>
  </r>
  <r>
    <m/>
    <m/>
    <x v="1"/>
    <x v="1"/>
  </r>
  <r>
    <s v="0.19-SNAPSHOT"/>
    <s v="0.18"/>
    <x v="1"/>
    <x v="636"/>
  </r>
  <r>
    <m/>
    <m/>
    <x v="1"/>
    <x v="1"/>
  </r>
  <r>
    <s v="0.2-1.2.M05"/>
    <s v="0.2-1.2.M04"/>
    <x v="1"/>
    <x v="636"/>
  </r>
  <r>
    <m/>
    <m/>
    <x v="1"/>
    <x v="1"/>
  </r>
  <r>
    <s v="0.2-SNAPSHOT"/>
    <s v="0.2-1.2.M04"/>
    <x v="1"/>
    <x v="636"/>
  </r>
  <r>
    <m/>
    <m/>
    <x v="1"/>
    <x v="1"/>
  </r>
  <r>
    <s v="0.21.0.RELEASE"/>
    <s v="0.23.0.RELEASE"/>
    <x v="2"/>
    <x v="636"/>
  </r>
  <r>
    <m/>
    <m/>
    <x v="1"/>
    <x v="1"/>
  </r>
  <r>
    <s v="0.5-rc2"/>
    <s v="0.5.1-hadoop2"/>
    <x v="1"/>
    <x v="636"/>
  </r>
  <r>
    <m/>
    <m/>
    <x v="1"/>
    <x v="1"/>
  </r>
  <r>
    <s v="0.5.1-SNAPSHOT"/>
    <s v="0.6.0"/>
    <x v="2"/>
    <x v="636"/>
  </r>
  <r>
    <m/>
    <m/>
    <x v="1"/>
    <x v="1"/>
  </r>
  <r>
    <s v="0.61"/>
    <s v="0.60"/>
    <x v="1"/>
    <x v="636"/>
  </r>
  <r>
    <m/>
    <m/>
    <x v="1"/>
    <x v="1"/>
  </r>
  <r>
    <s v="0.61-SNAPSHOT"/>
    <s v="0.60"/>
    <x v="1"/>
    <x v="636"/>
  </r>
  <r>
    <m/>
    <m/>
    <x v="1"/>
    <x v="1"/>
  </r>
  <r>
    <s v="0.62-SNAPSHOT"/>
    <s v="0.60"/>
    <x v="1"/>
    <x v="636"/>
  </r>
  <r>
    <m/>
    <m/>
    <x v="1"/>
    <x v="1"/>
  </r>
  <r>
    <s v="0.62-SNAPSHOT"/>
    <s v="0.61"/>
    <x v="1"/>
    <x v="636"/>
  </r>
  <r>
    <m/>
    <m/>
    <x v="1"/>
    <x v="1"/>
  </r>
  <r>
    <s v="0.63-SNAPSHOT"/>
    <s v="0.61"/>
    <x v="1"/>
    <x v="636"/>
  </r>
  <r>
    <m/>
    <m/>
    <x v="1"/>
    <x v="1"/>
  </r>
  <r>
    <s v="0.62"/>
    <s v="0.62"/>
    <x v="1"/>
    <x v="636"/>
  </r>
  <r>
    <m/>
    <m/>
    <x v="1"/>
    <x v="1"/>
  </r>
  <r>
    <s v="0.63"/>
    <s v="0.62"/>
    <x v="1"/>
    <x v="636"/>
  </r>
  <r>
    <m/>
    <m/>
    <x v="1"/>
    <x v="1"/>
  </r>
  <r>
    <s v="0.64-SNAPSHOT"/>
    <s v="0.62"/>
    <x v="1"/>
    <x v="636"/>
  </r>
  <r>
    <m/>
    <m/>
    <x v="1"/>
    <x v="1"/>
  </r>
  <r>
    <s v="0.64-SNAPSHOT"/>
    <s v="0.63"/>
    <x v="1"/>
    <x v="636"/>
  </r>
  <r>
    <m/>
    <m/>
    <x v="1"/>
    <x v="1"/>
  </r>
  <r>
    <s v="0.65-SNAPSHOT"/>
    <s v="0.63"/>
    <x v="1"/>
    <x v="636"/>
  </r>
  <r>
    <m/>
    <m/>
    <x v="1"/>
    <x v="1"/>
  </r>
  <r>
    <s v="0.64"/>
    <s v="0.64"/>
    <x v="1"/>
    <x v="636"/>
  </r>
  <r>
    <m/>
    <m/>
    <x v="1"/>
    <x v="1"/>
  </r>
  <r>
    <s v="0.65"/>
    <s v="0.64"/>
    <x v="1"/>
    <x v="636"/>
  </r>
  <r>
    <m/>
    <m/>
    <x v="1"/>
    <x v="1"/>
  </r>
  <r>
    <s v="0.65-SNAPSHOT"/>
    <s v="0.64"/>
    <x v="1"/>
    <x v="636"/>
  </r>
  <r>
    <m/>
    <m/>
    <x v="1"/>
    <x v="1"/>
  </r>
  <r>
    <s v="0.6"/>
    <s v="0.7.2"/>
    <x v="1"/>
    <x v="636"/>
  </r>
  <r>
    <m/>
    <m/>
    <x v="1"/>
    <x v="1"/>
  </r>
  <r>
    <s v="0.9.3"/>
    <s v="0.9.4"/>
    <x v="1"/>
    <x v="636"/>
  </r>
  <r>
    <m/>
    <m/>
    <x v="1"/>
    <x v="1"/>
  </r>
  <r>
    <s v="1.0.0.beta3"/>
    <s v="1.0.0.beta4"/>
    <x v="1"/>
    <x v="636"/>
  </r>
  <r>
    <m/>
    <m/>
    <x v="1"/>
    <x v="1"/>
  </r>
  <r>
    <s v="1.0.0.CR7"/>
    <s v="1.0.0.CR7"/>
    <x v="1"/>
    <x v="636"/>
  </r>
  <r>
    <m/>
    <m/>
    <x v="1"/>
    <x v="1"/>
  </r>
  <r>
    <s v="1.0.0.CR2"/>
    <s v="1.0.0.Final"/>
    <x v="1"/>
    <x v="636"/>
  </r>
  <r>
    <m/>
    <m/>
    <x v="1"/>
    <x v="1"/>
  </r>
  <r>
    <s v="1.0.1"/>
    <s v="1.0.13"/>
    <x v="1"/>
    <x v="636"/>
  </r>
  <r>
    <m/>
    <m/>
    <x v="1"/>
    <x v="1"/>
  </r>
  <r>
    <s v="1.1.10.Final"/>
    <s v="1.1.11.Final"/>
    <x v="2"/>
    <x v="636"/>
  </r>
  <r>
    <m/>
    <m/>
    <x v="1"/>
    <x v="1"/>
  </r>
  <r>
    <s v="1.1.6"/>
    <s v="1.1.7"/>
    <x v="1"/>
    <x v="636"/>
  </r>
  <r>
    <m/>
    <m/>
    <x v="1"/>
    <x v="1"/>
  </r>
  <r>
    <s v="1.10.3.RELEASE"/>
    <s v="1.10.4.RELEASE"/>
    <x v="2"/>
    <x v="636"/>
  </r>
  <r>
    <m/>
    <m/>
    <x v="1"/>
    <x v="1"/>
  </r>
  <r>
    <s v="1.12.6"/>
    <s v="1.16.8"/>
    <x v="2"/>
    <x v="636"/>
  </r>
  <r>
    <m/>
    <m/>
    <x v="1"/>
    <x v="1"/>
  </r>
  <r>
    <s v="1.1.4.RELEASE"/>
    <s v="1.2.1.RELEASE"/>
    <x v="2"/>
    <x v="636"/>
  </r>
  <r>
    <m/>
    <m/>
    <x v="1"/>
    <x v="1"/>
  </r>
  <r>
    <s v="1.0.2.RELEASE"/>
    <s v="1.2.2.RELEASE"/>
    <x v="2"/>
    <x v="636"/>
  </r>
  <r>
    <m/>
    <m/>
    <x v="1"/>
    <x v="1"/>
  </r>
  <r>
    <s v="1.1.4.RELEASE"/>
    <s v="1.3.1.RELEASE"/>
    <x v="2"/>
    <x v="636"/>
  </r>
  <r>
    <m/>
    <m/>
    <x v="1"/>
    <x v="1"/>
  </r>
  <r>
    <s v="1.3.11-SNAPSHOT"/>
    <s v="1.3.10"/>
    <x v="1"/>
    <x v="636"/>
  </r>
  <r>
    <m/>
    <m/>
    <x v="1"/>
    <x v="1"/>
  </r>
  <r>
    <s v="1.4.0.M1"/>
    <s v="1.3.2.RELEASE"/>
    <x v="0"/>
    <x v="636"/>
  </r>
  <r>
    <m/>
    <m/>
    <x v="1"/>
    <x v="1"/>
  </r>
  <r>
    <s v="1.3.6.GA"/>
    <s v="1.3.7.GA"/>
    <x v="2"/>
    <x v="636"/>
  </r>
  <r>
    <m/>
    <m/>
    <x v="1"/>
    <x v="1"/>
  </r>
  <r>
    <s v="1.3.9-SNAPSHOT"/>
    <s v="1.3.8"/>
    <x v="1"/>
    <x v="636"/>
  </r>
  <r>
    <m/>
    <m/>
    <x v="1"/>
    <x v="1"/>
  </r>
  <r>
    <s v="1.3.9"/>
    <s v="1.3.9"/>
    <x v="1"/>
    <x v="636"/>
  </r>
  <r>
    <m/>
    <m/>
    <x v="1"/>
    <x v="1"/>
  </r>
  <r>
    <s v="1.3.21.Final"/>
    <s v="1.4.0.CR1"/>
    <x v="2"/>
    <x v="636"/>
  </r>
  <r>
    <m/>
    <m/>
    <x v="1"/>
    <x v="1"/>
  </r>
  <r>
    <s v="1.4.9.Final"/>
    <s v="1.4.10.Final"/>
    <x v="0"/>
    <x v="636"/>
  </r>
  <r>
    <m/>
    <m/>
    <x v="1"/>
    <x v="1"/>
  </r>
  <r>
    <s v="1.4.4.Final"/>
    <s v="1.4.4.Final"/>
    <x v="1"/>
    <x v="636"/>
  </r>
  <r>
    <m/>
    <m/>
    <x v="1"/>
    <x v="1"/>
  </r>
  <r>
    <s v="1.6.0.M1"/>
    <s v="1.5.0.RELEASE"/>
    <x v="0"/>
    <x v="636"/>
  </r>
  <r>
    <m/>
    <m/>
    <x v="1"/>
    <x v="1"/>
  </r>
  <r>
    <s v="1.4.12"/>
    <s v="1.5.5"/>
    <x v="2"/>
    <x v="636"/>
  </r>
  <r>
    <m/>
    <m/>
    <x v="1"/>
    <x v="1"/>
  </r>
  <r>
    <s v="1.4.4.RELEASE"/>
    <s v="1.6.1.RELEASE"/>
    <x v="2"/>
    <x v="636"/>
  </r>
  <r>
    <m/>
    <m/>
    <x v="1"/>
    <x v="1"/>
  </r>
  <r>
    <s v="1.5.6.RELEASE"/>
    <s v="1.6.2.RELEASE"/>
    <x v="2"/>
    <x v="636"/>
  </r>
  <r>
    <m/>
    <m/>
    <x v="1"/>
    <x v="1"/>
  </r>
  <r>
    <s v="1.7.3.RELEASE"/>
    <s v="1.6.5.RELEASE"/>
    <x v="0"/>
    <x v="636"/>
  </r>
  <r>
    <m/>
    <m/>
    <x v="1"/>
    <x v="1"/>
  </r>
  <r>
    <s v="1.7.14"/>
    <s v="1.7.15"/>
    <x v="1"/>
    <x v="636"/>
  </r>
  <r>
    <m/>
    <m/>
    <x v="1"/>
    <x v="1"/>
  </r>
  <r>
    <s v="1.7.7.jbossorg-1"/>
    <s v="1.7.22"/>
    <x v="1"/>
    <x v="636"/>
  </r>
  <r>
    <m/>
    <m/>
    <x v="1"/>
    <x v="1"/>
  </r>
  <r>
    <s v="1.9.0.RELEASE"/>
    <s v="1.7.4.RELEASE"/>
    <x v="0"/>
    <x v="636"/>
  </r>
  <r>
    <m/>
    <m/>
    <x v="1"/>
    <x v="1"/>
  </r>
  <r>
    <s v="2.0.0.BUILD-SNAPSHOT"/>
    <s v="1.7.6.RELEASE"/>
    <x v="1"/>
    <x v="636"/>
  </r>
  <r>
    <m/>
    <m/>
    <x v="1"/>
    <x v="1"/>
  </r>
  <r>
    <s v="2.0.0.BUILD-SNAPSHOT"/>
    <s v="1.7.7.RELEASE"/>
    <x v="1"/>
    <x v="636"/>
  </r>
  <r>
    <m/>
    <m/>
    <x v="1"/>
    <x v="1"/>
  </r>
  <r>
    <s v="1.9.0.M1"/>
    <s v="1.8.0.RELEASE"/>
    <x v="0"/>
    <x v="636"/>
  </r>
  <r>
    <m/>
    <m/>
    <x v="1"/>
    <x v="1"/>
  </r>
  <r>
    <s v="1.7.4.RELEASE"/>
    <s v="1.9.1.RELEASE"/>
    <x v="2"/>
    <x v="636"/>
  </r>
  <r>
    <m/>
    <m/>
    <x v="1"/>
    <x v="1"/>
  </r>
  <r>
    <s v="1.9.3.RELEASE"/>
    <s v="1.9.4.RELEASE"/>
    <x v="2"/>
    <x v="636"/>
  </r>
  <r>
    <m/>
    <m/>
    <x v="1"/>
    <x v="1"/>
  </r>
  <r>
    <s v="2.2.18"/>
    <s v="1.9.53"/>
    <x v="1"/>
    <x v="636"/>
  </r>
  <r>
    <m/>
    <m/>
    <x v="1"/>
    <x v="1"/>
  </r>
  <r>
    <n v="14"/>
    <n v="14"/>
    <x v="1"/>
    <x v="636"/>
  </r>
  <r>
    <m/>
    <m/>
    <x v="1"/>
    <x v="1"/>
  </r>
  <r>
    <s v="2.0-SNAPSHOT"/>
    <s v="2.0"/>
    <x v="1"/>
    <x v="636"/>
  </r>
  <r>
    <m/>
    <m/>
    <x v="1"/>
    <x v="1"/>
  </r>
  <r>
    <s v="2.1.8"/>
    <s v="2.0.10"/>
    <x v="0"/>
    <x v="636"/>
  </r>
  <r>
    <m/>
    <m/>
    <x v="1"/>
    <x v="1"/>
  </r>
  <r>
    <s v="1.9.7-SNAPSHOT"/>
    <s v="2.0.2"/>
    <x v="1"/>
    <x v="636"/>
  </r>
  <r>
    <m/>
    <m/>
    <x v="1"/>
    <x v="1"/>
  </r>
  <r>
    <s v="1.9.5"/>
    <s v="2.0.78-beta"/>
    <x v="1"/>
    <x v="636"/>
  </r>
  <r>
    <m/>
    <m/>
    <x v="1"/>
    <x v="1"/>
  </r>
  <r>
    <s v="1.9.5"/>
    <s v="2.0.82-beta"/>
    <x v="1"/>
    <x v="636"/>
  </r>
  <r>
    <m/>
    <m/>
    <x v="1"/>
    <x v="1"/>
  </r>
  <r>
    <s v="1.2_15-jbossorg-2"/>
    <s v="2.0.9"/>
    <x v="1"/>
    <x v="636"/>
  </r>
  <r>
    <m/>
    <m/>
    <x v="1"/>
    <x v="1"/>
  </r>
  <r>
    <s v="1.10.19"/>
    <s v="2.0.97-beta"/>
    <x v="1"/>
    <x v="636"/>
  </r>
  <r>
    <m/>
    <m/>
    <x v="1"/>
    <x v="1"/>
  </r>
  <r>
    <s v="2.0-m15"/>
    <s v="2.0-m16"/>
    <x v="1"/>
    <x v="636"/>
  </r>
  <r>
    <m/>
    <m/>
    <x v="1"/>
    <x v="1"/>
  </r>
  <r>
    <s v="2.0M7"/>
    <s v="2.0M8"/>
    <x v="1"/>
    <x v="636"/>
  </r>
  <r>
    <m/>
    <m/>
    <x v="1"/>
    <x v="1"/>
  </r>
  <r>
    <s v="2.0.5.Final"/>
    <s v="2.1.0.CR2"/>
    <x v="2"/>
    <x v="636"/>
  </r>
  <r>
    <m/>
    <m/>
    <x v="1"/>
    <x v="1"/>
  </r>
  <r>
    <s v="2.0.2-21-22"/>
    <s v="2.1.0-incubating"/>
    <x v="2"/>
    <x v="636"/>
  </r>
  <r>
    <m/>
    <m/>
    <x v="1"/>
    <x v="1"/>
  </r>
  <r>
    <s v="1.4.0"/>
    <s v="2.1.2"/>
    <x v="1"/>
    <x v="636"/>
  </r>
  <r>
    <m/>
    <m/>
    <x v="1"/>
    <x v="1"/>
  </r>
  <r>
    <s v="3.0.0-SNAPSHOT"/>
    <s v="2.1.3"/>
    <x v="1"/>
    <x v="636"/>
  </r>
  <r>
    <m/>
    <m/>
    <x v="1"/>
    <x v="1"/>
  </r>
  <r>
    <s v="2.1.4-mmx-2"/>
    <s v="2.1.4"/>
    <x v="1"/>
    <x v="636"/>
  </r>
  <r>
    <m/>
    <m/>
    <x v="1"/>
    <x v="1"/>
  </r>
  <r>
    <s v="2.0.5-SNAPSHOT"/>
    <s v="2.1.5"/>
    <x v="2"/>
    <x v="636"/>
  </r>
  <r>
    <m/>
    <m/>
    <x v="1"/>
    <x v="1"/>
  </r>
  <r>
    <s v="2.11.7"/>
    <s v="2.12.0-M3-dc9effe"/>
    <x v="2"/>
    <x v="636"/>
  </r>
  <r>
    <m/>
    <m/>
    <x v="1"/>
    <x v="1"/>
  </r>
  <r>
    <s v="2.2.0.Beta1"/>
    <s v="2.2.0.Beta1"/>
    <x v="1"/>
    <x v="636"/>
  </r>
  <r>
    <m/>
    <m/>
    <x v="1"/>
    <x v="1"/>
  </r>
  <r>
    <s v="2.2.11.Final"/>
    <s v="2.2.12.Final"/>
    <x v="2"/>
    <x v="636"/>
  </r>
  <r>
    <m/>
    <m/>
    <x v="1"/>
    <x v="1"/>
  </r>
  <r>
    <s v="2.3.0.Final"/>
    <s v="2.2.16.SP1"/>
    <x v="0"/>
    <x v="636"/>
  </r>
  <r>
    <m/>
    <m/>
    <x v="1"/>
    <x v="1"/>
  </r>
  <r>
    <s v="2.1.0"/>
    <s v="2.2.3"/>
    <x v="2"/>
    <x v="636"/>
  </r>
  <r>
    <m/>
    <m/>
    <x v="1"/>
    <x v="1"/>
  </r>
  <r>
    <s v="2.2.2"/>
    <s v="2.2.4"/>
    <x v="1"/>
    <x v="636"/>
  </r>
  <r>
    <m/>
    <m/>
    <x v="1"/>
    <x v="1"/>
  </r>
  <r>
    <s v="2.2.2"/>
    <s v="2.3"/>
    <x v="1"/>
    <x v="636"/>
  </r>
  <r>
    <m/>
    <m/>
    <x v="1"/>
    <x v="1"/>
  </r>
  <r>
    <s v="2.3.0.RC1"/>
    <s v="2.3.0.RELEASE"/>
    <x v="1"/>
    <x v="636"/>
  </r>
  <r>
    <m/>
    <m/>
    <x v="1"/>
    <x v="1"/>
  </r>
  <r>
    <s v="2.2.1"/>
    <s v="2.3.1"/>
    <x v="2"/>
    <x v="636"/>
  </r>
  <r>
    <m/>
    <m/>
    <x v="1"/>
    <x v="1"/>
  </r>
  <r>
    <s v="2.3.1.Final"/>
    <s v="2.3.1.Final"/>
    <x v="1"/>
    <x v="636"/>
  </r>
  <r>
    <m/>
    <m/>
    <x v="1"/>
    <x v="1"/>
  </r>
  <r>
    <s v="1.9.57"/>
    <s v="2.3.11"/>
    <x v="1"/>
    <x v="636"/>
  </r>
  <r>
    <m/>
    <m/>
    <x v="1"/>
    <x v="1"/>
  </r>
  <r>
    <s v="1.9.57"/>
    <s v="2.3.19"/>
    <x v="1"/>
    <x v="636"/>
  </r>
  <r>
    <m/>
    <m/>
    <x v="1"/>
    <x v="1"/>
  </r>
  <r>
    <s v="1.9.57"/>
    <s v="2.3.24"/>
    <x v="1"/>
    <x v="636"/>
  </r>
  <r>
    <m/>
    <m/>
    <x v="1"/>
    <x v="1"/>
  </r>
  <r>
    <s v="2.4.0"/>
    <s v="2.3.4"/>
    <x v="0"/>
    <x v="636"/>
  </r>
  <r>
    <m/>
    <m/>
    <x v="1"/>
    <x v="1"/>
  </r>
  <r>
    <s v="2.3.6"/>
    <s v="2.3.7"/>
    <x v="1"/>
    <x v="636"/>
  </r>
  <r>
    <m/>
    <m/>
    <x v="1"/>
    <x v="1"/>
  </r>
  <r>
    <s v="1.9.50"/>
    <s v="2.3-rc6"/>
    <x v="1"/>
    <x v="636"/>
  </r>
  <r>
    <m/>
    <m/>
    <x v="1"/>
    <x v="1"/>
  </r>
  <r>
    <s v="2.4-SNAPSHOT"/>
    <s v="2.4"/>
    <x v="1"/>
    <x v="636"/>
  </r>
  <r>
    <m/>
    <m/>
    <x v="1"/>
    <x v="1"/>
  </r>
  <r>
    <s v="2.4.0.Beta3"/>
    <s v="2.4.0.Beta3"/>
    <x v="1"/>
    <x v="636"/>
  </r>
  <r>
    <m/>
    <m/>
    <x v="1"/>
    <x v="1"/>
  </r>
  <r>
    <s v="2.4.0.Beta3"/>
    <s v="2.4.0.Final"/>
    <x v="1"/>
    <x v="636"/>
  </r>
  <r>
    <m/>
    <m/>
    <x v="1"/>
    <x v="1"/>
  </r>
  <r>
    <s v="2.3.0"/>
    <s v="2.4.0-b07"/>
    <x v="2"/>
    <x v="636"/>
  </r>
  <r>
    <m/>
    <m/>
    <x v="1"/>
    <x v="1"/>
  </r>
  <r>
    <s v="2.4.0-b06"/>
    <s v="2.4.0-b09"/>
    <x v="1"/>
    <x v="636"/>
  </r>
  <r>
    <m/>
    <m/>
    <x v="1"/>
    <x v="1"/>
  </r>
  <r>
    <s v="2.4.0-b10"/>
    <s v="2.4.0-b12"/>
    <x v="1"/>
    <x v="636"/>
  </r>
  <r>
    <m/>
    <m/>
    <x v="1"/>
    <x v="1"/>
  </r>
  <r>
    <n v="1"/>
    <s v="2.4.0-b13"/>
    <x v="1"/>
    <x v="636"/>
  </r>
  <r>
    <m/>
    <m/>
    <x v="1"/>
    <x v="1"/>
  </r>
  <r>
    <s v="2.4.0-b12"/>
    <s v="2.4.0-b25"/>
    <x v="1"/>
    <x v="636"/>
  </r>
  <r>
    <m/>
    <m/>
    <x v="1"/>
    <x v="1"/>
  </r>
  <r>
    <s v="2.4.0-b25"/>
    <s v="2.4.0-b27"/>
    <x v="1"/>
    <x v="636"/>
  </r>
  <r>
    <m/>
    <m/>
    <x v="1"/>
    <x v="1"/>
  </r>
  <r>
    <s v="2.3.0"/>
    <s v="2.4.1"/>
    <x v="2"/>
    <x v="636"/>
  </r>
  <r>
    <m/>
    <m/>
    <x v="1"/>
    <x v="1"/>
  </r>
  <r>
    <s v="2.3.2"/>
    <s v="2.4.2"/>
    <x v="2"/>
    <x v="636"/>
  </r>
  <r>
    <m/>
    <m/>
    <x v="1"/>
    <x v="1"/>
  </r>
  <r>
    <s v="2.5.0.M1"/>
    <s v="2.4.4.RELEASE"/>
    <x v="0"/>
    <x v="636"/>
  </r>
  <r>
    <m/>
    <m/>
    <x v="1"/>
    <x v="1"/>
  </r>
  <r>
    <s v="2.5.3.RELEASE"/>
    <s v="2.4.5.RELEASE"/>
    <x v="0"/>
    <x v="636"/>
  </r>
  <r>
    <m/>
    <m/>
    <x v="1"/>
    <x v="1"/>
  </r>
  <r>
    <s v="2.0b1"/>
    <s v="2.42.2"/>
    <x v="1"/>
    <x v="636"/>
  </r>
  <r>
    <m/>
    <m/>
    <x v="1"/>
    <x v="1"/>
  </r>
  <r>
    <s v="2.24.1"/>
    <s v="2.42.2"/>
    <x v="2"/>
    <x v="636"/>
  </r>
  <r>
    <m/>
    <m/>
    <x v="1"/>
    <x v="1"/>
  </r>
  <r>
    <s v="2.29.1"/>
    <s v="2.42.2"/>
    <x v="2"/>
    <x v="636"/>
  </r>
  <r>
    <m/>
    <m/>
    <x v="1"/>
    <x v="1"/>
  </r>
  <r>
    <s v="2.4.0-b34"/>
    <s v="2.5.0-b05"/>
    <x v="2"/>
    <x v="636"/>
  </r>
  <r>
    <m/>
    <m/>
    <x v="1"/>
    <x v="1"/>
  </r>
  <r>
    <s v="2.6-SNAPSHOT"/>
    <s v="2.5.1"/>
    <x v="1"/>
    <x v="636"/>
  </r>
  <r>
    <m/>
    <m/>
    <x v="1"/>
    <x v="1"/>
  </r>
  <r>
    <s v="3.0.0.BUILD-SNAPSHOT"/>
    <s v="2.5.6.RELEASE"/>
    <x v="1"/>
    <x v="636"/>
  </r>
  <r>
    <m/>
    <m/>
    <x v="1"/>
    <x v="1"/>
  </r>
  <r>
    <s v="3.0.0.BUILD-SNAPSHOT"/>
    <s v="2.5.7.RELEASE"/>
    <x v="1"/>
    <x v="636"/>
  </r>
  <r>
    <m/>
    <m/>
    <x v="1"/>
    <x v="1"/>
  </r>
  <r>
    <s v="2.4.2"/>
    <s v="2.6.1"/>
    <x v="2"/>
    <x v="636"/>
  </r>
  <r>
    <m/>
    <m/>
    <x v="1"/>
    <x v="1"/>
  </r>
  <r>
    <s v="2.5.4"/>
    <s v="2.6.1"/>
    <x v="2"/>
    <x v="636"/>
  </r>
  <r>
    <m/>
    <m/>
    <x v="1"/>
    <x v="1"/>
  </r>
  <r>
    <s v="2.6.0"/>
    <s v="2.6.1"/>
    <x v="1"/>
    <x v="636"/>
  </r>
  <r>
    <m/>
    <m/>
    <x v="1"/>
    <x v="1"/>
  </r>
  <r>
    <s v="2.7.12"/>
    <s v="2.6.14"/>
    <x v="0"/>
    <x v="636"/>
  </r>
  <r>
    <m/>
    <m/>
    <x v="1"/>
    <x v="1"/>
  </r>
  <r>
    <s v="3.0.2"/>
    <s v="2.6.14"/>
    <x v="1"/>
    <x v="636"/>
  </r>
  <r>
    <m/>
    <m/>
    <x v="1"/>
    <x v="1"/>
  </r>
  <r>
    <s v="2.4.3"/>
    <s v="2.6.6"/>
    <x v="2"/>
    <x v="636"/>
  </r>
  <r>
    <m/>
    <m/>
    <x v="1"/>
    <x v="1"/>
  </r>
  <r>
    <s v="2.62"/>
    <s v="2.77"/>
    <x v="1"/>
    <x v="636"/>
  </r>
  <r>
    <m/>
    <m/>
    <x v="1"/>
    <x v="1"/>
  </r>
  <r>
    <s v="3.0.0.M6"/>
    <s v="3.0.0.M6"/>
    <x v="1"/>
    <x v="636"/>
  </r>
  <r>
    <m/>
    <m/>
    <x v="1"/>
    <x v="1"/>
  </r>
  <r>
    <s v="3.0.0-SNAPSHOT"/>
    <s v="3.0.0.M7"/>
    <x v="1"/>
    <x v="636"/>
  </r>
  <r>
    <m/>
    <m/>
    <x v="1"/>
    <x v="1"/>
  </r>
  <r>
    <s v="2.3.3-SNAPSHOT"/>
    <s v="3.0.0-M02"/>
    <x v="1"/>
    <x v="636"/>
  </r>
  <r>
    <m/>
    <m/>
    <x v="1"/>
    <x v="1"/>
  </r>
  <r>
    <s v="3.0.0-SNAPSHOT"/>
    <s v="3.0.0-M02"/>
    <x v="1"/>
    <x v="636"/>
  </r>
  <r>
    <m/>
    <m/>
    <x v="1"/>
    <x v="1"/>
  </r>
  <r>
    <s v="4.0-SNAPSHOT"/>
    <s v="3.0.1"/>
    <x v="1"/>
    <x v="636"/>
  </r>
  <r>
    <m/>
    <m/>
    <x v="1"/>
    <x v="1"/>
  </r>
  <r>
    <s v="3.0-beta-4"/>
    <s v="3.0.1.Final"/>
    <x v="1"/>
    <x v="636"/>
  </r>
  <r>
    <m/>
    <m/>
    <x v="1"/>
    <x v="1"/>
  </r>
  <r>
    <s v="3.0-rc-1"/>
    <s v="3.0.1.Final"/>
    <x v="1"/>
    <x v="636"/>
  </r>
  <r>
    <m/>
    <m/>
    <x v="1"/>
    <x v="1"/>
  </r>
  <r>
    <s v="3.0.18.Final"/>
    <s v="3.0.18.Final"/>
    <x v="1"/>
    <x v="636"/>
  </r>
  <r>
    <m/>
    <m/>
    <x v="1"/>
    <x v="1"/>
  </r>
  <r>
    <s v="3.0.1-SNAPSHOT"/>
    <s v="3.0.1-incubating"/>
    <x v="1"/>
    <x v="636"/>
  </r>
  <r>
    <m/>
    <m/>
    <x v="1"/>
    <x v="1"/>
  </r>
  <r>
    <s v="3.0.1-incubating"/>
    <s v="3.0.2-incubating"/>
    <x v="1"/>
    <x v="636"/>
  </r>
  <r>
    <m/>
    <m/>
    <x v="1"/>
    <x v="1"/>
  </r>
  <r>
    <s v="2.10.2.2.21"/>
    <s v="3.1.1"/>
    <x v="1"/>
    <x v="636"/>
  </r>
  <r>
    <m/>
    <m/>
    <x v="1"/>
    <x v="1"/>
  </r>
  <r>
    <s v="3.1.2.Final"/>
    <s v="3.1.2.Final"/>
    <x v="1"/>
    <x v="636"/>
  </r>
  <r>
    <m/>
    <m/>
    <x v="1"/>
    <x v="1"/>
  </r>
  <r>
    <s v="3.1.3.Final"/>
    <s v="3.1.3.Final"/>
    <x v="1"/>
    <x v="636"/>
  </r>
  <r>
    <m/>
    <m/>
    <x v="1"/>
    <x v="1"/>
  </r>
  <r>
    <s v="3.7.5"/>
    <s v="3.1.9"/>
    <x v="0"/>
    <x v="636"/>
  </r>
  <r>
    <m/>
    <m/>
    <x v="1"/>
    <x v="1"/>
  </r>
  <r>
    <s v="4.2.0.RELEASE"/>
    <s v="3.2.10.RELEASE"/>
    <x v="1"/>
    <x v="636"/>
  </r>
  <r>
    <m/>
    <m/>
    <x v="1"/>
    <x v="1"/>
  </r>
  <r>
    <s v="3.2.11.Final"/>
    <s v="3.2.12.Final"/>
    <x v="2"/>
    <x v="636"/>
  </r>
  <r>
    <m/>
    <m/>
    <x v="1"/>
    <x v="1"/>
  </r>
  <r>
    <s v="3.3.0.CR2"/>
    <s v="3.3.0.CR1"/>
    <x v="1"/>
    <x v="636"/>
  </r>
  <r>
    <m/>
    <m/>
    <x v="1"/>
    <x v="1"/>
  </r>
  <r>
    <s v="3.3.0-SNAPSHOT"/>
    <s v="3.3.0.CR1"/>
    <x v="1"/>
    <x v="636"/>
  </r>
  <r>
    <m/>
    <m/>
    <x v="1"/>
    <x v="1"/>
  </r>
  <r>
    <s v="3.4.0-SNAPSHOT"/>
    <s v="3.3.0.CR2"/>
    <x v="0"/>
    <x v="636"/>
  </r>
  <r>
    <m/>
    <m/>
    <x v="1"/>
    <x v="1"/>
  </r>
  <r>
    <s v="3.4-RC1-SNAPSHOT"/>
    <s v="3.3.3"/>
    <x v="1"/>
    <x v="636"/>
  </r>
  <r>
    <m/>
    <m/>
    <x v="1"/>
    <x v="1"/>
  </r>
  <r>
    <s v="3.5-SNAPSHOT"/>
    <s v="3.3.3"/>
    <x v="1"/>
    <x v="636"/>
  </r>
  <r>
    <m/>
    <m/>
    <x v="1"/>
    <x v="1"/>
  </r>
  <r>
    <s v="3.4.1-SNAPSHOT"/>
    <s v="3.3.5"/>
    <x v="0"/>
    <x v="636"/>
  </r>
  <r>
    <m/>
    <m/>
    <x v="1"/>
    <x v="1"/>
  </r>
  <r>
    <s v="3.5-SNAPSHOT"/>
    <s v="3.3.5"/>
    <x v="1"/>
    <x v="636"/>
  </r>
  <r>
    <m/>
    <m/>
    <x v="1"/>
    <x v="1"/>
  </r>
  <r>
    <s v="3.5-SNAPSHOT"/>
    <s v="3.4"/>
    <x v="1"/>
    <x v="636"/>
  </r>
  <r>
    <m/>
    <m/>
    <x v="1"/>
    <x v="1"/>
  </r>
  <r>
    <s v="3.3.1.Final"/>
    <s v="3.4.0.Beta1"/>
    <x v="2"/>
    <x v="636"/>
  </r>
  <r>
    <m/>
    <m/>
    <x v="1"/>
    <x v="1"/>
  </r>
  <r>
    <s v="3.4.3-SNAPSHOT"/>
    <s v="3.4.1"/>
    <x v="1"/>
    <x v="636"/>
  </r>
  <r>
    <m/>
    <m/>
    <x v="1"/>
    <x v="1"/>
  </r>
  <r>
    <s v="3.5.5"/>
    <s v="3.6.1"/>
    <x v="2"/>
    <x v="636"/>
  </r>
  <r>
    <m/>
    <m/>
    <x v="1"/>
    <x v="1"/>
  </r>
  <r>
    <s v="3.6.5-SNAPSHOT"/>
    <s v="3.6.4"/>
    <x v="1"/>
    <x v="636"/>
  </r>
  <r>
    <m/>
    <m/>
    <x v="1"/>
    <x v="1"/>
  </r>
  <r>
    <s v="3.6.6.Final"/>
    <s v="3.6.6.Final"/>
    <x v="1"/>
    <x v="636"/>
  </r>
  <r>
    <m/>
    <m/>
    <x v="1"/>
    <x v="1"/>
  </r>
  <r>
    <s v="3.6.4"/>
    <s v="3.7.1"/>
    <x v="2"/>
    <x v="636"/>
  </r>
  <r>
    <m/>
    <m/>
    <x v="1"/>
    <x v="1"/>
  </r>
  <r>
    <s v="3.6.3"/>
    <s v="3.7-EA"/>
    <x v="1"/>
    <x v="636"/>
  </r>
  <r>
    <m/>
    <m/>
    <x v="1"/>
    <x v="1"/>
  </r>
  <r>
    <s v="3.7.4"/>
    <s v="3.8.4"/>
    <x v="2"/>
    <x v="636"/>
  </r>
  <r>
    <m/>
    <m/>
    <x v="1"/>
    <x v="1"/>
  </r>
  <r>
    <s v="3.6.6"/>
    <s v="3.8-EA"/>
    <x v="1"/>
    <x v="636"/>
  </r>
  <r>
    <m/>
    <m/>
    <x v="1"/>
    <x v="1"/>
  </r>
  <r>
    <s v="3.8.6"/>
    <s v="3.9.1"/>
    <x v="2"/>
    <x v="636"/>
  </r>
  <r>
    <m/>
    <m/>
    <x v="1"/>
    <x v="1"/>
  </r>
  <r>
    <s v="4.1.0.Beta6"/>
    <s v="4.1.0.Beta5"/>
    <x v="1"/>
    <x v="636"/>
  </r>
  <r>
    <m/>
    <m/>
    <x v="1"/>
    <x v="1"/>
  </r>
  <r>
    <s v="4.1.0.Beta6-SNAPSHOT"/>
    <s v="4.1.0.Beta5"/>
    <x v="1"/>
    <x v="636"/>
  </r>
  <r>
    <m/>
    <m/>
    <x v="1"/>
    <x v="1"/>
  </r>
  <r>
    <s v="4.1.0.Beta7"/>
    <s v="4.1.0.Beta6"/>
    <x v="1"/>
    <x v="636"/>
  </r>
  <r>
    <m/>
    <m/>
    <x v="1"/>
    <x v="1"/>
  </r>
  <r>
    <s v="4.1.0.Beta7-SNAPSHOT"/>
    <s v="4.1.0.Beta6"/>
    <x v="1"/>
    <x v="636"/>
  </r>
  <r>
    <m/>
    <m/>
    <x v="1"/>
    <x v="1"/>
  </r>
  <r>
    <s v="4.1.0.Beta8"/>
    <s v="4.1.0.Beta7"/>
    <x v="1"/>
    <x v="636"/>
  </r>
  <r>
    <m/>
    <m/>
    <x v="1"/>
    <x v="1"/>
  </r>
  <r>
    <s v="4.1.0.Beta8-SNAPSHOT"/>
    <s v="4.1.0.Beta7"/>
    <x v="1"/>
    <x v="636"/>
  </r>
  <r>
    <m/>
    <m/>
    <x v="1"/>
    <x v="1"/>
  </r>
  <r>
    <s v="4.1.0.CR2"/>
    <s v="4.1.0.CR1"/>
    <x v="1"/>
    <x v="636"/>
  </r>
  <r>
    <m/>
    <m/>
    <x v="1"/>
    <x v="1"/>
  </r>
  <r>
    <s v="4.1.0.CR2-SNAPSHOT"/>
    <s v="4.1.0.CR1"/>
    <x v="1"/>
    <x v="636"/>
  </r>
  <r>
    <m/>
    <m/>
    <x v="1"/>
    <x v="1"/>
  </r>
  <r>
    <s v="4.1.0.CR4-SNAPSHOT"/>
    <s v="4.1.0.CR3"/>
    <x v="1"/>
    <x v="636"/>
  </r>
  <r>
    <m/>
    <m/>
    <x v="1"/>
    <x v="1"/>
  </r>
  <r>
    <s v="4.1.0.Final-SNAPSHOT"/>
    <s v="4.1.0.CR3"/>
    <x v="1"/>
    <x v="636"/>
  </r>
  <r>
    <m/>
    <m/>
    <x v="1"/>
    <x v="1"/>
  </r>
  <r>
    <s v="4.2.11"/>
    <s v="4.2.10"/>
    <x v="1"/>
    <x v="636"/>
  </r>
  <r>
    <m/>
    <m/>
    <x v="1"/>
    <x v="1"/>
  </r>
  <r>
    <s v="4.2.11-SNAPSHOT"/>
    <s v="4.2.10"/>
    <x v="1"/>
    <x v="636"/>
  </r>
  <r>
    <m/>
    <m/>
    <x v="1"/>
    <x v="1"/>
  </r>
  <r>
    <s v="4.2.12"/>
    <s v="4.2.11"/>
    <x v="1"/>
    <x v="636"/>
  </r>
  <r>
    <m/>
    <m/>
    <x v="1"/>
    <x v="1"/>
  </r>
  <r>
    <s v="4.2.12-SNAPSHOT"/>
    <s v="4.2.11"/>
    <x v="1"/>
    <x v="636"/>
  </r>
  <r>
    <m/>
    <m/>
    <x v="1"/>
    <x v="1"/>
  </r>
  <r>
    <s v="4.2.13"/>
    <s v="4.2.12"/>
    <x v="1"/>
    <x v="636"/>
  </r>
  <r>
    <m/>
    <m/>
    <x v="1"/>
    <x v="1"/>
  </r>
  <r>
    <s v="4.2.13-SNAPSHOT"/>
    <s v="4.2.12"/>
    <x v="1"/>
    <x v="636"/>
  </r>
  <r>
    <m/>
    <m/>
    <x v="1"/>
    <x v="1"/>
  </r>
  <r>
    <s v="4.1.0"/>
    <s v="4.2.2"/>
    <x v="2"/>
    <x v="636"/>
  </r>
  <r>
    <m/>
    <m/>
    <x v="1"/>
    <x v="1"/>
  </r>
  <r>
    <s v="4.3.1.RELEASE"/>
    <s v="4.3.2.RELEASE"/>
    <x v="2"/>
    <x v="636"/>
  </r>
  <r>
    <m/>
    <m/>
    <x v="1"/>
    <x v="1"/>
  </r>
  <r>
    <s v="4.2.1"/>
    <s v="4.4.0"/>
    <x v="2"/>
    <x v="636"/>
  </r>
  <r>
    <m/>
    <m/>
    <x v="1"/>
    <x v="1"/>
  </r>
  <r>
    <s v="4.4.1"/>
    <s v="4.4.4"/>
    <x v="1"/>
    <x v="636"/>
  </r>
  <r>
    <m/>
    <m/>
    <x v="1"/>
    <x v="1"/>
  </r>
  <r>
    <s v="5.0.0.M4"/>
    <s v="5.0.0.M4"/>
    <x v="1"/>
    <x v="636"/>
  </r>
  <r>
    <m/>
    <m/>
    <x v="1"/>
    <x v="1"/>
  </r>
  <r>
    <s v="5.0.0.M8"/>
    <s v="5.0.0.M8"/>
    <x v="1"/>
    <x v="636"/>
  </r>
  <r>
    <m/>
    <m/>
    <x v="1"/>
    <x v="1"/>
  </r>
  <r>
    <s v="5.0.1.Final"/>
    <s v="5.0.4.Final"/>
    <x v="2"/>
    <x v="636"/>
  </r>
  <r>
    <m/>
    <m/>
    <x v="1"/>
    <x v="1"/>
  </r>
  <r>
    <s v="5.0.3.Final"/>
    <s v="5.2.0.Beta1"/>
    <x v="2"/>
    <x v="636"/>
  </r>
  <r>
    <m/>
    <m/>
    <x v="1"/>
    <x v="1"/>
  </r>
  <r>
    <s v="8.2.5.Final"/>
    <s v="5.2.20.Final"/>
    <x v="1"/>
    <x v="636"/>
  </r>
  <r>
    <m/>
    <m/>
    <x v="1"/>
    <x v="1"/>
  </r>
  <r>
    <s v="6.0.29"/>
    <s v="6.0.45"/>
    <x v="1"/>
    <x v="636"/>
  </r>
  <r>
    <m/>
    <m/>
    <x v="1"/>
    <x v="1"/>
  </r>
  <r>
    <s v="8.5.4"/>
    <s v="7.0.72"/>
    <x v="1"/>
    <x v="636"/>
  </r>
  <r>
    <m/>
    <m/>
    <x v="1"/>
    <x v="1"/>
  </r>
  <r>
    <s v="7.0.1.v20091125"/>
    <s v="7.1.1.v20100517"/>
    <x v="2"/>
    <x v="636"/>
  </r>
  <r>
    <m/>
    <m/>
    <x v="1"/>
    <x v="1"/>
  </r>
  <r>
    <s v="8.5.6"/>
    <s v="8.5.9"/>
    <x v="1"/>
    <x v="636"/>
  </r>
  <r>
    <m/>
    <m/>
    <x v="1"/>
    <x v="1"/>
  </r>
  <r>
    <s v="9.2.9.v20150224"/>
    <s v="9.2.11.M0"/>
    <x v="0"/>
    <x v="636"/>
  </r>
  <r>
    <m/>
    <m/>
    <x v="1"/>
    <x v="1"/>
  </r>
  <r>
    <s v="9.2.7.v20150116"/>
    <s v="9.2.9.v20150224"/>
    <x v="2"/>
    <x v="636"/>
  </r>
  <r>
    <m/>
    <m/>
    <x v="1"/>
    <x v="1"/>
  </r>
  <r>
    <s v="9.2.10.v20150310"/>
    <s v="9.3.11.v20160721"/>
    <x v="2"/>
    <x v="636"/>
  </r>
  <r>
    <m/>
    <m/>
    <x v="1"/>
    <x v="1"/>
  </r>
  <r>
    <s v="0.0.1"/>
    <s v="0.0.1"/>
    <x v="1"/>
    <x v="637"/>
  </r>
  <r>
    <m/>
    <m/>
    <x v="1"/>
    <x v="1"/>
  </r>
  <r>
    <s v="0.0.16-SNAPSHOT"/>
    <s v="0.0.14"/>
    <x v="1"/>
    <x v="637"/>
  </r>
  <r>
    <m/>
    <m/>
    <x v="1"/>
    <x v="1"/>
  </r>
  <r>
    <s v="0.1.20"/>
    <s v="0.1.26"/>
    <x v="1"/>
    <x v="637"/>
  </r>
  <r>
    <m/>
    <m/>
    <x v="1"/>
    <x v="1"/>
  </r>
  <r>
    <s v="0.4.0"/>
    <s v="0.4-rc3.10"/>
    <x v="2"/>
    <x v="637"/>
  </r>
  <r>
    <m/>
    <m/>
    <x v="1"/>
    <x v="1"/>
  </r>
  <r>
    <s v="0.4-rc3.7"/>
    <s v="0.4-rc3.6"/>
    <x v="1"/>
    <x v="637"/>
  </r>
  <r>
    <m/>
    <m/>
    <x v="1"/>
    <x v="1"/>
  </r>
  <r>
    <s v="0.4-rc3.7-SNAPSHOT"/>
    <s v="0.4-rc3.6"/>
    <x v="1"/>
    <x v="637"/>
  </r>
  <r>
    <m/>
    <m/>
    <x v="1"/>
    <x v="1"/>
  </r>
  <r>
    <s v="0.4-rc3.8"/>
    <s v="0.4-rc3.7"/>
    <x v="1"/>
    <x v="637"/>
  </r>
  <r>
    <m/>
    <m/>
    <x v="1"/>
    <x v="1"/>
  </r>
  <r>
    <s v="0.4-rc3.8-SNAPSHOT"/>
    <s v="0.4-rc3.7"/>
    <x v="1"/>
    <x v="637"/>
  </r>
  <r>
    <m/>
    <m/>
    <x v="1"/>
    <x v="1"/>
  </r>
  <r>
    <s v="0.9.0-rc3"/>
    <s v="0.8.2"/>
    <x v="0"/>
    <x v="637"/>
  </r>
  <r>
    <m/>
    <m/>
    <x v="1"/>
    <x v="1"/>
  </r>
  <r>
    <s v="0.10.0"/>
    <s v="0.9"/>
    <x v="1"/>
    <x v="637"/>
  </r>
  <r>
    <m/>
    <m/>
    <x v="1"/>
    <x v="1"/>
  </r>
  <r>
    <s v="0.10.0-SNAPSHOT"/>
    <s v="0.9"/>
    <x v="1"/>
    <x v="637"/>
  </r>
  <r>
    <m/>
    <m/>
    <x v="1"/>
    <x v="1"/>
  </r>
  <r>
    <s v="0.9.10"/>
    <s v="0.9.10"/>
    <x v="1"/>
    <x v="637"/>
  </r>
  <r>
    <m/>
    <m/>
    <x v="1"/>
    <x v="1"/>
  </r>
  <r>
    <s v="0.9.5"/>
    <s v="0.9.5"/>
    <x v="1"/>
    <x v="637"/>
  </r>
  <r>
    <m/>
    <m/>
    <x v="1"/>
    <x v="1"/>
  </r>
  <r>
    <s v="1.0.0.Alpha1"/>
    <s v="1.0.0.Alpha1"/>
    <x v="1"/>
    <x v="637"/>
  </r>
  <r>
    <m/>
    <m/>
    <x v="1"/>
    <x v="1"/>
  </r>
  <r>
    <s v="1.0.0.Alpha4.SP5"/>
    <s v="1.0.0.Alpha4.SP5"/>
    <x v="1"/>
    <x v="637"/>
  </r>
  <r>
    <m/>
    <m/>
    <x v="1"/>
    <x v="1"/>
  </r>
  <r>
    <s v="1.0.0.Alpha4.SP5-SNAPSHOT"/>
    <s v="1.0.0.Alpha4.SP5"/>
    <x v="1"/>
    <x v="637"/>
  </r>
  <r>
    <m/>
    <m/>
    <x v="1"/>
    <x v="1"/>
  </r>
  <r>
    <s v="1.0.0.Alpha4.SP6-SNAPSHOT"/>
    <s v="1.0.0.Alpha4.SP6"/>
    <x v="1"/>
    <x v="637"/>
  </r>
  <r>
    <m/>
    <m/>
    <x v="1"/>
    <x v="1"/>
  </r>
  <r>
    <s v="1.0.0.Alpha4.SP7"/>
    <s v="1.0.0.Alpha4.SP7"/>
    <x v="1"/>
    <x v="637"/>
  </r>
  <r>
    <m/>
    <m/>
    <x v="1"/>
    <x v="1"/>
  </r>
  <r>
    <s v="1.0.0.beta2"/>
    <s v="1.0.0.Final"/>
    <x v="1"/>
    <x v="637"/>
  </r>
  <r>
    <m/>
    <m/>
    <x v="1"/>
    <x v="1"/>
  </r>
  <r>
    <s v="1.0.10"/>
    <s v="1.0.13"/>
    <x v="1"/>
    <x v="637"/>
  </r>
  <r>
    <m/>
    <m/>
    <x v="1"/>
    <x v="1"/>
  </r>
  <r>
    <s v="1.1.0.Beta16"/>
    <s v="1.1.0.Beta17"/>
    <x v="1"/>
    <x v="637"/>
  </r>
  <r>
    <m/>
    <m/>
    <x v="1"/>
    <x v="1"/>
  </r>
  <r>
    <s v="1.2.7.Final"/>
    <s v="1.1.6.Final"/>
    <x v="0"/>
    <x v="637"/>
  </r>
  <r>
    <m/>
    <m/>
    <x v="1"/>
    <x v="1"/>
  </r>
  <r>
    <s v="1.12.4"/>
    <s v="1.12.5"/>
    <x v="1"/>
    <x v="637"/>
  </r>
  <r>
    <m/>
    <m/>
    <x v="1"/>
    <x v="1"/>
  </r>
  <r>
    <s v="1.9.1"/>
    <s v="1.17"/>
    <x v="1"/>
    <x v="637"/>
  </r>
  <r>
    <m/>
    <m/>
    <x v="1"/>
    <x v="1"/>
  </r>
  <r>
    <s v="1.2.2.RELEASE"/>
    <s v="1.2.6.RELEASE"/>
    <x v="2"/>
    <x v="637"/>
  </r>
  <r>
    <m/>
    <m/>
    <x v="1"/>
    <x v="1"/>
  </r>
  <r>
    <s v="1.3.16-jbossorg-1"/>
    <s v="1.3.25"/>
    <x v="1"/>
    <x v="637"/>
  </r>
  <r>
    <m/>
    <m/>
    <x v="1"/>
    <x v="1"/>
  </r>
  <r>
    <s v="1.3.8-SNAPSHOT"/>
    <s v="1.3.7"/>
    <x v="1"/>
    <x v="637"/>
  </r>
  <r>
    <m/>
    <m/>
    <x v="1"/>
    <x v="1"/>
  </r>
  <r>
    <s v="1.3.5.Final"/>
    <s v="1.3.7.Final"/>
    <x v="2"/>
    <x v="637"/>
  </r>
  <r>
    <m/>
    <m/>
    <x v="1"/>
    <x v="1"/>
  </r>
  <r>
    <s v="1.4.2"/>
    <s v="1.5.2"/>
    <x v="2"/>
    <x v="637"/>
  </r>
  <r>
    <m/>
    <m/>
    <x v="1"/>
    <x v="1"/>
  </r>
  <r>
    <s v="1.5.3"/>
    <s v="1.5.3"/>
    <x v="1"/>
    <x v="637"/>
  </r>
  <r>
    <m/>
    <m/>
    <x v="1"/>
    <x v="1"/>
  </r>
  <r>
    <s v="1.52"/>
    <s v="1.53"/>
    <x v="1"/>
    <x v="637"/>
  </r>
  <r>
    <m/>
    <m/>
    <x v="1"/>
    <x v="1"/>
  </r>
  <r>
    <s v="1.9.0.M1"/>
    <s v="1.8.4.RELEASE"/>
    <x v="0"/>
    <x v="637"/>
  </r>
  <r>
    <m/>
    <m/>
    <x v="1"/>
    <x v="1"/>
  </r>
  <r>
    <s v="1.9.2"/>
    <s v="1.9.3"/>
    <x v="1"/>
    <x v="637"/>
  </r>
  <r>
    <m/>
    <m/>
    <x v="1"/>
    <x v="1"/>
  </r>
  <r>
    <s v="10.0.0.Alpha5-SNAPSHOT"/>
    <s v="10.0.0.Alpha4"/>
    <x v="1"/>
    <x v="637"/>
  </r>
  <r>
    <m/>
    <m/>
    <x v="1"/>
    <x v="1"/>
  </r>
  <r>
    <s v="16.0.1"/>
    <s v="18.0"/>
    <x v="1"/>
    <x v="637"/>
  </r>
  <r>
    <m/>
    <m/>
    <x v="1"/>
    <x v="1"/>
  </r>
  <r>
    <s v="2.0-m01"/>
    <s v="2.0-m01"/>
    <x v="1"/>
    <x v="637"/>
  </r>
  <r>
    <m/>
    <m/>
    <x v="1"/>
    <x v="1"/>
  </r>
  <r>
    <s v="2.1"/>
    <s v="2.1.1"/>
    <x v="1"/>
    <x v="637"/>
  </r>
  <r>
    <m/>
    <m/>
    <x v="1"/>
    <x v="1"/>
  </r>
  <r>
    <s v="2.1.0.Final"/>
    <s v="2.1.1.Final"/>
    <x v="2"/>
    <x v="637"/>
  </r>
  <r>
    <m/>
    <m/>
    <x v="1"/>
    <x v="1"/>
  </r>
  <r>
    <s v="2.1.4.Final"/>
    <s v="2.1.6.Final"/>
    <x v="2"/>
    <x v="637"/>
  </r>
  <r>
    <m/>
    <m/>
    <x v="1"/>
    <x v="1"/>
  </r>
  <r>
    <s v="2.11"/>
    <s v="2.13"/>
    <x v="1"/>
    <x v="637"/>
  </r>
  <r>
    <m/>
    <m/>
    <x v="1"/>
    <x v="1"/>
  </r>
  <r>
    <s v="1.9.5"/>
    <s v="2.2.27"/>
    <x v="1"/>
    <x v="637"/>
  </r>
  <r>
    <m/>
    <m/>
    <x v="1"/>
    <x v="1"/>
  </r>
  <r>
    <s v="2.22.2"/>
    <s v="2.23"/>
    <x v="1"/>
    <x v="637"/>
  </r>
  <r>
    <m/>
    <m/>
    <x v="1"/>
    <x v="1"/>
  </r>
  <r>
    <s v="2.3-SNAPSHOT"/>
    <s v="2.3.1"/>
    <x v="1"/>
    <x v="637"/>
  </r>
  <r>
    <m/>
    <m/>
    <x v="1"/>
    <x v="1"/>
  </r>
  <r>
    <s v="2.3.22"/>
    <s v="2.3.23"/>
    <x v="1"/>
    <x v="637"/>
  </r>
  <r>
    <m/>
    <m/>
    <x v="1"/>
    <x v="1"/>
  </r>
  <r>
    <s v="2.3.6-SNAPSHOT"/>
    <s v="2.3.6"/>
    <x v="1"/>
    <x v="637"/>
  </r>
  <r>
    <m/>
    <m/>
    <x v="1"/>
    <x v="1"/>
  </r>
  <r>
    <s v="2.3.3"/>
    <s v="2.4.2"/>
    <x v="2"/>
    <x v="637"/>
  </r>
  <r>
    <m/>
    <m/>
    <x v="1"/>
    <x v="1"/>
  </r>
  <r>
    <s v="2.4.5"/>
    <s v="2.4.5"/>
    <x v="1"/>
    <x v="637"/>
  </r>
  <r>
    <m/>
    <m/>
    <x v="1"/>
    <x v="1"/>
  </r>
  <r>
    <s v="3.5.1-SNAPSHOT"/>
    <s v="2.6.10"/>
    <x v="1"/>
    <x v="637"/>
  </r>
  <r>
    <m/>
    <m/>
    <x v="1"/>
    <x v="1"/>
  </r>
  <r>
    <s v="3.6-SNAPSHOT"/>
    <s v="2.6.10"/>
    <x v="1"/>
    <x v="637"/>
  </r>
  <r>
    <m/>
    <m/>
    <x v="1"/>
    <x v="1"/>
  </r>
  <r>
    <s v="1.9.5"/>
    <s v="2.6.8"/>
    <x v="1"/>
    <x v="637"/>
  </r>
  <r>
    <m/>
    <m/>
    <x v="1"/>
    <x v="1"/>
  </r>
  <r>
    <s v="2.8.3"/>
    <s v="2.7.8"/>
    <x v="0"/>
    <x v="637"/>
  </r>
  <r>
    <m/>
    <m/>
    <x v="1"/>
    <x v="1"/>
  </r>
  <r>
    <s v="3.1.3"/>
    <s v="2.8.9"/>
    <x v="1"/>
    <x v="637"/>
  </r>
  <r>
    <m/>
    <m/>
    <x v="1"/>
    <x v="1"/>
  </r>
  <r>
    <s v="3.0.0-RC1"/>
    <s v="3.0.0"/>
    <x v="1"/>
    <x v="637"/>
  </r>
  <r>
    <m/>
    <m/>
    <x v="1"/>
    <x v="1"/>
  </r>
  <r>
    <s v="2.1.9.2"/>
    <s v="3.0.0.1"/>
    <x v="1"/>
    <x v="637"/>
  </r>
  <r>
    <m/>
    <m/>
    <x v="1"/>
    <x v="1"/>
  </r>
  <r>
    <s v="3.0.0.RELEASE"/>
    <s v="3.0.0.RELEASE"/>
    <x v="1"/>
    <x v="637"/>
  </r>
  <r>
    <m/>
    <m/>
    <x v="1"/>
    <x v="1"/>
  </r>
  <r>
    <s v="3.1.0.CR2"/>
    <s v="3.0.17.Final"/>
    <x v="0"/>
    <x v="637"/>
  </r>
  <r>
    <m/>
    <m/>
    <x v="1"/>
    <x v="1"/>
  </r>
  <r>
    <s v="3.0.0"/>
    <s v="3.0.2"/>
    <x v="1"/>
    <x v="637"/>
  </r>
  <r>
    <m/>
    <m/>
    <x v="1"/>
    <x v="1"/>
  </r>
  <r>
    <s v="3.0.21.Final"/>
    <s v="3.0.21.Final"/>
    <x v="1"/>
    <x v="637"/>
  </r>
  <r>
    <m/>
    <m/>
    <x v="1"/>
    <x v="1"/>
  </r>
  <r>
    <s v="3.0.3-SNAPSHOT"/>
    <s v="3.0.3"/>
    <x v="1"/>
    <x v="637"/>
  </r>
  <r>
    <m/>
    <m/>
    <x v="1"/>
    <x v="1"/>
  </r>
  <r>
    <s v="3.0.5-SNAPSHOT"/>
    <s v="3.0.5"/>
    <x v="1"/>
    <x v="637"/>
  </r>
  <r>
    <m/>
    <m/>
    <x v="1"/>
    <x v="1"/>
  </r>
  <r>
    <s v="3.0.19.Final"/>
    <s v="3.1.0.Beta2"/>
    <x v="2"/>
    <x v="637"/>
  </r>
  <r>
    <m/>
    <m/>
    <x v="1"/>
    <x v="1"/>
  </r>
  <r>
    <s v="3.0.19.Final"/>
    <s v="3.1.0.CR2"/>
    <x v="2"/>
    <x v="637"/>
  </r>
  <r>
    <m/>
    <m/>
    <x v="1"/>
    <x v="1"/>
  </r>
  <r>
    <s v="3.0.19.Final"/>
    <s v="3.1.0.CR3"/>
    <x v="2"/>
    <x v="637"/>
  </r>
  <r>
    <m/>
    <m/>
    <x v="1"/>
    <x v="1"/>
  </r>
  <r>
    <s v="3.1.0.CR3"/>
    <s v="3.1.0.CR3"/>
    <x v="1"/>
    <x v="637"/>
  </r>
  <r>
    <m/>
    <m/>
    <x v="1"/>
    <x v="1"/>
  </r>
  <r>
    <s v="2.10.3"/>
    <s v="3.1.3"/>
    <x v="1"/>
    <x v="637"/>
  </r>
  <r>
    <m/>
    <m/>
    <x v="1"/>
    <x v="1"/>
  </r>
  <r>
    <s v="3.1.4"/>
    <s v="3.1.3"/>
    <x v="1"/>
    <x v="637"/>
  </r>
  <r>
    <m/>
    <m/>
    <x v="1"/>
    <x v="1"/>
  </r>
  <r>
    <s v="3.1.4-SNAPSHOT"/>
    <s v="3.1.3"/>
    <x v="1"/>
    <x v="637"/>
  </r>
  <r>
    <m/>
    <m/>
    <x v="1"/>
    <x v="1"/>
  </r>
  <r>
    <s v="3.2.0.Beta2"/>
    <s v="3.2.0.Beta2"/>
    <x v="1"/>
    <x v="637"/>
  </r>
  <r>
    <m/>
    <m/>
    <x v="1"/>
    <x v="1"/>
  </r>
  <r>
    <s v="3.3-RC1-SNAPSHOT"/>
    <s v="3.2.3"/>
    <x v="1"/>
    <x v="637"/>
  </r>
  <r>
    <m/>
    <m/>
    <x v="1"/>
    <x v="1"/>
  </r>
  <r>
    <s v="3.3-RC3-SNAPSHOT"/>
    <s v="3.2.4"/>
    <x v="1"/>
    <x v="637"/>
  </r>
  <r>
    <m/>
    <m/>
    <x v="1"/>
    <x v="1"/>
  </r>
  <r>
    <s v="3.3.0"/>
    <s v="3.3.0"/>
    <x v="1"/>
    <x v="637"/>
  </r>
  <r>
    <m/>
    <m/>
    <x v="1"/>
    <x v="1"/>
  </r>
  <r>
    <s v="3.4-RC1-SNAPSHOT"/>
    <s v="3.3.2"/>
    <x v="1"/>
    <x v="637"/>
  </r>
  <r>
    <m/>
    <m/>
    <x v="1"/>
    <x v="1"/>
  </r>
  <r>
    <s v="3.4-SNAPSHOT"/>
    <s v="3.3.2"/>
    <x v="1"/>
    <x v="637"/>
  </r>
  <r>
    <m/>
    <m/>
    <x v="1"/>
    <x v="1"/>
  </r>
  <r>
    <s v="3.3-EA2"/>
    <s v="3.3-EA2"/>
    <x v="1"/>
    <x v="637"/>
  </r>
  <r>
    <m/>
    <m/>
    <x v="1"/>
    <x v="1"/>
  </r>
  <r>
    <s v="3.4-SNAPSHOT"/>
    <s v="3.3-EA2"/>
    <x v="1"/>
    <x v="637"/>
  </r>
  <r>
    <m/>
    <m/>
    <x v="1"/>
    <x v="1"/>
  </r>
  <r>
    <s v="3.3-RC4-SNAPSHOT"/>
    <s v="3.3-RC3"/>
    <x v="1"/>
    <x v="637"/>
  </r>
  <r>
    <m/>
    <m/>
    <x v="1"/>
    <x v="1"/>
  </r>
  <r>
    <s v="3.4.0"/>
    <s v="3.4.1"/>
    <x v="1"/>
    <x v="637"/>
  </r>
  <r>
    <m/>
    <m/>
    <x v="1"/>
    <x v="1"/>
  </r>
  <r>
    <s v="3.4.2-SNAPSHOT"/>
    <s v="3.4.2"/>
    <x v="1"/>
    <x v="637"/>
  </r>
  <r>
    <m/>
    <m/>
    <x v="1"/>
    <x v="1"/>
  </r>
  <r>
    <s v="3.3.3-SNAPSHOT"/>
    <s v="3.4-EA"/>
    <x v="1"/>
    <x v="637"/>
  </r>
  <r>
    <m/>
    <m/>
    <x v="1"/>
    <x v="1"/>
  </r>
  <r>
    <s v="3.4-RC1-SNAPSHOT"/>
    <s v="3.4-EA"/>
    <x v="1"/>
    <x v="637"/>
  </r>
  <r>
    <m/>
    <m/>
    <x v="1"/>
    <x v="1"/>
  </r>
  <r>
    <s v="4.2.0"/>
    <s v="4.1.0"/>
    <x v="0"/>
    <x v="637"/>
  </r>
  <r>
    <m/>
    <m/>
    <x v="1"/>
    <x v="1"/>
  </r>
  <r>
    <s v="4.2.0-SNAPSHOT"/>
    <s v="4.1.0"/>
    <x v="0"/>
    <x v="637"/>
  </r>
  <r>
    <m/>
    <m/>
    <x v="1"/>
    <x v="1"/>
  </r>
  <r>
    <s v="3.1.2.RELEASE"/>
    <s v="4.1.1.RELEASE"/>
    <x v="1"/>
    <x v="637"/>
  </r>
  <r>
    <m/>
    <m/>
    <x v="1"/>
    <x v="1"/>
  </r>
  <r>
    <s v="4.8.1"/>
    <s v="4.12-beta-1"/>
    <x v="1"/>
    <x v="637"/>
  </r>
  <r>
    <m/>
    <m/>
    <x v="1"/>
    <x v="1"/>
  </r>
  <r>
    <s v="4.3.0-SNAPSHOT"/>
    <s v="4.2.0"/>
    <x v="0"/>
    <x v="637"/>
  </r>
  <r>
    <m/>
    <m/>
    <x v="1"/>
    <x v="1"/>
  </r>
  <r>
    <s v="5.0.0"/>
    <s v="4.2.0"/>
    <x v="1"/>
    <x v="637"/>
  </r>
  <r>
    <m/>
    <m/>
    <x v="1"/>
    <x v="1"/>
  </r>
  <r>
    <s v="4.0.0.RELEASE"/>
    <s v="4.2.0.RELEASE"/>
    <x v="2"/>
    <x v="637"/>
  </r>
  <r>
    <m/>
    <m/>
    <x v="1"/>
    <x v="1"/>
  </r>
  <r>
    <s v="4.0.3"/>
    <s v="4.2.1"/>
    <x v="2"/>
    <x v="637"/>
  </r>
  <r>
    <m/>
    <m/>
    <x v="1"/>
    <x v="1"/>
  </r>
  <r>
    <s v="4.2.2.BUILD-SNAPSHOT"/>
    <s v="4.2.2.RELEASE"/>
    <x v="1"/>
    <x v="637"/>
  </r>
  <r>
    <m/>
    <m/>
    <x v="1"/>
    <x v="1"/>
  </r>
  <r>
    <s v="5.0.4.Final"/>
    <s v="5.0.3.Final"/>
    <x v="0"/>
    <x v="637"/>
  </r>
  <r>
    <m/>
    <m/>
    <x v="1"/>
    <x v="1"/>
  </r>
  <r>
    <s v="5.1.4.FINAL"/>
    <s v="5.1.5.FINAL"/>
    <x v="2"/>
    <x v="637"/>
  </r>
  <r>
    <m/>
    <m/>
    <x v="1"/>
    <x v="1"/>
  </r>
  <r>
    <s v="5.1.5.FINAL"/>
    <s v="5.1.6.FINAL"/>
    <x v="2"/>
    <x v="637"/>
  </r>
  <r>
    <m/>
    <m/>
    <x v="1"/>
    <x v="1"/>
  </r>
  <r>
    <s v="5.2.12.Final"/>
    <s v="5.2.12.Final"/>
    <x v="1"/>
    <x v="637"/>
  </r>
  <r>
    <m/>
    <m/>
    <x v="1"/>
    <x v="1"/>
  </r>
  <r>
    <s v="5.2.13.Final"/>
    <s v="5.2.14.Final"/>
    <x v="2"/>
    <x v="637"/>
  </r>
  <r>
    <m/>
    <m/>
    <x v="1"/>
    <x v="1"/>
  </r>
  <r>
    <s v="5.3.0.Final"/>
    <s v="5.2.16.Final"/>
    <x v="0"/>
    <x v="637"/>
  </r>
  <r>
    <m/>
    <m/>
    <x v="1"/>
    <x v="1"/>
  </r>
  <r>
    <s v="5.5.1.Final"/>
    <s v="5.2.22.Final"/>
    <x v="0"/>
    <x v="637"/>
  </r>
  <r>
    <m/>
    <m/>
    <x v="1"/>
    <x v="1"/>
  </r>
  <r>
    <s v="5.2.6.Final"/>
    <s v="5.2.6.Final"/>
    <x v="1"/>
    <x v="637"/>
  </r>
  <r>
    <m/>
    <m/>
    <x v="1"/>
    <x v="1"/>
  </r>
  <r>
    <s v="5.2.7.Final"/>
    <s v="5.2.7.Final"/>
    <x v="1"/>
    <x v="637"/>
  </r>
  <r>
    <m/>
    <m/>
    <x v="1"/>
    <x v="1"/>
  </r>
  <r>
    <s v="5.2.14.Final"/>
    <s v="5.3.2.Final"/>
    <x v="2"/>
    <x v="637"/>
  </r>
  <r>
    <m/>
    <m/>
    <x v="1"/>
    <x v="1"/>
  </r>
  <r>
    <s v="8.0.22"/>
    <s v="8.0.23"/>
    <x v="1"/>
    <x v="637"/>
  </r>
  <r>
    <m/>
    <m/>
    <x v="1"/>
    <x v="1"/>
  </r>
  <r>
    <s v="6.1.22"/>
    <s v="9.3.6.v20151106"/>
    <x v="1"/>
    <x v="637"/>
  </r>
  <r>
    <m/>
    <m/>
    <x v="1"/>
    <x v="1"/>
  </r>
  <r>
    <s v="0.0.3"/>
    <s v="0.0.2"/>
    <x v="1"/>
    <x v="638"/>
  </r>
  <r>
    <m/>
    <m/>
    <x v="1"/>
    <x v="1"/>
  </r>
  <r>
    <s v="0.0.3-SNAPSHOT"/>
    <s v="0.0.2"/>
    <x v="1"/>
    <x v="638"/>
  </r>
  <r>
    <m/>
    <m/>
    <x v="1"/>
    <x v="1"/>
  </r>
  <r>
    <s v="0.4-rc2.2"/>
    <s v="0.4-rc1.2"/>
    <x v="0"/>
    <x v="638"/>
  </r>
  <r>
    <m/>
    <m/>
    <x v="1"/>
    <x v="1"/>
  </r>
  <r>
    <s v="0.4-rc2.2-SNAPSHOT"/>
    <s v="0.4-rc1.2"/>
    <x v="0"/>
    <x v="638"/>
  </r>
  <r>
    <m/>
    <m/>
    <x v="1"/>
    <x v="1"/>
  </r>
  <r>
    <s v="0.4-rc3"/>
    <s v="0.4-rc2.2"/>
    <x v="1"/>
    <x v="638"/>
  </r>
  <r>
    <m/>
    <m/>
    <x v="1"/>
    <x v="1"/>
  </r>
  <r>
    <s v="0.4-rc3.2-SNAPSHOT"/>
    <s v="0.4-rc2.2"/>
    <x v="0"/>
    <x v="638"/>
  </r>
  <r>
    <m/>
    <m/>
    <x v="1"/>
    <x v="1"/>
  </r>
  <r>
    <s v="0.4-rc3.1"/>
    <s v="0.4-rc3"/>
    <x v="1"/>
    <x v="638"/>
  </r>
  <r>
    <m/>
    <m/>
    <x v="1"/>
    <x v="1"/>
  </r>
  <r>
    <s v="0.4-rc4-SNAPSHOT"/>
    <s v="0.4-rc3"/>
    <x v="1"/>
    <x v="638"/>
  </r>
  <r>
    <m/>
    <m/>
    <x v="1"/>
    <x v="1"/>
  </r>
  <r>
    <s v="0.4-rc3.2"/>
    <s v="0.4-rc3.1"/>
    <x v="1"/>
    <x v="638"/>
  </r>
  <r>
    <m/>
    <m/>
    <x v="1"/>
    <x v="1"/>
  </r>
  <r>
    <s v="0.4-rc3.2-SNAPSHOT"/>
    <s v="0.4-rc3.1"/>
    <x v="1"/>
    <x v="638"/>
  </r>
  <r>
    <m/>
    <m/>
    <x v="1"/>
    <x v="1"/>
  </r>
  <r>
    <s v="0.4-rc3.4"/>
    <s v="0.4-rc3.2"/>
    <x v="1"/>
    <x v="638"/>
  </r>
  <r>
    <m/>
    <m/>
    <x v="1"/>
    <x v="1"/>
  </r>
  <r>
    <s v="0.4-rc3.4.-SNAPSHOT"/>
    <s v="0.4-rc3.2"/>
    <x v="1"/>
    <x v="638"/>
  </r>
  <r>
    <m/>
    <m/>
    <x v="1"/>
    <x v="1"/>
  </r>
  <r>
    <s v="0.4-rc3.5.-SNAPSHOT"/>
    <s v="0.4-rc3.2"/>
    <x v="1"/>
    <x v="638"/>
  </r>
  <r>
    <m/>
    <m/>
    <x v="1"/>
    <x v="1"/>
  </r>
  <r>
    <s v="0.4-rc4.2-SNAPSHOT"/>
    <s v="0.4-rc3.2"/>
    <x v="0"/>
    <x v="638"/>
  </r>
  <r>
    <m/>
    <m/>
    <x v="1"/>
    <x v="1"/>
  </r>
  <r>
    <s v="0.6.5"/>
    <s v="0.6.6"/>
    <x v="1"/>
    <x v="638"/>
  </r>
  <r>
    <m/>
    <m/>
    <x v="1"/>
    <x v="1"/>
  </r>
  <r>
    <s v="0.6.6"/>
    <s v="0.6.7"/>
    <x v="1"/>
    <x v="638"/>
  </r>
  <r>
    <m/>
    <m/>
    <x v="1"/>
    <x v="1"/>
  </r>
  <r>
    <s v="0.7.3"/>
    <s v="0.7.4"/>
    <x v="1"/>
    <x v="638"/>
  </r>
  <r>
    <m/>
    <m/>
    <x v="1"/>
    <x v="1"/>
  </r>
  <r>
    <s v="0.9.4"/>
    <s v="0.9.5"/>
    <x v="1"/>
    <x v="638"/>
  </r>
  <r>
    <m/>
    <m/>
    <x v="1"/>
    <x v="1"/>
  </r>
  <r>
    <s v="1.0.0-SNAPSHOT"/>
    <s v="0.9.9"/>
    <x v="1"/>
    <x v="638"/>
  </r>
  <r>
    <m/>
    <m/>
    <x v="1"/>
    <x v="1"/>
  </r>
  <r>
    <s v="1.0.1-SNAPSHOT"/>
    <s v="0.9.9"/>
    <x v="1"/>
    <x v="638"/>
  </r>
  <r>
    <m/>
    <m/>
    <x v="1"/>
    <x v="1"/>
  </r>
  <r>
    <s v="1.0-SNAPSHOT"/>
    <s v="0.9.9"/>
    <x v="1"/>
    <x v="638"/>
  </r>
  <r>
    <m/>
    <m/>
    <x v="1"/>
    <x v="1"/>
  </r>
  <r>
    <s v="${javax.annotation.version}"/>
    <s v="1.0"/>
    <x v="1"/>
    <x v="638"/>
  </r>
  <r>
    <m/>
    <m/>
    <x v="1"/>
    <x v="1"/>
  </r>
  <r>
    <s v="1.0-rc2"/>
    <s v="1.0"/>
    <x v="1"/>
    <x v="638"/>
  </r>
  <r>
    <m/>
    <m/>
    <x v="1"/>
    <x v="1"/>
  </r>
  <r>
    <s v="1.0.0.Beta26"/>
    <s v="1.0.0.Beta26"/>
    <x v="1"/>
    <x v="638"/>
  </r>
  <r>
    <m/>
    <m/>
    <x v="1"/>
    <x v="1"/>
  </r>
  <r>
    <s v="1.0.0.Beta5-SNAPSHOT"/>
    <s v="1.0.0.beta5"/>
    <x v="1"/>
    <x v="638"/>
  </r>
  <r>
    <m/>
    <m/>
    <x v="1"/>
    <x v="1"/>
  </r>
  <r>
    <s v="1.1.0.Beta13"/>
    <s v="1.0.0.Final"/>
    <x v="0"/>
    <x v="638"/>
  </r>
  <r>
    <m/>
    <m/>
    <x v="1"/>
    <x v="1"/>
  </r>
  <r>
    <s v="1.1.0-SNAPSHOT"/>
    <s v="1.0.0-beta.1"/>
    <x v="0"/>
    <x v="638"/>
  </r>
  <r>
    <m/>
    <m/>
    <x v="1"/>
    <x v="1"/>
  </r>
  <r>
    <s v="1.0.9"/>
    <s v="1.0.10"/>
    <x v="1"/>
    <x v="638"/>
  </r>
  <r>
    <m/>
    <m/>
    <x v="1"/>
    <x v="1"/>
  </r>
  <r>
    <s v="1.1.0.Beta16"/>
    <s v="1.0.3.Final"/>
    <x v="0"/>
    <x v="638"/>
  </r>
  <r>
    <m/>
    <m/>
    <x v="1"/>
    <x v="1"/>
  </r>
  <r>
    <s v="2.1.4.Final"/>
    <s v="1.0.34.Final"/>
    <x v="1"/>
    <x v="638"/>
  </r>
  <r>
    <m/>
    <m/>
    <x v="1"/>
    <x v="1"/>
  </r>
  <r>
    <s v="1.1.0.Beta13"/>
    <s v="1.1.0.Beta16"/>
    <x v="1"/>
    <x v="638"/>
  </r>
  <r>
    <m/>
    <m/>
    <x v="1"/>
    <x v="1"/>
  </r>
  <r>
    <s v="1.1.0.Beta20"/>
    <s v="1.1.0.Beta20"/>
    <x v="1"/>
    <x v="638"/>
  </r>
  <r>
    <m/>
    <m/>
    <x v="1"/>
    <x v="1"/>
  </r>
  <r>
    <s v="1.1.0.Beta20"/>
    <s v="1.1.0.Beta21"/>
    <x v="1"/>
    <x v="638"/>
  </r>
  <r>
    <m/>
    <m/>
    <x v="1"/>
    <x v="1"/>
  </r>
  <r>
    <s v="1.1.0.Beta21"/>
    <s v="1.1.0.Beta22"/>
    <x v="1"/>
    <x v="638"/>
  </r>
  <r>
    <m/>
    <m/>
    <x v="1"/>
    <x v="1"/>
  </r>
  <r>
    <s v="1.1.0.Beta22"/>
    <s v="1.1.0.Beta23"/>
    <x v="1"/>
    <x v="638"/>
  </r>
  <r>
    <m/>
    <m/>
    <x v="1"/>
    <x v="1"/>
  </r>
  <r>
    <s v="1.1.0.Beta25"/>
    <s v="1.1.0.Beta26"/>
    <x v="1"/>
    <x v="638"/>
  </r>
  <r>
    <m/>
    <m/>
    <x v="1"/>
    <x v="1"/>
  </r>
  <r>
    <s v="1.1.0.Beta26"/>
    <s v="1.1.0.Beta27"/>
    <x v="1"/>
    <x v="638"/>
  </r>
  <r>
    <m/>
    <m/>
    <x v="1"/>
    <x v="1"/>
  </r>
  <r>
    <s v="1.1.0.Final"/>
    <s v="1.1.2.Final"/>
    <x v="2"/>
    <x v="638"/>
  </r>
  <r>
    <m/>
    <m/>
    <x v="1"/>
    <x v="1"/>
  </r>
  <r>
    <s v="1.1.3.RELEASE"/>
    <s v="1.1.3.RELEASE"/>
    <x v="1"/>
    <x v="638"/>
  </r>
  <r>
    <m/>
    <m/>
    <x v="1"/>
    <x v="1"/>
  </r>
  <r>
    <s v="1.1.8"/>
    <s v="1.1.9"/>
    <x v="1"/>
    <x v="638"/>
  </r>
  <r>
    <m/>
    <m/>
    <x v="1"/>
    <x v="1"/>
  </r>
  <r>
    <s v="1.9.1"/>
    <s v="1.10"/>
    <x v="1"/>
    <x v="638"/>
  </r>
  <r>
    <m/>
    <m/>
    <x v="1"/>
    <x v="1"/>
  </r>
  <r>
    <s v="1.9"/>
    <s v="1.12"/>
    <x v="1"/>
    <x v="638"/>
  </r>
  <r>
    <m/>
    <m/>
    <x v="1"/>
    <x v="1"/>
  </r>
  <r>
    <s v="0.9.0.M4"/>
    <s v="1.13.1"/>
    <x v="1"/>
    <x v="638"/>
  </r>
  <r>
    <m/>
    <m/>
    <x v="1"/>
    <x v="1"/>
  </r>
  <r>
    <s v="1.12.5"/>
    <s v="1.13.2"/>
    <x v="2"/>
    <x v="638"/>
  </r>
  <r>
    <m/>
    <m/>
    <x v="1"/>
    <x v="1"/>
  </r>
  <r>
    <s v="1.16.8"/>
    <s v="1.16.8"/>
    <x v="1"/>
    <x v="638"/>
  </r>
  <r>
    <m/>
    <m/>
    <x v="1"/>
    <x v="1"/>
  </r>
  <r>
    <s v="1.2.0.CR7"/>
    <s v="1.2.0.CR8"/>
    <x v="1"/>
    <x v="638"/>
  </r>
  <r>
    <m/>
    <m/>
    <x v="1"/>
    <x v="1"/>
  </r>
  <r>
    <s v="1.1.6.RELEASE"/>
    <s v="1.2.1.RELEASE"/>
    <x v="2"/>
    <x v="638"/>
  </r>
  <r>
    <m/>
    <m/>
    <x v="1"/>
    <x v="1"/>
  </r>
  <r>
    <s v="1.2.3.Final"/>
    <s v="1.2.3.Final"/>
    <x v="1"/>
    <x v="638"/>
  </r>
  <r>
    <m/>
    <m/>
    <x v="1"/>
    <x v="1"/>
  </r>
  <r>
    <s v="1.3.0.CR2"/>
    <s v="1.3.0.CR2"/>
    <x v="1"/>
    <x v="638"/>
  </r>
  <r>
    <m/>
    <m/>
    <x v="1"/>
    <x v="1"/>
  </r>
  <r>
    <s v="1.3.0.GA"/>
    <s v="1.3.1.GA"/>
    <x v="2"/>
    <x v="638"/>
  </r>
  <r>
    <m/>
    <m/>
    <x v="1"/>
    <x v="1"/>
  </r>
  <r>
    <s v="${h2.version}"/>
    <s v="1.3.172"/>
    <x v="1"/>
    <x v="638"/>
  </r>
  <r>
    <m/>
    <m/>
    <x v="1"/>
    <x v="1"/>
  </r>
  <r>
    <s v="${h2.version}"/>
    <s v="1.3.173"/>
    <x v="1"/>
    <x v="638"/>
  </r>
  <r>
    <m/>
    <m/>
    <x v="1"/>
    <x v="1"/>
  </r>
  <r>
    <s v="${h2.version}"/>
    <s v="1.3.174"/>
    <x v="1"/>
    <x v="638"/>
  </r>
  <r>
    <m/>
    <m/>
    <x v="1"/>
    <x v="1"/>
  </r>
  <r>
    <s v="1.3.1.GA"/>
    <s v="1.3.4.GA"/>
    <x v="2"/>
    <x v="638"/>
  </r>
  <r>
    <m/>
    <m/>
    <x v="1"/>
    <x v="1"/>
  </r>
  <r>
    <s v="1.3.9.Final"/>
    <s v="1.3.9.Final"/>
    <x v="1"/>
    <x v="638"/>
  </r>
  <r>
    <m/>
    <m/>
    <x v="1"/>
    <x v="1"/>
  </r>
  <r>
    <s v="1.4.3-SNAPSHOT"/>
    <s v="1.4.1"/>
    <x v="1"/>
    <x v="638"/>
  </r>
  <r>
    <m/>
    <m/>
    <x v="1"/>
    <x v="1"/>
  </r>
  <r>
    <s v="1.4.4"/>
    <s v="1.4.7"/>
    <x v="1"/>
    <x v="638"/>
  </r>
  <r>
    <m/>
    <m/>
    <x v="1"/>
    <x v="1"/>
  </r>
  <r>
    <s v="1.5.1.RELEASE"/>
    <s v="1.5.2.RELEASE"/>
    <x v="2"/>
    <x v="638"/>
  </r>
  <r>
    <m/>
    <m/>
    <x v="1"/>
    <x v="1"/>
  </r>
  <r>
    <s v="1.6.0.RC1"/>
    <s v="1.5.2.RELEASE"/>
    <x v="0"/>
    <x v="638"/>
  </r>
  <r>
    <m/>
    <m/>
    <x v="1"/>
    <x v="1"/>
  </r>
  <r>
    <s v="1.5.2-M2"/>
    <s v="1.5.2-M2"/>
    <x v="1"/>
    <x v="638"/>
  </r>
  <r>
    <m/>
    <m/>
    <x v="1"/>
    <x v="1"/>
  </r>
  <r>
    <s v="1.5.4"/>
    <s v="1.5.4"/>
    <x v="1"/>
    <x v="638"/>
  </r>
  <r>
    <m/>
    <m/>
    <x v="1"/>
    <x v="1"/>
  </r>
  <r>
    <s v="1.6.2"/>
    <s v="1.7.7"/>
    <x v="2"/>
    <x v="638"/>
  </r>
  <r>
    <m/>
    <m/>
    <x v="1"/>
    <x v="1"/>
  </r>
  <r>
    <s v="1.7.7"/>
    <s v="1.7.9"/>
    <x v="1"/>
    <x v="638"/>
  </r>
  <r>
    <m/>
    <m/>
    <x v="1"/>
    <x v="1"/>
  </r>
  <r>
    <s v="2.0.0-BETA18"/>
    <s v="2.0.0-BETA18"/>
    <x v="1"/>
    <x v="638"/>
  </r>
  <r>
    <m/>
    <m/>
    <x v="1"/>
    <x v="1"/>
  </r>
  <r>
    <s v="2.0.0-SNAPSHOT"/>
    <s v="2.0.0-beta4"/>
    <x v="1"/>
    <x v="638"/>
  </r>
  <r>
    <m/>
    <m/>
    <x v="1"/>
    <x v="1"/>
  </r>
  <r>
    <s v="2.0.0-M20"/>
    <s v="2.0.0-M20"/>
    <x v="1"/>
    <x v="638"/>
  </r>
  <r>
    <m/>
    <m/>
    <x v="1"/>
    <x v="1"/>
  </r>
  <r>
    <s v="2.0.0-SNAPSHOT"/>
    <s v="2.0.0-RC1"/>
    <x v="1"/>
    <x v="638"/>
  </r>
  <r>
    <m/>
    <m/>
    <x v="1"/>
    <x v="1"/>
  </r>
  <r>
    <s v="2.0.0-SNAPSHOT"/>
    <s v="2.0.0-RC2"/>
    <x v="1"/>
    <x v="638"/>
  </r>
  <r>
    <m/>
    <m/>
    <x v="1"/>
    <x v="1"/>
  </r>
  <r>
    <s v="1.10.17"/>
    <s v="2.0.2-beta"/>
    <x v="1"/>
    <x v="638"/>
  </r>
  <r>
    <m/>
    <m/>
    <x v="1"/>
    <x v="1"/>
  </r>
  <r>
    <s v="2.0-m10"/>
    <s v="2.0-m10"/>
    <x v="1"/>
    <x v="638"/>
  </r>
  <r>
    <m/>
    <m/>
    <x v="1"/>
    <x v="1"/>
  </r>
  <r>
    <s v="2.0"/>
    <s v="2.1"/>
    <x v="1"/>
    <x v="638"/>
  </r>
  <r>
    <m/>
    <m/>
    <x v="1"/>
    <x v="1"/>
  </r>
  <r>
    <s v="2.2.1"/>
    <s v="2.2.0"/>
    <x v="1"/>
    <x v="638"/>
  </r>
  <r>
    <m/>
    <m/>
    <x v="1"/>
    <x v="1"/>
  </r>
  <r>
    <s v="2.2.0-b10"/>
    <s v="2.2.0-b14"/>
    <x v="1"/>
    <x v="638"/>
  </r>
  <r>
    <m/>
    <m/>
    <x v="1"/>
    <x v="1"/>
  </r>
  <r>
    <s v="2.2.0-b14"/>
    <s v="2.2.0-b16"/>
    <x v="1"/>
    <x v="638"/>
  </r>
  <r>
    <m/>
    <m/>
    <x v="1"/>
    <x v="1"/>
  </r>
  <r>
    <s v="2.2.0-b21"/>
    <s v="2.2.0-b21"/>
    <x v="1"/>
    <x v="638"/>
  </r>
  <r>
    <m/>
    <m/>
    <x v="1"/>
    <x v="1"/>
  </r>
  <r>
    <s v="2.2.0-b14"/>
    <s v="2.2.0-b22"/>
    <x v="1"/>
    <x v="638"/>
  </r>
  <r>
    <m/>
    <m/>
    <x v="1"/>
    <x v="1"/>
  </r>
  <r>
    <s v="2.2.4"/>
    <s v="2.2.5"/>
    <x v="1"/>
    <x v="638"/>
  </r>
  <r>
    <m/>
    <m/>
    <x v="1"/>
    <x v="1"/>
  </r>
  <r>
    <s v="2.0"/>
    <s v="2.3.0-SNAP2"/>
    <x v="1"/>
    <x v="638"/>
  </r>
  <r>
    <m/>
    <m/>
    <x v="1"/>
    <x v="1"/>
  </r>
  <r>
    <s v="2.1.0"/>
    <s v="2.3.1"/>
    <x v="2"/>
    <x v="638"/>
  </r>
  <r>
    <m/>
    <m/>
    <x v="1"/>
    <x v="1"/>
  </r>
  <r>
    <s v="2.4.0.Final"/>
    <s v="2.3.13.Final"/>
    <x v="0"/>
    <x v="638"/>
  </r>
  <r>
    <m/>
    <m/>
    <x v="1"/>
    <x v="1"/>
  </r>
  <r>
    <s v="2.4.3.Final"/>
    <s v="2.3.19.Final"/>
    <x v="0"/>
    <x v="638"/>
  </r>
  <r>
    <m/>
    <m/>
    <x v="1"/>
    <x v="1"/>
  </r>
  <r>
    <s v="2.4.0.Beta1"/>
    <s v="2.3.8.Final"/>
    <x v="0"/>
    <x v="638"/>
  </r>
  <r>
    <m/>
    <m/>
    <x v="1"/>
    <x v="1"/>
  </r>
  <r>
    <s v="2.31.2"/>
    <s v="2.33.1"/>
    <x v="2"/>
    <x v="638"/>
  </r>
  <r>
    <m/>
    <m/>
    <x v="1"/>
    <x v="1"/>
  </r>
  <r>
    <s v="2.3.1.Final"/>
    <s v="2.4.0.Alpha1"/>
    <x v="2"/>
    <x v="638"/>
  </r>
  <r>
    <m/>
    <m/>
    <x v="1"/>
    <x v="1"/>
  </r>
  <r>
    <s v="2.4.0.Alpha1"/>
    <s v="2.4.0.Alpha1"/>
    <x v="1"/>
    <x v="638"/>
  </r>
  <r>
    <m/>
    <m/>
    <x v="1"/>
    <x v="1"/>
  </r>
  <r>
    <s v="2.4.0-b34"/>
    <s v="2.4.0-b34"/>
    <x v="1"/>
    <x v="638"/>
  </r>
  <r>
    <m/>
    <m/>
    <x v="1"/>
    <x v="1"/>
  </r>
  <r>
    <s v="3.0.0.M3"/>
    <s v="2.6.0"/>
    <x v="1"/>
    <x v="638"/>
  </r>
  <r>
    <m/>
    <m/>
    <x v="1"/>
    <x v="1"/>
  </r>
  <r>
    <s v="2.5.10"/>
    <s v="2.6.1"/>
    <x v="2"/>
    <x v="638"/>
  </r>
  <r>
    <m/>
    <m/>
    <x v="1"/>
    <x v="1"/>
  </r>
  <r>
    <s v="2.6.7"/>
    <s v="2.8.0.rc2"/>
    <x v="2"/>
    <x v="638"/>
  </r>
  <r>
    <m/>
    <m/>
    <x v="1"/>
    <x v="1"/>
  </r>
  <r>
    <s v="3.0-SNAPSHOT"/>
    <s v="3.0"/>
    <x v="1"/>
    <x v="638"/>
  </r>
  <r>
    <m/>
    <m/>
    <x v="1"/>
    <x v="1"/>
  </r>
  <r>
    <s v="3.0.0.1"/>
    <s v="3.0.0.1"/>
    <x v="1"/>
    <x v="638"/>
  </r>
  <r>
    <m/>
    <m/>
    <x v="1"/>
    <x v="1"/>
  </r>
  <r>
    <s v="3.0.0.Final"/>
    <s v="3.0.0.Final"/>
    <x v="1"/>
    <x v="638"/>
  </r>
  <r>
    <m/>
    <m/>
    <x v="1"/>
    <x v="1"/>
  </r>
  <r>
    <s v="3.0.0-RC1"/>
    <s v="3.0.0-BETA3"/>
    <x v="1"/>
    <x v="638"/>
  </r>
  <r>
    <m/>
    <m/>
    <x v="1"/>
    <x v="1"/>
  </r>
  <r>
    <s v="3.0.0-RC1-SNAPSHOT"/>
    <s v="3.0.0-BETA3"/>
    <x v="1"/>
    <x v="638"/>
  </r>
  <r>
    <m/>
    <m/>
    <x v="1"/>
    <x v="1"/>
  </r>
  <r>
    <s v="3.0.20.Final"/>
    <s v="3.0.20.Final"/>
    <x v="1"/>
    <x v="638"/>
  </r>
  <r>
    <m/>
    <m/>
    <x v="1"/>
    <x v="1"/>
  </r>
  <r>
    <s v="3.0.1.GA"/>
    <s v="3.1.0.Beta2"/>
    <x v="2"/>
    <x v="638"/>
  </r>
  <r>
    <m/>
    <m/>
    <x v="1"/>
    <x v="1"/>
  </r>
  <r>
    <s v="3.0.3.RELEASE"/>
    <s v="3.1.2.RELEASE"/>
    <x v="2"/>
    <x v="638"/>
  </r>
  <r>
    <m/>
    <m/>
    <x v="1"/>
    <x v="1"/>
  </r>
  <r>
    <s v="3.17.1-GA"/>
    <s v="3.18.0-GA"/>
    <x v="2"/>
    <x v="638"/>
  </r>
  <r>
    <m/>
    <m/>
    <x v="1"/>
    <x v="1"/>
  </r>
  <r>
    <s v="3.18.1-GA"/>
    <s v="3.18.2-GA"/>
    <x v="1"/>
    <x v="638"/>
  </r>
  <r>
    <m/>
    <m/>
    <x v="1"/>
    <x v="1"/>
  </r>
  <r>
    <s v="3.18.1-GA"/>
    <s v="3.19.0-GA"/>
    <x v="2"/>
    <x v="638"/>
  </r>
  <r>
    <m/>
    <m/>
    <x v="1"/>
    <x v="1"/>
  </r>
  <r>
    <s v="3.3-RC1-SNAPSHOT"/>
    <s v="3.2.2"/>
    <x v="1"/>
    <x v="638"/>
  </r>
  <r>
    <m/>
    <m/>
    <x v="1"/>
    <x v="1"/>
  </r>
  <r>
    <s v="3.2.5-SNAPSHOT"/>
    <s v="3.2.4"/>
    <x v="1"/>
    <x v="638"/>
  </r>
  <r>
    <m/>
    <m/>
    <x v="1"/>
    <x v="1"/>
  </r>
  <r>
    <s v="3.2.6-SNAPSHOT"/>
    <s v="3.2.4"/>
    <x v="1"/>
    <x v="638"/>
  </r>
  <r>
    <m/>
    <m/>
    <x v="1"/>
    <x v="1"/>
  </r>
  <r>
    <s v="3.3-RC4-SNAPSHOT"/>
    <s v="3.2.4"/>
    <x v="1"/>
    <x v="638"/>
  </r>
  <r>
    <m/>
    <m/>
    <x v="1"/>
    <x v="1"/>
  </r>
  <r>
    <s v="3.3-EA"/>
    <s v="3.3-EA"/>
    <x v="1"/>
    <x v="638"/>
  </r>
  <r>
    <m/>
    <m/>
    <x v="1"/>
    <x v="1"/>
  </r>
  <r>
    <s v="3.3-SNAPSHOT"/>
    <s v="3.3-EA"/>
    <x v="1"/>
    <x v="638"/>
  </r>
  <r>
    <m/>
    <m/>
    <x v="1"/>
    <x v="1"/>
  </r>
  <r>
    <s v="3.2.5-SNAPSHOT"/>
    <s v="3.3-RC1"/>
    <x v="1"/>
    <x v="638"/>
  </r>
  <r>
    <m/>
    <m/>
    <x v="1"/>
    <x v="1"/>
  </r>
  <r>
    <s v="3.2.5-SNAPSHOT"/>
    <s v="3.3-RC2"/>
    <x v="1"/>
    <x v="638"/>
  </r>
  <r>
    <m/>
    <m/>
    <x v="1"/>
    <x v="1"/>
  </r>
  <r>
    <s v="3.3-RC3-SNAPSHOT"/>
    <s v="3.3-RC2"/>
    <x v="1"/>
    <x v="638"/>
  </r>
  <r>
    <m/>
    <m/>
    <x v="1"/>
    <x v="1"/>
  </r>
  <r>
    <s v="3.4.100"/>
    <s v="3.4.100"/>
    <x v="1"/>
    <x v="638"/>
  </r>
  <r>
    <m/>
    <m/>
    <x v="1"/>
    <x v="1"/>
  </r>
  <r>
    <s v="4.0.1.Alpha8-SNAPSHOT"/>
    <s v="4.0.0.Alpha8"/>
    <x v="0"/>
    <x v="638"/>
  </r>
  <r>
    <m/>
    <m/>
    <x v="1"/>
    <x v="1"/>
  </r>
  <r>
    <s v="${junit.version}"/>
    <s v="4.12"/>
    <x v="1"/>
    <x v="638"/>
  </r>
  <r>
    <m/>
    <m/>
    <x v="1"/>
    <x v="1"/>
  </r>
  <r>
    <s v="4.2.0.RC1"/>
    <s v="4.2.0.RELEASE"/>
    <x v="1"/>
    <x v="638"/>
  </r>
  <r>
    <m/>
    <m/>
    <x v="1"/>
    <x v="1"/>
  </r>
  <r>
    <s v="4.2.1.RELEASE"/>
    <s v="4.2.2.RELEASE"/>
    <x v="2"/>
    <x v="638"/>
  </r>
  <r>
    <m/>
    <m/>
    <x v="1"/>
    <x v="1"/>
  </r>
  <r>
    <s v="5.1.2.Final"/>
    <s v="4.3.2.Final"/>
    <x v="1"/>
    <x v="638"/>
  </r>
  <r>
    <m/>
    <m/>
    <x v="1"/>
    <x v="1"/>
  </r>
  <r>
    <s v="4.0.1"/>
    <s v="4.4-alpha1"/>
    <x v="1"/>
    <x v="638"/>
  </r>
  <r>
    <m/>
    <m/>
    <x v="1"/>
    <x v="1"/>
  </r>
  <r>
    <s v="5.0.3.Final"/>
    <s v="5.0.4.Final"/>
    <x v="2"/>
    <x v="638"/>
  </r>
  <r>
    <m/>
    <m/>
    <x v="1"/>
    <x v="1"/>
  </r>
  <r>
    <s v="4.7.2"/>
    <s v="5.2.1"/>
    <x v="1"/>
    <x v="638"/>
  </r>
  <r>
    <m/>
    <m/>
    <x v="1"/>
    <x v="1"/>
  </r>
  <r>
    <s v="5.0.9.Final"/>
    <s v="5.2.2.Final"/>
    <x v="2"/>
    <x v="638"/>
  </r>
  <r>
    <m/>
    <m/>
    <x v="1"/>
    <x v="1"/>
  </r>
  <r>
    <s v="5.3.5.Final"/>
    <s v="5.2.22.Final"/>
    <x v="0"/>
    <x v="638"/>
  </r>
  <r>
    <m/>
    <m/>
    <x v="1"/>
    <x v="1"/>
  </r>
  <r>
    <s v="5.3.4.Final"/>
    <s v="5.4.0.Beta1"/>
    <x v="2"/>
    <x v="638"/>
  </r>
  <r>
    <m/>
    <m/>
    <x v="1"/>
    <x v="1"/>
  </r>
  <r>
    <s v="8.0.22"/>
    <s v="7.0.62"/>
    <x v="1"/>
    <x v="638"/>
  </r>
  <r>
    <m/>
    <m/>
    <x v="1"/>
    <x v="1"/>
  </r>
  <r>
    <s v="8.0.26"/>
    <s v="7.0.64"/>
    <x v="1"/>
    <x v="638"/>
  </r>
  <r>
    <m/>
    <m/>
    <x v="1"/>
    <x v="1"/>
  </r>
  <r>
    <s v="8.0.0.Beta1"/>
    <s v="7.2.4.Final"/>
    <x v="1"/>
    <x v="638"/>
  </r>
  <r>
    <m/>
    <m/>
    <x v="1"/>
    <x v="1"/>
  </r>
  <r>
    <s v="8.0.0.Beta1"/>
    <s v="8.0.0.Beta2"/>
    <x v="1"/>
    <x v="638"/>
  </r>
  <r>
    <m/>
    <m/>
    <x v="1"/>
    <x v="1"/>
  </r>
  <r>
    <s v="8.1.2.Final"/>
    <s v="8.2.0.Beta2"/>
    <x v="2"/>
    <x v="638"/>
  </r>
  <r>
    <m/>
    <m/>
    <x v="1"/>
    <x v="1"/>
  </r>
  <r>
    <s v="8.1.11.v20130520"/>
    <s v="9.0.4.v20130625"/>
    <x v="1"/>
    <x v="638"/>
  </r>
  <r>
    <m/>
    <m/>
    <x v="1"/>
    <x v="1"/>
  </r>
  <r>
    <s v="9.2.9.v20150224"/>
    <s v="9.3.0.RC0"/>
    <x v="2"/>
    <x v="638"/>
  </r>
  <r>
    <m/>
    <m/>
    <x v="1"/>
    <x v="1"/>
  </r>
  <r>
    <s v="0.0.3.3.3.alpha1-SNAPSHOT"/>
    <s v="0.0.3.3.2.alpha1"/>
    <x v="0"/>
    <x v="639"/>
  </r>
  <r>
    <m/>
    <m/>
    <x v="1"/>
    <x v="1"/>
  </r>
  <r>
    <s v="0.0.3.3.4.alpha1-SNAPSHOT"/>
    <s v="0.0.3.3.4.alpha2"/>
    <x v="1"/>
    <x v="639"/>
  </r>
  <r>
    <m/>
    <m/>
    <x v="1"/>
    <x v="1"/>
  </r>
  <r>
    <s v="0.4-rc0"/>
    <s v="0.0.3.3.4.alpha2"/>
    <x v="1"/>
    <x v="639"/>
  </r>
  <r>
    <m/>
    <m/>
    <x v="1"/>
    <x v="1"/>
  </r>
  <r>
    <s v="0.0.21-SNAPSHOT"/>
    <s v="0.1.0"/>
    <x v="2"/>
    <x v="639"/>
  </r>
  <r>
    <m/>
    <m/>
    <x v="1"/>
    <x v="1"/>
  </r>
  <r>
    <s v="0.28"/>
    <s v="0.28"/>
    <x v="1"/>
    <x v="639"/>
  </r>
  <r>
    <m/>
    <m/>
    <x v="1"/>
    <x v="1"/>
  </r>
  <r>
    <s v="0.2.3"/>
    <s v="0.3.0"/>
    <x v="2"/>
    <x v="639"/>
  </r>
  <r>
    <m/>
    <m/>
    <x v="1"/>
    <x v="1"/>
  </r>
  <r>
    <s v="0.4-rc2-SNAPSHOT"/>
    <s v="0.4-rc0"/>
    <x v="1"/>
    <x v="639"/>
  </r>
  <r>
    <m/>
    <m/>
    <x v="1"/>
    <x v="1"/>
  </r>
  <r>
    <s v="0.4-rc1.2"/>
    <s v="0.4-rc1"/>
    <x v="1"/>
    <x v="639"/>
  </r>
  <r>
    <m/>
    <m/>
    <x v="1"/>
    <x v="1"/>
  </r>
  <r>
    <s v="0.4-rc2-SNAPSHOT"/>
    <s v="0.4-rc1"/>
    <x v="1"/>
    <x v="639"/>
  </r>
  <r>
    <m/>
    <m/>
    <x v="1"/>
    <x v="1"/>
  </r>
  <r>
    <s v="0.58-SNAPSHOT"/>
    <s v="0.57"/>
    <x v="1"/>
    <x v="639"/>
  </r>
  <r>
    <m/>
    <m/>
    <x v="1"/>
    <x v="1"/>
  </r>
  <r>
    <s v="0.59-SNAPSHOT"/>
    <s v="0.57"/>
    <x v="1"/>
    <x v="639"/>
  </r>
  <r>
    <m/>
    <m/>
    <x v="1"/>
    <x v="1"/>
  </r>
  <r>
    <s v="0.58"/>
    <s v="0.58"/>
    <x v="1"/>
    <x v="639"/>
  </r>
  <r>
    <m/>
    <m/>
    <x v="1"/>
    <x v="1"/>
  </r>
  <r>
    <s v="0.59"/>
    <s v="0.58"/>
    <x v="1"/>
    <x v="639"/>
  </r>
  <r>
    <m/>
    <m/>
    <x v="1"/>
    <x v="1"/>
  </r>
  <r>
    <s v="0.6"/>
    <s v="0.59"/>
    <x v="1"/>
    <x v="639"/>
  </r>
  <r>
    <m/>
    <m/>
    <x v="1"/>
    <x v="1"/>
  </r>
  <r>
    <s v="0.60-SNAPSHOT"/>
    <s v="0.59"/>
    <x v="1"/>
    <x v="639"/>
  </r>
  <r>
    <m/>
    <m/>
    <x v="1"/>
    <x v="1"/>
  </r>
  <r>
    <s v="0.6.0"/>
    <s v="0.6.1"/>
    <x v="1"/>
    <x v="639"/>
  </r>
  <r>
    <m/>
    <m/>
    <x v="1"/>
    <x v="1"/>
  </r>
  <r>
    <s v="0.6.1"/>
    <s v="0.6.2"/>
    <x v="1"/>
    <x v="639"/>
  </r>
  <r>
    <m/>
    <m/>
    <x v="1"/>
    <x v="1"/>
  </r>
  <r>
    <s v="0.7.10"/>
    <s v="0.7.10"/>
    <x v="1"/>
    <x v="639"/>
  </r>
  <r>
    <m/>
    <m/>
    <x v="1"/>
    <x v="1"/>
  </r>
  <r>
    <s v="0.7.8"/>
    <s v="0.7.10"/>
    <x v="1"/>
    <x v="639"/>
  </r>
  <r>
    <m/>
    <m/>
    <x v="1"/>
    <x v="1"/>
  </r>
  <r>
    <s v="0.7.8"/>
    <s v="0.7.11"/>
    <x v="1"/>
    <x v="639"/>
  </r>
  <r>
    <m/>
    <m/>
    <x v="1"/>
    <x v="1"/>
  </r>
  <r>
    <s v="0.7.11"/>
    <s v="0.7.12"/>
    <x v="1"/>
    <x v="639"/>
  </r>
  <r>
    <m/>
    <m/>
    <x v="1"/>
    <x v="1"/>
  </r>
  <r>
    <s v="0.7.4"/>
    <s v="0.7.5"/>
    <x v="1"/>
    <x v="639"/>
  </r>
  <r>
    <m/>
    <m/>
    <x v="1"/>
    <x v="1"/>
  </r>
  <r>
    <s v="0.7.5"/>
    <s v="0.7.5"/>
    <x v="1"/>
    <x v="639"/>
  </r>
  <r>
    <m/>
    <m/>
    <x v="1"/>
    <x v="1"/>
  </r>
  <r>
    <s v="0.7.5"/>
    <s v="0.7.6"/>
    <x v="1"/>
    <x v="639"/>
  </r>
  <r>
    <m/>
    <m/>
    <x v="1"/>
    <x v="1"/>
  </r>
  <r>
    <s v="0.7.6"/>
    <s v="0.7.6"/>
    <x v="1"/>
    <x v="639"/>
  </r>
  <r>
    <m/>
    <m/>
    <x v="1"/>
    <x v="1"/>
  </r>
  <r>
    <s v="0.7.7"/>
    <s v="0.7.7"/>
    <x v="1"/>
    <x v="639"/>
  </r>
  <r>
    <m/>
    <m/>
    <x v="1"/>
    <x v="1"/>
  </r>
  <r>
    <s v="0.7.12"/>
    <s v="0.8.0"/>
    <x v="2"/>
    <x v="639"/>
  </r>
  <r>
    <m/>
    <m/>
    <x v="1"/>
    <x v="1"/>
  </r>
  <r>
    <s v="0.7.13"/>
    <s v="0.8.0"/>
    <x v="2"/>
    <x v="639"/>
  </r>
  <r>
    <m/>
    <m/>
    <x v="1"/>
    <x v="1"/>
  </r>
  <r>
    <s v="1.0.0.Beta10"/>
    <s v="1.0.0.Beta9"/>
    <x v="1"/>
    <x v="639"/>
  </r>
  <r>
    <m/>
    <m/>
    <x v="1"/>
    <x v="1"/>
  </r>
  <r>
    <s v="1.13.1"/>
    <s v="1.0.0.v20140518"/>
    <x v="0"/>
    <x v="639"/>
  </r>
  <r>
    <m/>
    <m/>
    <x v="1"/>
    <x v="1"/>
  </r>
  <r>
    <s v="1.0.3-SNAPSHOT"/>
    <s v="1.0.2"/>
    <x v="1"/>
    <x v="639"/>
  </r>
  <r>
    <m/>
    <m/>
    <x v="1"/>
    <x v="1"/>
  </r>
  <r>
    <s v="1.1-SNAPSHOT"/>
    <s v="1.0.2"/>
    <x v="1"/>
    <x v="639"/>
  </r>
  <r>
    <m/>
    <m/>
    <x v="1"/>
    <x v="1"/>
  </r>
  <r>
    <s v="0.9.30"/>
    <s v="1.1.1"/>
    <x v="1"/>
    <x v="639"/>
  </r>
  <r>
    <m/>
    <m/>
    <x v="1"/>
    <x v="1"/>
  </r>
  <r>
    <s v="0.9.30"/>
    <s v="1.1.3"/>
    <x v="1"/>
    <x v="639"/>
  </r>
  <r>
    <m/>
    <m/>
    <x v="1"/>
    <x v="1"/>
  </r>
  <r>
    <s v="1.1.4.Final"/>
    <s v="1.1.5.Final"/>
    <x v="2"/>
    <x v="639"/>
  </r>
  <r>
    <m/>
    <m/>
    <x v="1"/>
    <x v="1"/>
  </r>
  <r>
    <s v="1.1.4.Final"/>
    <s v="1.1.7.Final"/>
    <x v="2"/>
    <x v="639"/>
  </r>
  <r>
    <m/>
    <m/>
    <x v="1"/>
    <x v="1"/>
  </r>
  <r>
    <s v="1.9.5"/>
    <s v="1.10.8"/>
    <x v="0"/>
    <x v="639"/>
  </r>
  <r>
    <m/>
    <m/>
    <x v="1"/>
    <x v="1"/>
  </r>
  <r>
    <s v="1.12.5"/>
    <s v="1.12.5"/>
    <x v="1"/>
    <x v="639"/>
  </r>
  <r>
    <m/>
    <m/>
    <x v="1"/>
    <x v="1"/>
  </r>
  <r>
    <s v="1.12"/>
    <s v="1.14"/>
    <x v="1"/>
    <x v="639"/>
  </r>
  <r>
    <m/>
    <m/>
    <x v="1"/>
    <x v="1"/>
  </r>
  <r>
    <s v="1.15"/>
    <s v="1.17"/>
    <x v="1"/>
    <x v="639"/>
  </r>
  <r>
    <m/>
    <m/>
    <x v="1"/>
    <x v="1"/>
  </r>
  <r>
    <s v="1.13"/>
    <s v="1.18.1"/>
    <x v="1"/>
    <x v="639"/>
  </r>
  <r>
    <m/>
    <m/>
    <x v="1"/>
    <x v="1"/>
  </r>
  <r>
    <s v="2.0.0-SNAPSHOT"/>
    <s v="1.2"/>
    <x v="1"/>
    <x v="639"/>
  </r>
  <r>
    <m/>
    <m/>
    <x v="1"/>
    <x v="1"/>
  </r>
  <r>
    <s v="1.3.0-SNAPSHOT"/>
    <s v="1.2.1"/>
    <x v="0"/>
    <x v="639"/>
  </r>
  <r>
    <m/>
    <m/>
    <x v="1"/>
    <x v="1"/>
  </r>
  <r>
    <s v="1.1.8.Final"/>
    <s v="1.2.11.Final"/>
    <x v="2"/>
    <x v="639"/>
  </r>
  <r>
    <m/>
    <m/>
    <x v="1"/>
    <x v="1"/>
  </r>
  <r>
    <s v="1.2.5"/>
    <s v="1.2.5"/>
    <x v="1"/>
    <x v="639"/>
  </r>
  <r>
    <m/>
    <m/>
    <x v="1"/>
    <x v="1"/>
  </r>
  <r>
    <s v="1.1.4.Final"/>
    <s v="1.2.7.Final"/>
    <x v="2"/>
    <x v="639"/>
  </r>
  <r>
    <m/>
    <m/>
    <x v="1"/>
    <x v="1"/>
  </r>
  <r>
    <s v="1.2.2.RELEASE"/>
    <s v="1.2.7.RELEASE"/>
    <x v="2"/>
    <x v="639"/>
  </r>
  <r>
    <m/>
    <m/>
    <x v="1"/>
    <x v="1"/>
  </r>
  <r>
    <s v="1.3.10"/>
    <s v="1.3.12"/>
    <x v="1"/>
    <x v="639"/>
  </r>
  <r>
    <m/>
    <m/>
    <x v="1"/>
    <x v="1"/>
  </r>
  <r>
    <s v="1.2.5.RELEASE"/>
    <s v="1.3.2.RELEASE"/>
    <x v="2"/>
    <x v="639"/>
  </r>
  <r>
    <m/>
    <m/>
    <x v="1"/>
    <x v="1"/>
  </r>
  <r>
    <s v="1.1.9.Final"/>
    <s v="1.3.9.Final"/>
    <x v="2"/>
    <x v="639"/>
  </r>
  <r>
    <m/>
    <m/>
    <x v="1"/>
    <x v="1"/>
  </r>
  <r>
    <s v="1.3.7.RELEASE"/>
    <s v="1.4.1.RELEASE"/>
    <x v="2"/>
    <x v="639"/>
  </r>
  <r>
    <m/>
    <m/>
    <x v="1"/>
    <x v="1"/>
  </r>
  <r>
    <s v="1.3.5.RELEASE"/>
    <s v="1.4.2.RELEASE"/>
    <x v="2"/>
    <x v="639"/>
  </r>
  <r>
    <m/>
    <m/>
    <x v="1"/>
    <x v="1"/>
  </r>
  <r>
    <s v="1.4.4.RELEASE"/>
    <s v="1.5.1.RELEASE"/>
    <x v="2"/>
    <x v="639"/>
  </r>
  <r>
    <m/>
    <m/>
    <x v="1"/>
    <x v="1"/>
  </r>
  <r>
    <s v="1.5.2.Final"/>
    <s v="1.5.2.Final"/>
    <x v="1"/>
    <x v="639"/>
  </r>
  <r>
    <m/>
    <m/>
    <x v="1"/>
    <x v="1"/>
  </r>
  <r>
    <s v="1.52"/>
    <s v="1.52"/>
    <x v="1"/>
    <x v="639"/>
  </r>
  <r>
    <m/>
    <m/>
    <x v="1"/>
    <x v="1"/>
  </r>
  <r>
    <s v="1.6.1"/>
    <s v="1.6.2"/>
    <x v="1"/>
    <x v="639"/>
  </r>
  <r>
    <m/>
    <m/>
    <x v="1"/>
    <x v="1"/>
  </r>
  <r>
    <s v="1.5.5.RELEASE"/>
    <s v="1.6.2.RELEASE"/>
    <x v="2"/>
    <x v="639"/>
  </r>
  <r>
    <m/>
    <m/>
    <x v="1"/>
    <x v="1"/>
  </r>
  <r>
    <s v="1.7.0.M1"/>
    <s v="1.6.4.RELEASE"/>
    <x v="0"/>
    <x v="639"/>
  </r>
  <r>
    <m/>
    <m/>
    <x v="1"/>
    <x v="1"/>
  </r>
  <r>
    <s v="1.6.1"/>
    <s v="1.7.21"/>
    <x v="2"/>
    <x v="639"/>
  </r>
  <r>
    <m/>
    <m/>
    <x v="1"/>
    <x v="1"/>
  </r>
  <r>
    <s v="1.7"/>
    <s v="1.8"/>
    <x v="1"/>
    <x v="639"/>
  </r>
  <r>
    <m/>
    <m/>
    <x v="1"/>
    <x v="1"/>
  </r>
  <r>
    <s v="${grizzly-version}"/>
    <s v="1.9.38"/>
    <x v="1"/>
    <x v="639"/>
  </r>
  <r>
    <m/>
    <m/>
    <x v="1"/>
    <x v="1"/>
  </r>
  <r>
    <s v="1.9.35"/>
    <s v="1.9.38"/>
    <x v="1"/>
    <x v="639"/>
  </r>
  <r>
    <m/>
    <m/>
    <x v="1"/>
    <x v="1"/>
  </r>
  <r>
    <s v="1.9.37"/>
    <s v="1.9.39"/>
    <x v="1"/>
    <x v="639"/>
  </r>
  <r>
    <m/>
    <m/>
    <x v="1"/>
    <x v="1"/>
  </r>
  <r>
    <s v="1.9.4.RELEASE"/>
    <s v="1.9.4.RELEASE"/>
    <x v="1"/>
    <x v="639"/>
  </r>
  <r>
    <m/>
    <m/>
    <x v="1"/>
    <x v="1"/>
  </r>
  <r>
    <s v="2.2.10"/>
    <s v="1.9.50"/>
    <x v="1"/>
    <x v="639"/>
  </r>
  <r>
    <m/>
    <m/>
    <x v="1"/>
    <x v="1"/>
  </r>
  <r>
    <s v="15.0"/>
    <s v="16.0-rc1"/>
    <x v="1"/>
    <x v="639"/>
  </r>
  <r>
    <m/>
    <m/>
    <x v="1"/>
    <x v="1"/>
  </r>
  <r>
    <s v="2.0.0-beta4"/>
    <s v="2.0.2"/>
    <x v="1"/>
    <x v="639"/>
  </r>
  <r>
    <m/>
    <m/>
    <x v="1"/>
    <x v="1"/>
  </r>
  <r>
    <s v="2.1.0"/>
    <s v="2.0.2"/>
    <x v="0"/>
    <x v="639"/>
  </r>
  <r>
    <m/>
    <m/>
    <x v="1"/>
    <x v="1"/>
  </r>
  <r>
    <s v="1.9.38"/>
    <s v="2.0.5"/>
    <x v="1"/>
    <x v="639"/>
  </r>
  <r>
    <m/>
    <m/>
    <x v="1"/>
    <x v="1"/>
  </r>
  <r>
    <s v="2.0.5"/>
    <s v="2.0.6"/>
    <x v="1"/>
    <x v="639"/>
  </r>
  <r>
    <m/>
    <m/>
    <x v="1"/>
    <x v="1"/>
  </r>
  <r>
    <s v="2.0-m12"/>
    <s v="2.0-m14"/>
    <x v="1"/>
    <x v="639"/>
  </r>
  <r>
    <m/>
    <m/>
    <x v="1"/>
    <x v="1"/>
  </r>
  <r>
    <s v="1.2_15-jbossorg-2"/>
    <s v="2.1.12"/>
    <x v="1"/>
    <x v="639"/>
  </r>
  <r>
    <m/>
    <m/>
    <x v="1"/>
    <x v="1"/>
  </r>
  <r>
    <s v="2.1.1"/>
    <s v="2.1.2"/>
    <x v="1"/>
    <x v="639"/>
  </r>
  <r>
    <m/>
    <m/>
    <x v="1"/>
    <x v="1"/>
  </r>
  <r>
    <s v="2.11.7"/>
    <s v="2.12.0-M2"/>
    <x v="2"/>
    <x v="639"/>
  </r>
  <r>
    <m/>
    <m/>
    <x v="1"/>
    <x v="1"/>
  </r>
  <r>
    <s v="2.1.4"/>
    <s v="2.2"/>
    <x v="1"/>
    <x v="639"/>
  </r>
  <r>
    <m/>
    <m/>
    <x v="1"/>
    <x v="1"/>
  </r>
  <r>
    <s v="1.9.10-SNAPSHOT"/>
    <s v="2.2.0"/>
    <x v="1"/>
    <x v="639"/>
  </r>
  <r>
    <m/>
    <m/>
    <x v="1"/>
    <x v="1"/>
  </r>
  <r>
    <s v="2.1.8-SNAPSHOT"/>
    <s v="2.2.0-RC01"/>
    <x v="2"/>
    <x v="639"/>
  </r>
  <r>
    <m/>
    <m/>
    <x v="1"/>
    <x v="1"/>
  </r>
  <r>
    <s v="2.2.13.SP3"/>
    <s v="2.2.14"/>
    <x v="1"/>
    <x v="639"/>
  </r>
  <r>
    <m/>
    <m/>
    <x v="1"/>
    <x v="1"/>
  </r>
  <r>
    <s v="1.9"/>
    <s v="2.2.1-M3"/>
    <x v="1"/>
    <x v="639"/>
  </r>
  <r>
    <m/>
    <m/>
    <x v="1"/>
    <x v="1"/>
  </r>
  <r>
    <s v="2.3.0-b05"/>
    <s v="2.3.0"/>
    <x v="1"/>
    <x v="639"/>
  </r>
  <r>
    <m/>
    <m/>
    <x v="1"/>
    <x v="1"/>
  </r>
  <r>
    <s v="2.4.0.Beta2"/>
    <s v="2.3.11.Final"/>
    <x v="0"/>
    <x v="639"/>
  </r>
  <r>
    <m/>
    <m/>
    <x v="1"/>
    <x v="1"/>
  </r>
  <r>
    <s v="2.3.9"/>
    <s v="2.3.12"/>
    <x v="1"/>
    <x v="639"/>
  </r>
  <r>
    <m/>
    <m/>
    <x v="1"/>
    <x v="1"/>
  </r>
  <r>
    <s v="2.3.1.Final"/>
    <s v="2.3.2.Final"/>
    <x v="2"/>
    <x v="639"/>
  </r>
  <r>
    <m/>
    <m/>
    <x v="1"/>
    <x v="1"/>
  </r>
  <r>
    <s v="3.0.2-SNAPSHOT"/>
    <s v="2.3.3"/>
    <x v="1"/>
    <x v="639"/>
  </r>
  <r>
    <m/>
    <m/>
    <x v="1"/>
    <x v="1"/>
  </r>
  <r>
    <s v="2.3.2.Final"/>
    <s v="2.3.3.Final"/>
    <x v="2"/>
    <x v="639"/>
  </r>
  <r>
    <m/>
    <m/>
    <x v="1"/>
    <x v="1"/>
  </r>
  <r>
    <s v="2.4.2"/>
    <s v="2.3.4"/>
    <x v="0"/>
    <x v="639"/>
  </r>
  <r>
    <m/>
    <m/>
    <x v="1"/>
    <x v="1"/>
  </r>
  <r>
    <s v="2.3.0"/>
    <s v="2.4.0-b01"/>
    <x v="2"/>
    <x v="639"/>
  </r>
  <r>
    <m/>
    <m/>
    <x v="1"/>
    <x v="1"/>
  </r>
  <r>
    <s v="2.3.0"/>
    <s v="2.4.0-b03"/>
    <x v="2"/>
    <x v="639"/>
  </r>
  <r>
    <m/>
    <m/>
    <x v="1"/>
    <x v="1"/>
  </r>
  <r>
    <s v="2.3.0-b10"/>
    <s v="2.4.0-b03"/>
    <x v="2"/>
    <x v="639"/>
  </r>
  <r>
    <m/>
    <m/>
    <x v="1"/>
    <x v="1"/>
  </r>
  <r>
    <s v="2.4.0-b02"/>
    <s v="2.4.0-b06"/>
    <x v="1"/>
    <x v="639"/>
  </r>
  <r>
    <m/>
    <m/>
    <x v="1"/>
    <x v="1"/>
  </r>
  <r>
    <s v="2.4.0-b06"/>
    <s v="2.4.0-b06"/>
    <x v="1"/>
    <x v="639"/>
  </r>
  <r>
    <m/>
    <m/>
    <x v="1"/>
    <x v="1"/>
  </r>
  <r>
    <s v="2.4.4"/>
    <s v="2.4.6"/>
    <x v="1"/>
    <x v="639"/>
  </r>
  <r>
    <m/>
    <m/>
    <x v="1"/>
    <x v="1"/>
  </r>
  <r>
    <s v="1.0.4"/>
    <s v="2.6.1"/>
    <x v="1"/>
    <x v="639"/>
  </r>
  <r>
    <m/>
    <m/>
    <x v="1"/>
    <x v="1"/>
  </r>
  <r>
    <s v="2.5"/>
    <s v="2.6.1"/>
    <x v="1"/>
    <x v="639"/>
  </r>
  <r>
    <m/>
    <m/>
    <x v="1"/>
    <x v="1"/>
  </r>
  <r>
    <s v="2.8.5"/>
    <s v="2.8.5"/>
    <x v="1"/>
    <x v="639"/>
  </r>
  <r>
    <m/>
    <m/>
    <x v="1"/>
    <x v="1"/>
  </r>
  <r>
    <s v="3.0.0.Beta2"/>
    <s v="3.0.0.Beta3"/>
    <x v="1"/>
    <x v="639"/>
  </r>
  <r>
    <m/>
    <m/>
    <x v="1"/>
    <x v="1"/>
  </r>
  <r>
    <s v="3.0.0-BETA3"/>
    <s v="3.0.0-BETA2"/>
    <x v="1"/>
    <x v="639"/>
  </r>
  <r>
    <m/>
    <m/>
    <x v="1"/>
    <x v="1"/>
  </r>
  <r>
    <s v="3.0.0-BETA3-SNAPSHOT"/>
    <s v="3.0.0-BETA2"/>
    <x v="1"/>
    <x v="639"/>
  </r>
  <r>
    <m/>
    <m/>
    <x v="1"/>
    <x v="1"/>
  </r>
  <r>
    <s v="2.10.2.2.21"/>
    <s v="3.0.3"/>
    <x v="1"/>
    <x v="639"/>
  </r>
  <r>
    <m/>
    <m/>
    <x v="1"/>
    <x v="1"/>
  </r>
  <r>
    <s v="4.0.0.BETA2"/>
    <s v="4.0.0.Beta2"/>
    <x v="1"/>
    <x v="639"/>
  </r>
  <r>
    <m/>
    <m/>
    <x v="1"/>
    <x v="1"/>
  </r>
  <r>
    <s v="4.0.18.Final"/>
    <s v="4.0.19.Final"/>
    <x v="2"/>
    <x v="639"/>
  </r>
  <r>
    <m/>
    <m/>
    <x v="1"/>
    <x v="1"/>
  </r>
  <r>
    <s v="4.0.5"/>
    <s v="4.0.4"/>
    <x v="1"/>
    <x v="639"/>
  </r>
  <r>
    <m/>
    <m/>
    <x v="1"/>
    <x v="1"/>
  </r>
  <r>
    <s v="4.0.6"/>
    <s v="4.0.5"/>
    <x v="1"/>
    <x v="639"/>
  </r>
  <r>
    <m/>
    <m/>
    <x v="1"/>
    <x v="1"/>
  </r>
  <r>
    <s v="4.0.6-SNAPSHOT"/>
    <s v="4.0.5"/>
    <x v="1"/>
    <x v="639"/>
  </r>
  <r>
    <m/>
    <m/>
    <x v="1"/>
    <x v="1"/>
  </r>
  <r>
    <s v="4.0.7-SNAPSHOT"/>
    <s v="4.0.6"/>
    <x v="1"/>
    <x v="639"/>
  </r>
  <r>
    <m/>
    <m/>
    <x v="1"/>
    <x v="1"/>
  </r>
  <r>
    <s v="5.1.0"/>
    <s v="4.0.6"/>
    <x v="1"/>
    <x v="639"/>
  </r>
  <r>
    <m/>
    <m/>
    <x v="1"/>
    <x v="1"/>
  </r>
  <r>
    <s v="3.2.6.RELEASE"/>
    <s v="4.0.6.RELEASE"/>
    <x v="1"/>
    <x v="639"/>
  </r>
  <r>
    <m/>
    <m/>
    <x v="1"/>
    <x v="1"/>
  </r>
  <r>
    <s v="4.3.1.BUILD-SNAPSHOT"/>
    <s v="4.2.7.RELEASE"/>
    <x v="0"/>
    <x v="639"/>
  </r>
  <r>
    <m/>
    <m/>
    <x v="1"/>
    <x v="1"/>
  </r>
  <r>
    <s v="4.0.1"/>
    <s v="4.4.1"/>
    <x v="2"/>
    <x v="639"/>
  </r>
  <r>
    <m/>
    <m/>
    <x v="1"/>
    <x v="1"/>
  </r>
  <r>
    <s v="4.3.4"/>
    <s v="4.4-beta1"/>
    <x v="1"/>
    <x v="639"/>
  </r>
  <r>
    <m/>
    <m/>
    <x v="1"/>
    <x v="1"/>
  </r>
  <r>
    <s v="4.5.2"/>
    <s v="4.5.1-1"/>
    <x v="1"/>
    <x v="639"/>
  </r>
  <r>
    <m/>
    <m/>
    <x v="1"/>
    <x v="1"/>
  </r>
  <r>
    <s v="4.5.2-SNAPSHOT"/>
    <s v="4.5.1-1"/>
    <x v="1"/>
    <x v="639"/>
  </r>
  <r>
    <m/>
    <m/>
    <x v="1"/>
    <x v="1"/>
  </r>
  <r>
    <s v="4.9.6.Final"/>
    <s v="4.9.6.Final"/>
    <x v="1"/>
    <x v="639"/>
  </r>
  <r>
    <m/>
    <m/>
    <x v="1"/>
    <x v="1"/>
  </r>
  <r>
    <s v="5.1.1.Final"/>
    <s v="5.0.6.Final"/>
    <x v="0"/>
    <x v="639"/>
  </r>
  <r>
    <m/>
    <m/>
    <x v="1"/>
    <x v="1"/>
  </r>
  <r>
    <s v="4.0.7-SNAPSHOT"/>
    <s v="5.1.0"/>
    <x v="1"/>
    <x v="639"/>
  </r>
  <r>
    <m/>
    <m/>
    <x v="1"/>
    <x v="1"/>
  </r>
  <r>
    <s v="5.1.1"/>
    <s v="5.1.0"/>
    <x v="1"/>
    <x v="639"/>
  </r>
  <r>
    <m/>
    <m/>
    <x v="1"/>
    <x v="1"/>
  </r>
  <r>
    <s v="5.1.2"/>
    <s v="5.1.1"/>
    <x v="1"/>
    <x v="639"/>
  </r>
  <r>
    <m/>
    <m/>
    <x v="1"/>
    <x v="1"/>
  </r>
  <r>
    <s v="5.1.2-SNAPSHOT"/>
    <s v="5.1.1"/>
    <x v="1"/>
    <x v="639"/>
  </r>
  <r>
    <m/>
    <m/>
    <x v="1"/>
    <x v="1"/>
  </r>
  <r>
    <s v="5.1.3"/>
    <s v="5.1.2"/>
    <x v="1"/>
    <x v="639"/>
  </r>
  <r>
    <m/>
    <m/>
    <x v="1"/>
    <x v="1"/>
  </r>
  <r>
    <s v="5.1.3-SNAPSHOT"/>
    <s v="5.1.2"/>
    <x v="1"/>
    <x v="639"/>
  </r>
  <r>
    <m/>
    <m/>
    <x v="1"/>
    <x v="1"/>
  </r>
  <r>
    <s v="5.1.4"/>
    <s v="5.1.3"/>
    <x v="1"/>
    <x v="639"/>
  </r>
  <r>
    <m/>
    <m/>
    <x v="1"/>
    <x v="1"/>
  </r>
  <r>
    <s v="5.1.4-SNAPSHOT"/>
    <s v="5.1.3"/>
    <x v="1"/>
    <x v="639"/>
  </r>
  <r>
    <m/>
    <m/>
    <x v="1"/>
    <x v="1"/>
  </r>
  <r>
    <s v="5.1.5"/>
    <s v="5.1.4"/>
    <x v="1"/>
    <x v="639"/>
  </r>
  <r>
    <m/>
    <m/>
    <x v="1"/>
    <x v="1"/>
  </r>
  <r>
    <s v="5.1.5-SNAPSHOT"/>
    <s v="5.1.4"/>
    <x v="1"/>
    <x v="639"/>
  </r>
  <r>
    <m/>
    <m/>
    <x v="1"/>
    <x v="1"/>
  </r>
  <r>
    <s v="5.1.6-SNAPSHOT"/>
    <s v="5.1.5"/>
    <x v="1"/>
    <x v="639"/>
  </r>
  <r>
    <m/>
    <m/>
    <x v="1"/>
    <x v="1"/>
  </r>
  <r>
    <s v="5.1.7-SNAPSHOT"/>
    <s v="5.1.5"/>
    <x v="1"/>
    <x v="639"/>
  </r>
  <r>
    <m/>
    <m/>
    <x v="1"/>
    <x v="1"/>
  </r>
  <r>
    <s v="5.1.7-SNAPSHOT"/>
    <s v="5.1.6"/>
    <x v="1"/>
    <x v="639"/>
  </r>
  <r>
    <m/>
    <m/>
    <x v="1"/>
    <x v="1"/>
  </r>
  <r>
    <s v="5.2.0"/>
    <s v="5.1.6"/>
    <x v="0"/>
    <x v="639"/>
  </r>
  <r>
    <m/>
    <m/>
    <x v="1"/>
    <x v="1"/>
  </r>
  <r>
    <s v="5.1.7.Final"/>
    <s v="5.1.7.Final"/>
    <x v="1"/>
    <x v="639"/>
  </r>
  <r>
    <m/>
    <m/>
    <x v="1"/>
    <x v="1"/>
  </r>
  <r>
    <s v="5.12.3"/>
    <s v="5.11.4"/>
    <x v="0"/>
    <x v="639"/>
  </r>
  <r>
    <m/>
    <m/>
    <x v="1"/>
    <x v="1"/>
  </r>
  <r>
    <s v="5.13.2"/>
    <s v="5.13.2"/>
    <x v="1"/>
    <x v="639"/>
  </r>
  <r>
    <m/>
    <m/>
    <x v="1"/>
    <x v="1"/>
  </r>
  <r>
    <s v="5.2.1"/>
    <s v="5.2.0"/>
    <x v="1"/>
    <x v="639"/>
  </r>
  <r>
    <m/>
    <m/>
    <x v="1"/>
    <x v="1"/>
  </r>
  <r>
    <s v="5.2.2"/>
    <s v="5.2.1"/>
    <x v="1"/>
    <x v="639"/>
  </r>
  <r>
    <m/>
    <m/>
    <x v="1"/>
    <x v="1"/>
  </r>
  <r>
    <s v="5.2.3-SNAPSHOT"/>
    <s v="5.2.2"/>
    <x v="1"/>
    <x v="639"/>
  </r>
  <r>
    <m/>
    <m/>
    <x v="1"/>
    <x v="1"/>
  </r>
  <r>
    <s v="5.3.0"/>
    <s v="5.2.2"/>
    <x v="0"/>
    <x v="639"/>
  </r>
  <r>
    <m/>
    <m/>
    <x v="1"/>
    <x v="1"/>
  </r>
  <r>
    <s v="5.3.1"/>
    <s v="5.3.0"/>
    <x v="1"/>
    <x v="639"/>
  </r>
  <r>
    <m/>
    <m/>
    <x v="1"/>
    <x v="1"/>
  </r>
  <r>
    <s v="5.3.1-SNAPSHOT"/>
    <s v="5.3.0"/>
    <x v="1"/>
    <x v="639"/>
  </r>
  <r>
    <m/>
    <m/>
    <x v="1"/>
    <x v="1"/>
  </r>
  <r>
    <s v="5.3.2-SNAPSHOT"/>
    <s v="5.3.1"/>
    <x v="1"/>
    <x v="639"/>
  </r>
  <r>
    <m/>
    <m/>
    <x v="1"/>
    <x v="1"/>
  </r>
  <r>
    <s v="5.4.0"/>
    <s v="5.3.1"/>
    <x v="0"/>
    <x v="639"/>
  </r>
  <r>
    <m/>
    <m/>
    <x v="1"/>
    <x v="1"/>
  </r>
  <r>
    <s v="5.3.0"/>
    <s v="5.4.0"/>
    <x v="2"/>
    <x v="639"/>
  </r>
  <r>
    <m/>
    <m/>
    <x v="1"/>
    <x v="1"/>
  </r>
  <r>
    <s v="5.4.1-SNAPSHOT"/>
    <s v="5.4.0"/>
    <x v="1"/>
    <x v="639"/>
  </r>
  <r>
    <m/>
    <m/>
    <x v="1"/>
    <x v="1"/>
  </r>
  <r>
    <s v="5.5.0"/>
    <s v="5.4.0"/>
    <x v="0"/>
    <x v="639"/>
  </r>
  <r>
    <m/>
    <m/>
    <x v="1"/>
    <x v="1"/>
  </r>
  <r>
    <s v="5.5.1-SNAPSHOT"/>
    <s v="5.5.0"/>
    <x v="1"/>
    <x v="639"/>
  </r>
  <r>
    <m/>
    <m/>
    <x v="1"/>
    <x v="1"/>
  </r>
  <r>
    <s v="5.6.1-SNAPSHOT"/>
    <s v="5.6.0"/>
    <x v="1"/>
    <x v="639"/>
  </r>
  <r>
    <m/>
    <m/>
    <x v="1"/>
    <x v="1"/>
  </r>
  <r>
    <s v="5.7.0"/>
    <s v="5.6.0"/>
    <x v="0"/>
    <x v="639"/>
  </r>
  <r>
    <m/>
    <m/>
    <x v="1"/>
    <x v="1"/>
  </r>
  <r>
    <s v="5.7.1-SNAPSHOT"/>
    <s v="5.7.0"/>
    <x v="1"/>
    <x v="639"/>
  </r>
  <r>
    <m/>
    <m/>
    <x v="1"/>
    <x v="1"/>
  </r>
  <r>
    <s v="5.8.0"/>
    <s v="5.7.0"/>
    <x v="0"/>
    <x v="639"/>
  </r>
  <r>
    <m/>
    <m/>
    <x v="1"/>
    <x v="1"/>
  </r>
  <r>
    <s v="5.8.1-SNAPSHOT"/>
    <s v="5.8.0"/>
    <x v="1"/>
    <x v="639"/>
  </r>
  <r>
    <m/>
    <m/>
    <x v="1"/>
    <x v="1"/>
  </r>
  <r>
    <s v="8.1.11.v20130520"/>
    <s v="9.1.1.v20140108"/>
    <x v="1"/>
    <x v="639"/>
  </r>
  <r>
    <m/>
    <m/>
    <x v="1"/>
    <x v="1"/>
  </r>
  <r>
    <s v="8.1.14.v20131031"/>
    <s v="9.2.2.v20140723"/>
    <x v="1"/>
    <x v="639"/>
  </r>
  <r>
    <m/>
    <m/>
    <x v="1"/>
    <x v="1"/>
  </r>
  <r>
    <s v="8.1.14.v20131031"/>
    <s v="9.3.0.M0"/>
    <x v="1"/>
    <x v="639"/>
  </r>
  <r>
    <m/>
    <m/>
    <x v="1"/>
    <x v="1"/>
  </r>
  <r>
    <s v="0.0.7-SNAPSHOT"/>
    <s v="0.0.6"/>
    <x v="1"/>
    <x v="640"/>
  </r>
  <r>
    <m/>
    <m/>
    <x v="1"/>
    <x v="1"/>
  </r>
  <r>
    <s v="0.10.0"/>
    <s v="0.10.1"/>
    <x v="1"/>
    <x v="640"/>
  </r>
  <r>
    <m/>
    <m/>
    <x v="1"/>
    <x v="1"/>
  </r>
  <r>
    <s v="0.8.2.1"/>
    <s v="0.10.1.0"/>
    <x v="0"/>
    <x v="640"/>
  </r>
  <r>
    <m/>
    <m/>
    <x v="1"/>
    <x v="1"/>
  </r>
  <r>
    <s v="0.12.0"/>
    <s v="0.12.0"/>
    <x v="1"/>
    <x v="640"/>
  </r>
  <r>
    <m/>
    <m/>
    <x v="1"/>
    <x v="1"/>
  </r>
  <r>
    <s v="0.2.3-SNAPSHOT"/>
    <s v="0.2.3"/>
    <x v="1"/>
    <x v="640"/>
  </r>
  <r>
    <m/>
    <m/>
    <x v="1"/>
    <x v="1"/>
  </r>
  <r>
    <s v="0.2.5"/>
    <s v="0.2.3"/>
    <x v="1"/>
    <x v="640"/>
  </r>
  <r>
    <m/>
    <m/>
    <x v="1"/>
    <x v="1"/>
  </r>
  <r>
    <s v="0.2.6-SNAPSHOT"/>
    <s v="0.2.3"/>
    <x v="1"/>
    <x v="640"/>
  </r>
  <r>
    <m/>
    <m/>
    <x v="1"/>
    <x v="1"/>
  </r>
  <r>
    <s v="0.22"/>
    <s v="0.22"/>
    <x v="1"/>
    <x v="640"/>
  </r>
  <r>
    <m/>
    <m/>
    <x v="1"/>
    <x v="1"/>
  </r>
  <r>
    <s v="0.2.2-SNAPSHOT"/>
    <s v="0.3.0"/>
    <x v="2"/>
    <x v="640"/>
  </r>
  <r>
    <m/>
    <m/>
    <x v="1"/>
    <x v="1"/>
  </r>
  <r>
    <s v="0.40-alpha2-SNAPSHOT"/>
    <s v="0.40-alpha1"/>
    <x v="1"/>
    <x v="640"/>
  </r>
  <r>
    <m/>
    <m/>
    <x v="1"/>
    <x v="1"/>
  </r>
  <r>
    <s v="0.57"/>
    <s v="0.56"/>
    <x v="1"/>
    <x v="640"/>
  </r>
  <r>
    <m/>
    <m/>
    <x v="1"/>
    <x v="1"/>
  </r>
  <r>
    <s v="0.57-SNAPSHOT"/>
    <s v="0.56"/>
    <x v="1"/>
    <x v="640"/>
  </r>
  <r>
    <m/>
    <m/>
    <x v="1"/>
    <x v="1"/>
  </r>
  <r>
    <s v="0.58-SNAPSHOT"/>
    <s v="0.56"/>
    <x v="1"/>
    <x v="640"/>
  </r>
  <r>
    <m/>
    <m/>
    <x v="1"/>
    <x v="1"/>
  </r>
  <r>
    <s v="0.6.3"/>
    <s v="0.6.4"/>
    <x v="1"/>
    <x v="640"/>
  </r>
  <r>
    <m/>
    <m/>
    <x v="1"/>
    <x v="1"/>
  </r>
  <r>
    <s v="0.6.7"/>
    <s v="0.6.7"/>
    <x v="1"/>
    <x v="640"/>
  </r>
  <r>
    <m/>
    <m/>
    <x v="1"/>
    <x v="1"/>
  </r>
  <r>
    <s v="0.68"/>
    <s v="0.68"/>
    <x v="1"/>
    <x v="640"/>
  </r>
  <r>
    <m/>
    <m/>
    <x v="1"/>
    <x v="1"/>
  </r>
  <r>
    <s v="0.7"/>
    <s v="0.7"/>
    <x v="1"/>
    <x v="640"/>
  </r>
  <r>
    <m/>
    <m/>
    <x v="1"/>
    <x v="1"/>
  </r>
  <r>
    <s v="0.6.7"/>
    <s v="0.7.1"/>
    <x v="2"/>
    <x v="640"/>
  </r>
  <r>
    <m/>
    <m/>
    <x v="1"/>
    <x v="1"/>
  </r>
  <r>
    <s v="0.10.1-SNAPSHOT"/>
    <s v="0.9"/>
    <x v="1"/>
    <x v="640"/>
  </r>
  <r>
    <m/>
    <m/>
    <x v="1"/>
    <x v="1"/>
  </r>
  <r>
    <s v="0.9.2-incubating"/>
    <s v="0.9.1-incubating"/>
    <x v="1"/>
    <x v="640"/>
  </r>
  <r>
    <m/>
    <m/>
    <x v="1"/>
    <x v="1"/>
  </r>
  <r>
    <s v="0.9.3-incubating-SNAPSHOT"/>
    <s v="0.9.1-incubating"/>
    <x v="1"/>
    <x v="640"/>
  </r>
  <r>
    <m/>
    <m/>
    <x v="1"/>
    <x v="1"/>
  </r>
  <r>
    <s v="1.0.0.Beta27"/>
    <s v="1.0.0.Beta27"/>
    <x v="1"/>
    <x v="640"/>
  </r>
  <r>
    <m/>
    <m/>
    <x v="1"/>
    <x v="1"/>
  </r>
  <r>
    <s v="1.0.0.Beta4-SNAPSHOT"/>
    <s v="1.0.0.beta4"/>
    <x v="1"/>
    <x v="640"/>
  </r>
  <r>
    <m/>
    <m/>
    <x v="1"/>
    <x v="1"/>
  </r>
  <r>
    <s v="1.0.0.beta4"/>
    <s v="1.0.0.Beta6"/>
    <x v="1"/>
    <x v="640"/>
  </r>
  <r>
    <m/>
    <m/>
    <x v="1"/>
    <x v="1"/>
  </r>
  <r>
    <s v="2.0.0.BUILD-SNAPSHOT"/>
    <s v="1.0.0.RELEASE"/>
    <x v="1"/>
    <x v="640"/>
  </r>
  <r>
    <m/>
    <m/>
    <x v="1"/>
    <x v="1"/>
  </r>
  <r>
    <s v="1.0.9.Final"/>
    <s v="1.0.10.Final"/>
    <x v="0"/>
    <x v="640"/>
  </r>
  <r>
    <m/>
    <m/>
    <x v="1"/>
    <x v="1"/>
  </r>
  <r>
    <s v="1.1.0.Beta10"/>
    <s v="1.1.0.Beta11"/>
    <x v="1"/>
    <x v="640"/>
  </r>
  <r>
    <m/>
    <m/>
    <x v="1"/>
    <x v="1"/>
  </r>
  <r>
    <s v="1.1.0.Beta13"/>
    <s v="1.1.0.Beta13"/>
    <x v="1"/>
    <x v="640"/>
  </r>
  <r>
    <m/>
    <m/>
    <x v="1"/>
    <x v="1"/>
  </r>
  <r>
    <s v="1.1.0.Beta21"/>
    <s v="1.1.0.Beta20"/>
    <x v="1"/>
    <x v="640"/>
  </r>
  <r>
    <m/>
    <m/>
    <x v="1"/>
    <x v="1"/>
  </r>
  <r>
    <s v="1.1.0.Beta21"/>
    <s v="1.1.0.Beta21"/>
    <x v="1"/>
    <x v="640"/>
  </r>
  <r>
    <m/>
    <m/>
    <x v="1"/>
    <x v="1"/>
  </r>
  <r>
    <s v="1.1.0.Beta10"/>
    <s v="1.1.0.Beta5"/>
    <x v="1"/>
    <x v="640"/>
  </r>
  <r>
    <m/>
    <m/>
    <x v="1"/>
    <x v="1"/>
  </r>
  <r>
    <s v="1.1.0.Beta8"/>
    <s v="1.1.0.Beta8"/>
    <x v="1"/>
    <x v="640"/>
  </r>
  <r>
    <m/>
    <m/>
    <x v="1"/>
    <x v="1"/>
  </r>
  <r>
    <s v="1.1.0.Beta8"/>
    <s v="1.1.0.Beta9"/>
    <x v="1"/>
    <x v="640"/>
  </r>
  <r>
    <m/>
    <m/>
    <x v="1"/>
    <x v="1"/>
  </r>
  <r>
    <s v="1.1.0.RC3"/>
    <s v="1.1.0.RC2"/>
    <x v="1"/>
    <x v="640"/>
  </r>
  <r>
    <m/>
    <m/>
    <x v="1"/>
    <x v="1"/>
  </r>
  <r>
    <s v="1.1.0-SNAPSHOT"/>
    <s v="1.1.0.RC2"/>
    <x v="1"/>
    <x v="640"/>
  </r>
  <r>
    <m/>
    <m/>
    <x v="1"/>
    <x v="1"/>
  </r>
  <r>
    <s v="1.0.4.RELEASE"/>
    <s v="1.1.0.RELEASE"/>
    <x v="2"/>
    <x v="640"/>
  </r>
  <r>
    <m/>
    <m/>
    <x v="1"/>
    <x v="1"/>
  </r>
  <r>
    <s v="1.1.5"/>
    <s v="1.1.6"/>
    <x v="1"/>
    <x v="640"/>
  </r>
  <r>
    <m/>
    <m/>
    <x v="1"/>
    <x v="1"/>
  </r>
  <r>
    <s v="1.10.8.BUILD-SNAPSHOT"/>
    <s v="1.10.5.RELEASE"/>
    <x v="0"/>
    <x v="640"/>
  </r>
  <r>
    <m/>
    <m/>
    <x v="1"/>
    <x v="1"/>
  </r>
  <r>
    <s v="1.11.0.RELEASE"/>
    <s v="1.10.7.RELEASE"/>
    <x v="0"/>
    <x v="640"/>
  </r>
  <r>
    <m/>
    <m/>
    <x v="1"/>
    <x v="1"/>
  </r>
  <r>
    <s v="1.2.0.RC3"/>
    <s v="1.2.0.RC2"/>
    <x v="1"/>
    <x v="640"/>
  </r>
  <r>
    <m/>
    <m/>
    <x v="1"/>
    <x v="1"/>
  </r>
  <r>
    <s v="1.2.0-rc.2"/>
    <s v="1.2.0-rc.1"/>
    <x v="1"/>
    <x v="640"/>
  </r>
  <r>
    <m/>
    <m/>
    <x v="1"/>
    <x v="1"/>
  </r>
  <r>
    <s v="1.2.0-rc.2-SNAPSHOT"/>
    <s v="1.2.0-rc.1"/>
    <x v="1"/>
    <x v="640"/>
  </r>
  <r>
    <m/>
    <m/>
    <x v="1"/>
    <x v="1"/>
  </r>
  <r>
    <s v="1.2.1-rc.1-SNAPSHOT"/>
    <s v="1.2.0-rc.1"/>
    <x v="0"/>
    <x v="640"/>
  </r>
  <r>
    <m/>
    <m/>
    <x v="1"/>
    <x v="1"/>
  </r>
  <r>
    <s v="1.2.0-rc.3"/>
    <s v="1.2.0-rc.2"/>
    <x v="1"/>
    <x v="640"/>
  </r>
  <r>
    <m/>
    <m/>
    <x v="1"/>
    <x v="1"/>
  </r>
  <r>
    <s v="1.2.0-rc.3-SNAPSHOT"/>
    <s v="1.2.0-rc.2"/>
    <x v="1"/>
    <x v="640"/>
  </r>
  <r>
    <m/>
    <m/>
    <x v="1"/>
    <x v="1"/>
  </r>
  <r>
    <s v="1.2.0-rc.4"/>
    <s v="1.2.0-rc.3"/>
    <x v="1"/>
    <x v="640"/>
  </r>
  <r>
    <m/>
    <m/>
    <x v="1"/>
    <x v="1"/>
  </r>
  <r>
    <s v="1.2.0-rc.4-SNAPSHOT"/>
    <s v="1.2.0-rc.3"/>
    <x v="1"/>
    <x v="640"/>
  </r>
  <r>
    <m/>
    <m/>
    <x v="1"/>
    <x v="1"/>
  </r>
  <r>
    <s v="1.2.0"/>
    <s v="1.2.0-rc.4"/>
    <x v="1"/>
    <x v="640"/>
  </r>
  <r>
    <m/>
    <m/>
    <x v="1"/>
    <x v="1"/>
  </r>
  <r>
    <s v="1.2.0-rc.5-SNAPSHOT"/>
    <s v="1.2.0-rc.4"/>
    <x v="1"/>
    <x v="640"/>
  </r>
  <r>
    <m/>
    <m/>
    <x v="1"/>
    <x v="1"/>
  </r>
  <r>
    <s v="1.2.3"/>
    <s v="1.2.5"/>
    <x v="1"/>
    <x v="640"/>
  </r>
  <r>
    <m/>
    <m/>
    <x v="1"/>
    <x v="1"/>
  </r>
  <r>
    <s v="1.3.3.Final"/>
    <s v="1.2.5.Final"/>
    <x v="0"/>
    <x v="640"/>
  </r>
  <r>
    <m/>
    <m/>
    <x v="1"/>
    <x v="1"/>
  </r>
  <r>
    <s v="1.3.4.Final"/>
    <s v="1.2.5.Final"/>
    <x v="0"/>
    <x v="640"/>
  </r>
  <r>
    <m/>
    <m/>
    <x v="1"/>
    <x v="1"/>
  </r>
  <r>
    <s v="1.2.6"/>
    <s v="1.2.6"/>
    <x v="1"/>
    <x v="640"/>
  </r>
  <r>
    <m/>
    <m/>
    <x v="1"/>
    <x v="1"/>
  </r>
  <r>
    <s v="1.3.3.RELEASE"/>
    <s v="1.2.6.RELEASE"/>
    <x v="0"/>
    <x v="640"/>
  </r>
  <r>
    <m/>
    <m/>
    <x v="1"/>
    <x v="1"/>
  </r>
  <r>
    <s v="1.3.2"/>
    <s v="1.3.3"/>
    <x v="1"/>
    <x v="640"/>
  </r>
  <r>
    <m/>
    <m/>
    <x v="1"/>
    <x v="1"/>
  </r>
  <r>
    <s v="1.3.25.Final"/>
    <s v="1.4.0.Final"/>
    <x v="2"/>
    <x v="640"/>
  </r>
  <r>
    <m/>
    <m/>
    <x v="1"/>
    <x v="1"/>
  </r>
  <r>
    <s v="1.4.190"/>
    <s v="1.4.190"/>
    <x v="1"/>
    <x v="640"/>
  </r>
  <r>
    <m/>
    <m/>
    <x v="1"/>
    <x v="1"/>
  </r>
  <r>
    <s v="1.4.8.BUILD-SNAPSHOT"/>
    <s v="1.4.2.RELEASE"/>
    <x v="0"/>
    <x v="640"/>
  </r>
  <r>
    <m/>
    <m/>
    <x v="1"/>
    <x v="1"/>
  </r>
  <r>
    <s v="1.4.4"/>
    <s v="1.4.3"/>
    <x v="1"/>
    <x v="640"/>
  </r>
  <r>
    <m/>
    <m/>
    <x v="1"/>
    <x v="1"/>
  </r>
  <r>
    <s v="1.4.8.BUILD-SNAPSHOT"/>
    <s v="1.4.5.RELEASE"/>
    <x v="0"/>
    <x v="640"/>
  </r>
  <r>
    <m/>
    <m/>
    <x v="1"/>
    <x v="1"/>
  </r>
  <r>
    <s v="1.5.0.RC1"/>
    <s v="1.4.5.RELEASE"/>
    <x v="0"/>
    <x v="640"/>
  </r>
  <r>
    <m/>
    <m/>
    <x v="1"/>
    <x v="1"/>
  </r>
  <r>
    <s v="1.5.0.RELEASE"/>
    <s v="1.4.7.RELEASE"/>
    <x v="0"/>
    <x v="640"/>
  </r>
  <r>
    <m/>
    <m/>
    <x v="1"/>
    <x v="1"/>
  </r>
  <r>
    <s v="1.4.12"/>
    <s v="1.5.6"/>
    <x v="2"/>
    <x v="640"/>
  </r>
  <r>
    <m/>
    <m/>
    <x v="1"/>
    <x v="1"/>
  </r>
  <r>
    <s v="1.5.6.RELEASE"/>
    <s v="1.5.6.RELEASE"/>
    <x v="1"/>
    <x v="640"/>
  </r>
  <r>
    <m/>
    <m/>
    <x v="1"/>
    <x v="1"/>
  </r>
  <r>
    <s v="1.6.3.RELEASE"/>
    <s v="1.5.6.RELEASE"/>
    <x v="0"/>
    <x v="640"/>
  </r>
  <r>
    <m/>
    <m/>
    <x v="1"/>
    <x v="1"/>
  </r>
  <r>
    <s v="1.6.0.RC1"/>
    <s v="1.6.0.RELEASE"/>
    <x v="1"/>
    <x v="640"/>
  </r>
  <r>
    <m/>
    <m/>
    <x v="1"/>
    <x v="1"/>
  </r>
  <r>
    <s v="1.7"/>
    <s v="1.6.1"/>
    <x v="1"/>
    <x v="640"/>
  </r>
  <r>
    <m/>
    <m/>
    <x v="1"/>
    <x v="1"/>
  </r>
  <r>
    <s v="1.6.4.BUILD-SNAPSHOT"/>
    <s v="1.6.3.RELEASE"/>
    <x v="0"/>
    <x v="640"/>
  </r>
  <r>
    <m/>
    <m/>
    <x v="1"/>
    <x v="1"/>
  </r>
  <r>
    <s v="1.6.4.RELEASE"/>
    <s v="1.7.0.RELEASE"/>
    <x v="2"/>
    <x v="640"/>
  </r>
  <r>
    <m/>
    <m/>
    <x v="1"/>
    <x v="1"/>
  </r>
  <r>
    <s v="1.6.1"/>
    <s v="1.7.18"/>
    <x v="2"/>
    <x v="640"/>
  </r>
  <r>
    <m/>
    <m/>
    <x v="1"/>
    <x v="1"/>
  </r>
  <r>
    <s v="1.7.18"/>
    <s v="1.7.19"/>
    <x v="1"/>
    <x v="640"/>
  </r>
  <r>
    <m/>
    <m/>
    <x v="1"/>
    <x v="1"/>
  </r>
  <r>
    <s v="1.7.3"/>
    <s v="1.7.4"/>
    <x v="1"/>
    <x v="640"/>
  </r>
  <r>
    <m/>
    <m/>
    <x v="1"/>
    <x v="1"/>
  </r>
  <r>
    <s v="1.6.6"/>
    <s v="1.7.7"/>
    <x v="2"/>
    <x v="640"/>
  </r>
  <r>
    <m/>
    <m/>
    <x v="1"/>
    <x v="1"/>
  </r>
  <r>
    <s v="1.9.8.BUILD-SNAPSHOT"/>
    <s v="1.9.2.RELEASE"/>
    <x v="0"/>
    <x v="640"/>
  </r>
  <r>
    <m/>
    <m/>
    <x v="1"/>
    <x v="1"/>
  </r>
  <r>
    <s v="1.9.8.BUILD-SNAPSHOT"/>
    <s v="1.9.5.RELEASE"/>
    <x v="0"/>
    <x v="640"/>
  </r>
  <r>
    <m/>
    <m/>
    <x v="1"/>
    <x v="1"/>
  </r>
  <r>
    <s v="2.0.0.BUILD-SNAPSHOT"/>
    <s v="1.9.6.RELEASE"/>
    <x v="1"/>
    <x v="640"/>
  </r>
  <r>
    <m/>
    <m/>
    <x v="1"/>
    <x v="1"/>
  </r>
  <r>
    <s v="2.0.0.BUILD-SNAPSHOT"/>
    <s v="1.9.7.RELEASE"/>
    <x v="1"/>
    <x v="640"/>
  </r>
  <r>
    <m/>
    <m/>
    <x v="1"/>
    <x v="1"/>
  </r>
  <r>
    <s v="18.0"/>
    <s v="19.0-rc3"/>
    <x v="1"/>
    <x v="640"/>
  </r>
  <r>
    <m/>
    <m/>
    <x v="1"/>
    <x v="1"/>
  </r>
  <r>
    <s v="2.0.0-beta4"/>
    <s v="2.0.0-beta3"/>
    <x v="1"/>
    <x v="640"/>
  </r>
  <r>
    <m/>
    <m/>
    <x v="1"/>
    <x v="1"/>
  </r>
  <r>
    <s v="2.0.0-SNAPSHOT"/>
    <s v="2.0.0-beta3"/>
    <x v="1"/>
    <x v="640"/>
  </r>
  <r>
    <m/>
    <m/>
    <x v="1"/>
    <x v="1"/>
  </r>
  <r>
    <s v="${project.version}"/>
    <s v="2.0.1"/>
    <x v="1"/>
    <x v="640"/>
  </r>
  <r>
    <m/>
    <m/>
    <x v="1"/>
    <x v="1"/>
  </r>
  <r>
    <s v="1.1.7"/>
    <s v="2.0.4"/>
    <x v="1"/>
    <x v="640"/>
  </r>
  <r>
    <m/>
    <m/>
    <x v="1"/>
    <x v="1"/>
  </r>
  <r>
    <s v="2.0-m09"/>
    <s v="2.0-m10"/>
    <x v="1"/>
    <x v="640"/>
  </r>
  <r>
    <m/>
    <m/>
    <x v="1"/>
    <x v="1"/>
  </r>
  <r>
    <s v="1.2"/>
    <s v="2.0-PFD"/>
    <x v="1"/>
    <x v="640"/>
  </r>
  <r>
    <m/>
    <m/>
    <x v="1"/>
    <x v="1"/>
  </r>
  <r>
    <s v="2.0.1"/>
    <s v="2.1"/>
    <x v="1"/>
    <x v="640"/>
  </r>
  <r>
    <m/>
    <m/>
    <x v="1"/>
    <x v="1"/>
  </r>
  <r>
    <s v="2.1.1.Final"/>
    <s v="2.1.1.Final"/>
    <x v="1"/>
    <x v="640"/>
  </r>
  <r>
    <m/>
    <m/>
    <x v="1"/>
    <x v="1"/>
  </r>
  <r>
    <s v="2.0.4-SNAPSHOT"/>
    <s v="2.1.2"/>
    <x v="2"/>
    <x v="640"/>
  </r>
  <r>
    <m/>
    <m/>
    <x v="1"/>
    <x v="1"/>
  </r>
  <r>
    <s v="2.2.0-SNAPSHOT"/>
    <s v="2.1.2"/>
    <x v="0"/>
    <x v="640"/>
  </r>
  <r>
    <m/>
    <m/>
    <x v="1"/>
    <x v="1"/>
  </r>
  <r>
    <s v="2.1.8.BUILD-SNAPSHOT"/>
    <s v="2.1.5.RELEASE"/>
    <x v="0"/>
    <x v="640"/>
  </r>
  <r>
    <m/>
    <m/>
    <x v="1"/>
    <x v="1"/>
  </r>
  <r>
    <s v="2.2.0.RELEASE"/>
    <s v="2.1.7.RELEASE"/>
    <x v="0"/>
    <x v="640"/>
  </r>
  <r>
    <m/>
    <m/>
    <x v="1"/>
    <x v="1"/>
  </r>
  <r>
    <s v="2.2.0-b11-SNAPSHOT"/>
    <s v="2.1.79"/>
    <x v="0"/>
    <x v="640"/>
  </r>
  <r>
    <m/>
    <m/>
    <x v="1"/>
    <x v="1"/>
  </r>
  <r>
    <s v="2.1.78"/>
    <s v="2.1.88"/>
    <x v="1"/>
    <x v="640"/>
  </r>
  <r>
    <m/>
    <m/>
    <x v="1"/>
    <x v="1"/>
  </r>
  <r>
    <s v="2.11.0.SP4"/>
    <s v="2.11.0"/>
    <x v="1"/>
    <x v="640"/>
  </r>
  <r>
    <m/>
    <m/>
    <x v="1"/>
    <x v="1"/>
  </r>
  <r>
    <s v="2.11.2"/>
    <s v="2.14.3"/>
    <x v="2"/>
    <x v="640"/>
  </r>
  <r>
    <m/>
    <m/>
    <x v="1"/>
    <x v="1"/>
  </r>
  <r>
    <s v="2.2.0-SNAPSHOT"/>
    <s v="2.2.0"/>
    <x v="1"/>
    <x v="640"/>
  </r>
  <r>
    <m/>
    <m/>
    <x v="1"/>
    <x v="1"/>
  </r>
  <r>
    <s v="2.2.0-b06"/>
    <s v="2.2.0-b10"/>
    <x v="1"/>
    <x v="640"/>
  </r>
  <r>
    <m/>
    <m/>
    <x v="1"/>
    <x v="1"/>
  </r>
  <r>
    <s v="2.2.0-b21"/>
    <s v="2.2.0-b27"/>
    <x v="1"/>
    <x v="640"/>
  </r>
  <r>
    <m/>
    <m/>
    <x v="1"/>
    <x v="1"/>
  </r>
  <r>
    <s v="2.2.2.RELEASE"/>
    <s v="2.2.2.RELEASE"/>
    <x v="1"/>
    <x v="640"/>
  </r>
  <r>
    <m/>
    <m/>
    <x v="1"/>
    <x v="1"/>
  </r>
  <r>
    <s v="2.14"/>
    <s v="2.21.1"/>
    <x v="1"/>
    <x v="640"/>
  </r>
  <r>
    <m/>
    <m/>
    <x v="1"/>
    <x v="1"/>
  </r>
  <r>
    <s v="2.14"/>
    <s v="2.22"/>
    <x v="1"/>
    <x v="640"/>
  </r>
  <r>
    <m/>
    <m/>
    <x v="1"/>
    <x v="1"/>
  </r>
  <r>
    <s v="2.31.2"/>
    <s v="2.32"/>
    <x v="1"/>
    <x v="640"/>
  </r>
  <r>
    <m/>
    <m/>
    <x v="1"/>
    <x v="1"/>
  </r>
  <r>
    <s v="1.9.50"/>
    <s v="2.3-beta6"/>
    <x v="1"/>
    <x v="640"/>
  </r>
  <r>
    <m/>
    <m/>
    <x v="1"/>
    <x v="1"/>
  </r>
  <r>
    <s v="1.9.50"/>
    <s v="2.3-rc3"/>
    <x v="1"/>
    <x v="640"/>
  </r>
  <r>
    <m/>
    <m/>
    <x v="1"/>
    <x v="1"/>
  </r>
  <r>
    <n v="1"/>
    <s v="2.4.0-b09"/>
    <x v="1"/>
    <x v="640"/>
  </r>
  <r>
    <m/>
    <m/>
    <x v="1"/>
    <x v="1"/>
  </r>
  <r>
    <n v="1"/>
    <s v="2.4.0-b27"/>
    <x v="1"/>
    <x v="640"/>
  </r>
  <r>
    <m/>
    <m/>
    <x v="1"/>
    <x v="1"/>
  </r>
  <r>
    <s v="${version.org.apache.openjpa}"/>
    <s v="2.4.2"/>
    <x v="1"/>
    <x v="640"/>
  </r>
  <r>
    <m/>
    <m/>
    <x v="1"/>
    <x v="1"/>
  </r>
  <r>
    <s v="2.4.8"/>
    <s v="2.4.8"/>
    <x v="1"/>
    <x v="640"/>
  </r>
  <r>
    <m/>
    <m/>
    <x v="1"/>
    <x v="1"/>
  </r>
  <r>
    <s v="2.5.2"/>
    <s v="2.5.2"/>
    <x v="1"/>
    <x v="640"/>
  </r>
  <r>
    <m/>
    <m/>
    <x v="1"/>
    <x v="1"/>
  </r>
  <r>
    <s v="2.5.2"/>
    <s v="2.5.3"/>
    <x v="1"/>
    <x v="640"/>
  </r>
  <r>
    <m/>
    <m/>
    <x v="1"/>
    <x v="1"/>
  </r>
  <r>
    <s v="2.6.0"/>
    <s v="2.7.0"/>
    <x v="2"/>
    <x v="640"/>
  </r>
  <r>
    <m/>
    <m/>
    <x v="1"/>
    <x v="1"/>
  </r>
  <r>
    <s v="2.7.0"/>
    <s v="2.8.0.rc2"/>
    <x v="2"/>
    <x v="640"/>
  </r>
  <r>
    <m/>
    <m/>
    <x v="1"/>
    <x v="1"/>
  </r>
  <r>
    <s v="2.2"/>
    <s v="3.0"/>
    <x v="1"/>
    <x v="640"/>
  </r>
  <r>
    <m/>
    <m/>
    <x v="1"/>
    <x v="1"/>
  </r>
  <r>
    <s v="2.2.1"/>
    <s v="3.0.3"/>
    <x v="1"/>
    <x v="640"/>
  </r>
  <r>
    <m/>
    <m/>
    <x v="1"/>
    <x v="1"/>
  </r>
  <r>
    <s v="2.2.1"/>
    <s v="3.1.1"/>
    <x v="1"/>
    <x v="640"/>
  </r>
  <r>
    <m/>
    <m/>
    <x v="1"/>
    <x v="1"/>
  </r>
  <r>
    <s v="3.2-SNAPSHOT"/>
    <s v="3.1.5"/>
    <x v="1"/>
    <x v="640"/>
  </r>
  <r>
    <m/>
    <m/>
    <x v="1"/>
    <x v="1"/>
  </r>
  <r>
    <s v="2.2.1"/>
    <s v="3.2.3"/>
    <x v="1"/>
    <x v="640"/>
  </r>
  <r>
    <m/>
    <m/>
    <x v="1"/>
    <x v="1"/>
  </r>
  <r>
    <s v="3.1.0"/>
    <s v="3.2.3"/>
    <x v="2"/>
    <x v="640"/>
  </r>
  <r>
    <m/>
    <m/>
    <x v="1"/>
    <x v="1"/>
  </r>
  <r>
    <s v="3.2.4.Beta1"/>
    <s v="3.2.4.Final"/>
    <x v="1"/>
    <x v="640"/>
  </r>
  <r>
    <m/>
    <m/>
    <x v="1"/>
    <x v="1"/>
  </r>
  <r>
    <s v="3.0"/>
    <s v="3.4"/>
    <x v="1"/>
    <x v="640"/>
  </r>
  <r>
    <m/>
    <m/>
    <x v="1"/>
    <x v="1"/>
  </r>
  <r>
    <s v="3.3.5"/>
    <s v="3.4.0"/>
    <x v="2"/>
    <x v="640"/>
  </r>
  <r>
    <m/>
    <m/>
    <x v="1"/>
    <x v="1"/>
  </r>
  <r>
    <s v="3.4.2.Final"/>
    <s v="3.4.3.Final"/>
    <x v="2"/>
    <x v="640"/>
  </r>
  <r>
    <m/>
    <m/>
    <x v="1"/>
    <x v="1"/>
  </r>
  <r>
    <s v="3.9.0"/>
    <s v="3.9.0"/>
    <x v="1"/>
    <x v="640"/>
  </r>
  <r>
    <m/>
    <m/>
    <x v="1"/>
    <x v="1"/>
  </r>
  <r>
    <s v="4.0-SNAPSHOT"/>
    <s v="4.0"/>
    <x v="1"/>
    <x v="640"/>
  </r>
  <r>
    <m/>
    <m/>
    <x v="1"/>
    <x v="1"/>
  </r>
  <r>
    <s v="3.0.2.RELEASE"/>
    <s v="4.0.1.RELEASE"/>
    <x v="1"/>
    <x v="640"/>
  </r>
  <r>
    <m/>
    <m/>
    <x v="1"/>
    <x v="1"/>
  </r>
  <r>
    <s v="4.0.14.Final"/>
    <s v="4.0.14.Final"/>
    <x v="1"/>
    <x v="640"/>
  </r>
  <r>
    <m/>
    <m/>
    <x v="1"/>
    <x v="1"/>
  </r>
  <r>
    <s v="3.2.1"/>
    <s v="4.0.3"/>
    <x v="1"/>
    <x v="640"/>
  </r>
  <r>
    <m/>
    <m/>
    <x v="1"/>
    <x v="1"/>
  </r>
  <r>
    <s v="4.0.2.Final"/>
    <s v="4.0.3.Final"/>
    <x v="2"/>
    <x v="640"/>
  </r>
  <r>
    <m/>
    <m/>
    <x v="1"/>
    <x v="1"/>
  </r>
  <r>
    <s v="4.1.8.BUILD-SNAPSHOT"/>
    <s v="4.1.5.RELEASE"/>
    <x v="0"/>
    <x v="640"/>
  </r>
  <r>
    <m/>
    <m/>
    <x v="1"/>
    <x v="1"/>
  </r>
  <r>
    <s v="4.2.0.RELEASE"/>
    <s v="4.1.7.RELEASE"/>
    <x v="0"/>
    <x v="640"/>
  </r>
  <r>
    <m/>
    <m/>
    <x v="1"/>
    <x v="1"/>
  </r>
  <r>
    <s v="4.11"/>
    <s v="4.12-beta-2"/>
    <x v="1"/>
    <x v="640"/>
  </r>
  <r>
    <m/>
    <m/>
    <x v="1"/>
    <x v="1"/>
  </r>
  <r>
    <s v="4.1.0"/>
    <s v="4.2.1"/>
    <x v="2"/>
    <x v="640"/>
  </r>
  <r>
    <m/>
    <m/>
    <x v="1"/>
    <x v="1"/>
  </r>
  <r>
    <s v="5.0.3.Final"/>
    <s v="4.3.2.Final"/>
    <x v="1"/>
    <x v="640"/>
  </r>
  <r>
    <m/>
    <m/>
    <x v="1"/>
    <x v="1"/>
  </r>
  <r>
    <s v="4.9.4.Final"/>
    <s v="4.9.5.Final"/>
    <x v="2"/>
    <x v="640"/>
  </r>
  <r>
    <m/>
    <m/>
    <x v="1"/>
    <x v="1"/>
  </r>
  <r>
    <s v="4.2.0"/>
    <s v="5.0.0"/>
    <x v="1"/>
    <x v="640"/>
  </r>
  <r>
    <m/>
    <m/>
    <x v="1"/>
    <x v="1"/>
  </r>
  <r>
    <s v="4.7.2"/>
    <s v="5.1.0"/>
    <x v="1"/>
    <x v="640"/>
  </r>
  <r>
    <m/>
    <m/>
    <x v="1"/>
    <x v="1"/>
  </r>
  <r>
    <s v="5.0.9.Final"/>
    <s v="5.1.2.Final"/>
    <x v="2"/>
    <x v="640"/>
  </r>
  <r>
    <m/>
    <m/>
    <x v="1"/>
    <x v="1"/>
  </r>
  <r>
    <s v="5.1.1.Final"/>
    <s v="5.1.2.Final"/>
    <x v="2"/>
    <x v="640"/>
  </r>
  <r>
    <m/>
    <m/>
    <x v="1"/>
    <x v="1"/>
  </r>
  <r>
    <s v="5.1.3.Final"/>
    <s v="5.1.4.Final"/>
    <x v="2"/>
    <x v="640"/>
  </r>
  <r>
    <m/>
    <m/>
    <x v="1"/>
    <x v="1"/>
  </r>
  <r>
    <s v="5.5.0.Alpha1"/>
    <s v="5.5.0.CR1"/>
    <x v="1"/>
    <x v="640"/>
  </r>
  <r>
    <m/>
    <m/>
    <x v="1"/>
    <x v="1"/>
  </r>
  <r>
    <s v="5.5.0.CR1"/>
    <s v="5.5.0.Final"/>
    <x v="1"/>
    <x v="640"/>
  </r>
  <r>
    <m/>
    <m/>
    <x v="1"/>
    <x v="1"/>
  </r>
  <r>
    <s v="5.5.5.Final"/>
    <s v="5.5.6.Final"/>
    <x v="2"/>
    <x v="640"/>
  </r>
  <r>
    <m/>
    <m/>
    <x v="1"/>
    <x v="1"/>
  </r>
  <r>
    <s v="8.0.0.Final"/>
    <s v="7.2.5.Final"/>
    <x v="1"/>
    <x v="640"/>
  </r>
  <r>
    <m/>
    <m/>
    <x v="1"/>
    <x v="1"/>
  </r>
  <r>
    <s v="1.0.0.Final"/>
    <s v="8.1.0.CR2"/>
    <x v="1"/>
    <x v="640"/>
  </r>
  <r>
    <m/>
    <m/>
    <x v="1"/>
    <x v="1"/>
  </r>
  <r>
    <s v="6.1.22"/>
    <s v="8.1.11.v20130520"/>
    <x v="1"/>
    <x v="640"/>
  </r>
  <r>
    <m/>
    <m/>
    <x v="1"/>
    <x v="1"/>
  </r>
  <r>
    <s v="8.2.6.Final"/>
    <s v="9.0.0.Beta2"/>
    <x v="1"/>
    <x v="640"/>
  </r>
  <r>
    <m/>
    <m/>
    <x v="1"/>
    <x v="1"/>
  </r>
  <r>
    <s v="8.1.16.v20140903"/>
    <s v="9.2.7.v20150116"/>
    <x v="1"/>
    <x v="640"/>
  </r>
  <r>
    <m/>
    <m/>
    <x v="1"/>
    <x v="1"/>
  </r>
  <r>
    <s v="8.1.15.v20140411"/>
    <s v="9.3.0.M1"/>
    <x v="1"/>
    <x v="640"/>
  </r>
  <r>
    <m/>
    <m/>
    <x v="1"/>
    <x v="1"/>
  </r>
  <r>
    <s v="9.2.4.v20141103"/>
    <s v="9.3.0.M1"/>
    <x v="2"/>
    <x v="640"/>
  </r>
  <r>
    <m/>
    <m/>
    <x v="1"/>
    <x v="1"/>
  </r>
  <r>
    <s v="0.0.14"/>
    <s v="0.0.13"/>
    <x v="1"/>
    <x v="641"/>
  </r>
  <r>
    <m/>
    <m/>
    <x v="1"/>
    <x v="1"/>
  </r>
  <r>
    <s v="0.0.21-SNAPSHOT"/>
    <s v="0.0.20"/>
    <x v="1"/>
    <x v="641"/>
  </r>
  <r>
    <m/>
    <m/>
    <x v="1"/>
    <x v="1"/>
  </r>
  <r>
    <s v="0.0.3.4-SNAPSHOT"/>
    <s v="0.0.3.2.7"/>
    <x v="1"/>
    <x v="641"/>
  </r>
  <r>
    <m/>
    <m/>
    <x v="1"/>
    <x v="1"/>
  </r>
  <r>
    <s v="0.0.3.3.3.alpha1"/>
    <s v="0.0.3.3.2.alpha1"/>
    <x v="0"/>
    <x v="641"/>
  </r>
  <r>
    <m/>
    <m/>
    <x v="1"/>
    <x v="1"/>
  </r>
  <r>
    <s v="0.0.3.3.4.alpha2"/>
    <s v="0.0.3.3.3.alpha1"/>
    <x v="0"/>
    <x v="641"/>
  </r>
  <r>
    <m/>
    <m/>
    <x v="1"/>
    <x v="1"/>
  </r>
  <r>
    <s v="0.0.3.5.5.4-SNAPSHOT"/>
    <s v="0.0.3.5.5.4"/>
    <x v="1"/>
    <x v="641"/>
  </r>
  <r>
    <m/>
    <m/>
    <x v="1"/>
    <x v="1"/>
  </r>
  <r>
    <s v="0.0.3.5.5.5"/>
    <s v="0.0.3.5.5.5"/>
    <x v="1"/>
    <x v="641"/>
  </r>
  <r>
    <m/>
    <m/>
    <x v="1"/>
    <x v="1"/>
  </r>
  <r>
    <s v="0.0.3.5.5.5-SNAPSHOT"/>
    <s v="0.0.3.5.5.5"/>
    <x v="1"/>
    <x v="641"/>
  </r>
  <r>
    <m/>
    <m/>
    <x v="1"/>
    <x v="1"/>
  </r>
  <r>
    <s v="0.0.5-SNAPSHOT"/>
    <s v="0.0.4"/>
    <x v="1"/>
    <x v="641"/>
  </r>
  <r>
    <m/>
    <m/>
    <x v="1"/>
    <x v="1"/>
  </r>
  <r>
    <s v="0.2.0"/>
    <s v="0.1.3"/>
    <x v="0"/>
    <x v="641"/>
  </r>
  <r>
    <m/>
    <m/>
    <x v="1"/>
    <x v="1"/>
  </r>
  <r>
    <s v="0.1.53"/>
    <s v="0.1.53"/>
    <x v="1"/>
    <x v="641"/>
  </r>
  <r>
    <m/>
    <m/>
    <x v="1"/>
    <x v="1"/>
  </r>
  <r>
    <s v="0.2.4"/>
    <s v="0.2.4"/>
    <x v="1"/>
    <x v="641"/>
  </r>
  <r>
    <m/>
    <m/>
    <x v="1"/>
    <x v="1"/>
  </r>
  <r>
    <s v="0.20.1"/>
    <s v="0.20.0-rc.1-1"/>
    <x v="1"/>
    <x v="641"/>
  </r>
  <r>
    <m/>
    <m/>
    <x v="1"/>
    <x v="1"/>
  </r>
  <r>
    <s v="0.9.1-SNAPSHOT"/>
    <s v="0.3.17"/>
    <x v="0"/>
    <x v="641"/>
  </r>
  <r>
    <m/>
    <m/>
    <x v="1"/>
    <x v="1"/>
  </r>
  <r>
    <s v="0.3.0"/>
    <s v="0.3.3"/>
    <x v="1"/>
    <x v="641"/>
  </r>
  <r>
    <m/>
    <m/>
    <x v="1"/>
    <x v="1"/>
  </r>
  <r>
    <s v="0.39"/>
    <s v="0.39"/>
    <x v="1"/>
    <x v="641"/>
  </r>
  <r>
    <m/>
    <m/>
    <x v="1"/>
    <x v="1"/>
  </r>
  <r>
    <s v="0.3.3-SNAPSHOT"/>
    <s v="0.4.1"/>
    <x v="2"/>
    <x v="641"/>
  </r>
  <r>
    <m/>
    <m/>
    <x v="1"/>
    <x v="1"/>
  </r>
  <r>
    <s v="0.4.3-SNAPSHOT"/>
    <s v="0.4.4"/>
    <x v="1"/>
    <x v="641"/>
  </r>
  <r>
    <m/>
    <m/>
    <x v="1"/>
    <x v="1"/>
  </r>
  <r>
    <s v="0.4-rc3.9"/>
    <s v="0.4-rc3.8"/>
    <x v="1"/>
    <x v="641"/>
  </r>
  <r>
    <m/>
    <m/>
    <x v="1"/>
    <x v="1"/>
  </r>
  <r>
    <s v="0.4-rc3.9-SNAPSHOT"/>
    <s v="0.4-rc3.8"/>
    <x v="1"/>
    <x v="641"/>
  </r>
  <r>
    <m/>
    <m/>
    <x v="1"/>
    <x v="1"/>
  </r>
  <r>
    <s v="0.5.1"/>
    <s v="0.5.1"/>
    <x v="1"/>
    <x v="641"/>
  </r>
  <r>
    <m/>
    <m/>
    <x v="1"/>
    <x v="1"/>
  </r>
  <r>
    <s v="0.5.0"/>
    <s v="0.6.0"/>
    <x v="2"/>
    <x v="641"/>
  </r>
  <r>
    <m/>
    <m/>
    <x v="1"/>
    <x v="1"/>
  </r>
  <r>
    <s v="0.6.2-SNAPSHOT"/>
    <s v="0.6.1"/>
    <x v="1"/>
    <x v="641"/>
  </r>
  <r>
    <m/>
    <m/>
    <x v="1"/>
    <x v="1"/>
  </r>
  <r>
    <s v="0.8.0-SNAPSHOT"/>
    <s v="0.8.857"/>
    <x v="1"/>
    <x v="641"/>
  </r>
  <r>
    <m/>
    <m/>
    <x v="1"/>
    <x v="1"/>
  </r>
  <r>
    <s v="1.0.0.Beta16"/>
    <s v="1.0.0.Beta16"/>
    <x v="1"/>
    <x v="641"/>
  </r>
  <r>
    <m/>
    <m/>
    <x v="1"/>
    <x v="1"/>
  </r>
  <r>
    <s v="1.0.0.Beta2.1"/>
    <s v="1.0.0.beta3"/>
    <x v="1"/>
    <x v="641"/>
  </r>
  <r>
    <m/>
    <m/>
    <x v="1"/>
    <x v="1"/>
  </r>
  <r>
    <s v="1.0.0.Beta6.1"/>
    <s v="1.0.0.Beta6.1"/>
    <x v="1"/>
    <x v="641"/>
  </r>
  <r>
    <m/>
    <m/>
    <x v="1"/>
    <x v="1"/>
  </r>
  <r>
    <s v="1.0.0-SNAPSHOT"/>
    <s v="1.0.0.CR1"/>
    <x v="1"/>
    <x v="641"/>
  </r>
  <r>
    <m/>
    <m/>
    <x v="1"/>
    <x v="1"/>
  </r>
  <r>
    <s v="1.0.1.CR1"/>
    <s v="1.0.1.Final"/>
    <x v="1"/>
    <x v="641"/>
  </r>
  <r>
    <m/>
    <m/>
    <x v="1"/>
    <x v="1"/>
  </r>
  <r>
    <s v="1.0.1.RELEASE"/>
    <s v="1.0.1.RELEASE"/>
    <x v="1"/>
    <x v="641"/>
  </r>
  <r>
    <m/>
    <m/>
    <x v="1"/>
    <x v="1"/>
  </r>
  <r>
    <s v="1.0.12.Final"/>
    <s v="1.0.13.Final"/>
    <x v="2"/>
    <x v="641"/>
  </r>
  <r>
    <m/>
    <m/>
    <x v="1"/>
    <x v="1"/>
  </r>
  <r>
    <s v="1.0.13.Final"/>
    <s v="1.0.14.Final"/>
    <x v="2"/>
    <x v="641"/>
  </r>
  <r>
    <m/>
    <m/>
    <x v="1"/>
    <x v="1"/>
  </r>
  <r>
    <s v="1.1.0.Final"/>
    <s v="1.0.21.Final"/>
    <x v="0"/>
    <x v="641"/>
  </r>
  <r>
    <m/>
    <m/>
    <x v="1"/>
    <x v="1"/>
  </r>
  <r>
    <s v="1.1.4.Final"/>
    <s v="1.0.26.Final"/>
    <x v="0"/>
    <x v="641"/>
  </r>
  <r>
    <m/>
    <m/>
    <x v="1"/>
    <x v="1"/>
  </r>
  <r>
    <s v="1.2.0.Beta3"/>
    <s v="1.0.27.Final"/>
    <x v="0"/>
    <x v="641"/>
  </r>
  <r>
    <m/>
    <m/>
    <x v="1"/>
    <x v="1"/>
  </r>
  <r>
    <s v="1.2.0.Final"/>
    <s v="1.0.30.Final"/>
    <x v="0"/>
    <x v="641"/>
  </r>
  <r>
    <m/>
    <m/>
    <x v="1"/>
    <x v="1"/>
  </r>
  <r>
    <s v="1.3.4.Final"/>
    <s v="1.0.31.Final"/>
    <x v="0"/>
    <x v="641"/>
  </r>
  <r>
    <m/>
    <m/>
    <x v="1"/>
    <x v="1"/>
  </r>
  <r>
    <s v="1.0.8.Final"/>
    <s v="1.0.8.Final"/>
    <x v="1"/>
    <x v="641"/>
  </r>
  <r>
    <m/>
    <m/>
    <x v="1"/>
    <x v="1"/>
  </r>
  <r>
    <s v="0.5-rc1"/>
    <s v="1.0-beta-1"/>
    <x v="1"/>
    <x v="641"/>
  </r>
  <r>
    <m/>
    <m/>
    <x v="1"/>
    <x v="1"/>
  </r>
  <r>
    <n v="1"/>
    <s v="1.1"/>
    <x v="1"/>
    <x v="641"/>
  </r>
  <r>
    <m/>
    <m/>
    <x v="1"/>
    <x v="1"/>
  </r>
  <r>
    <s v="1.0"/>
    <s v="1.1.0"/>
    <x v="1"/>
    <x v="641"/>
  </r>
  <r>
    <m/>
    <m/>
    <x v="1"/>
    <x v="1"/>
  </r>
  <r>
    <s v="1.0.7.Final"/>
    <s v="1.1.0.Alpha5"/>
    <x v="2"/>
    <x v="641"/>
  </r>
  <r>
    <m/>
    <m/>
    <x v="1"/>
    <x v="1"/>
  </r>
  <r>
    <s v="1.0.17.Final"/>
    <s v="1.1.0.Beta4"/>
    <x v="2"/>
    <x v="641"/>
  </r>
  <r>
    <m/>
    <m/>
    <x v="1"/>
    <x v="1"/>
  </r>
  <r>
    <s v="1.0.1"/>
    <s v="1.1.3"/>
    <x v="2"/>
    <x v="641"/>
  </r>
  <r>
    <m/>
    <m/>
    <x v="1"/>
    <x v="1"/>
  </r>
  <r>
    <s v="1.1.5.Final"/>
    <s v="1.1.3.Final"/>
    <x v="0"/>
    <x v="641"/>
  </r>
  <r>
    <m/>
    <m/>
    <x v="1"/>
    <x v="1"/>
  </r>
  <r>
    <s v="1.1.4"/>
    <s v="1.1.4"/>
    <x v="1"/>
    <x v="641"/>
  </r>
  <r>
    <m/>
    <m/>
    <x v="1"/>
    <x v="1"/>
  </r>
  <r>
    <s v="1.1.4.Final"/>
    <s v="1.1.4.Final"/>
    <x v="1"/>
    <x v="641"/>
  </r>
  <r>
    <m/>
    <m/>
    <x v="1"/>
    <x v="1"/>
  </r>
  <r>
    <s v="1.2.0.Beta1"/>
    <s v="1.1.4.Final"/>
    <x v="0"/>
    <x v="641"/>
  </r>
  <r>
    <m/>
    <m/>
    <x v="1"/>
    <x v="1"/>
  </r>
  <r>
    <s v="1.1.5.Final"/>
    <s v="1.1.5.Final"/>
    <x v="1"/>
    <x v="641"/>
  </r>
  <r>
    <m/>
    <m/>
    <x v="1"/>
    <x v="1"/>
  </r>
  <r>
    <s v="1.1.5.RELEASE"/>
    <s v="1.1.5.RELEASE"/>
    <x v="1"/>
    <x v="641"/>
  </r>
  <r>
    <m/>
    <m/>
    <x v="1"/>
    <x v="1"/>
  </r>
  <r>
    <s v="1.2.0.Beta4"/>
    <s v="1.1.8.Final"/>
    <x v="0"/>
    <x v="641"/>
  </r>
  <r>
    <m/>
    <m/>
    <x v="1"/>
    <x v="1"/>
  </r>
  <r>
    <s v="1.2.1.Final"/>
    <s v="1.1.9.Final"/>
    <x v="0"/>
    <x v="641"/>
  </r>
  <r>
    <m/>
    <m/>
    <x v="1"/>
    <x v="1"/>
  </r>
  <r>
    <s v="1.12.4"/>
    <s v="1.13.2"/>
    <x v="2"/>
    <x v="641"/>
  </r>
  <r>
    <m/>
    <m/>
    <x v="1"/>
    <x v="1"/>
  </r>
  <r>
    <s v="1.17"/>
    <s v="1.18"/>
    <x v="1"/>
    <x v="641"/>
  </r>
  <r>
    <m/>
    <m/>
    <x v="1"/>
    <x v="1"/>
  </r>
  <r>
    <s v="1.17.1"/>
    <s v="1.18"/>
    <x v="1"/>
    <x v="641"/>
  </r>
  <r>
    <m/>
    <m/>
    <x v="1"/>
    <x v="1"/>
  </r>
  <r>
    <s v="1.18"/>
    <s v="1.18.1"/>
    <x v="1"/>
    <x v="641"/>
  </r>
  <r>
    <m/>
    <m/>
    <x v="1"/>
    <x v="1"/>
  </r>
  <r>
    <s v="1.2.0-SNAPSHOT"/>
    <s v="1.2.0.Beta1"/>
    <x v="1"/>
    <x v="641"/>
  </r>
  <r>
    <m/>
    <m/>
    <x v="1"/>
    <x v="1"/>
  </r>
  <r>
    <s v="1.2.2.Final"/>
    <s v="1.2.0.Beta1"/>
    <x v="0"/>
    <x v="641"/>
  </r>
  <r>
    <m/>
    <m/>
    <x v="1"/>
    <x v="1"/>
  </r>
  <r>
    <s v="1.2.0.Beta2"/>
    <s v="1.2.0.Beta3"/>
    <x v="1"/>
    <x v="641"/>
  </r>
  <r>
    <m/>
    <m/>
    <x v="1"/>
    <x v="1"/>
  </r>
  <r>
    <s v="1.2.0.Beta3"/>
    <s v="1.2.0.CR1"/>
    <x v="1"/>
    <x v="641"/>
  </r>
  <r>
    <m/>
    <m/>
    <x v="1"/>
    <x v="1"/>
  </r>
  <r>
    <s v="1.2.2.Final"/>
    <s v="1.2.2.Final"/>
    <x v="1"/>
    <x v="641"/>
  </r>
  <r>
    <m/>
    <m/>
    <x v="1"/>
    <x v="1"/>
  </r>
  <r>
    <s v="1.2.4.Final"/>
    <s v="1.2.5.Final"/>
    <x v="2"/>
    <x v="641"/>
  </r>
  <r>
    <m/>
    <m/>
    <x v="1"/>
    <x v="1"/>
  </r>
  <r>
    <s v="1.2.5.Final"/>
    <s v="1.2.6.Final"/>
    <x v="2"/>
    <x v="641"/>
  </r>
  <r>
    <m/>
    <m/>
    <x v="1"/>
    <x v="1"/>
  </r>
  <r>
    <s v="1.3.7.BUILD-SNAPSHOT"/>
    <s v="1.3.1.RELEASE"/>
    <x v="0"/>
    <x v="641"/>
  </r>
  <r>
    <m/>
    <m/>
    <x v="1"/>
    <x v="1"/>
  </r>
  <r>
    <s v="1.3.3.Final"/>
    <s v="1.3.3.Final"/>
    <x v="1"/>
    <x v="641"/>
  </r>
  <r>
    <m/>
    <m/>
    <x v="1"/>
    <x v="1"/>
  </r>
  <r>
    <s v="1.4.0.Final"/>
    <s v="1.3.4.Final"/>
    <x v="0"/>
    <x v="641"/>
  </r>
  <r>
    <m/>
    <m/>
    <x v="1"/>
    <x v="1"/>
  </r>
  <r>
    <s v="1.4.1.Final"/>
    <s v="1.3.5.Final"/>
    <x v="0"/>
    <x v="641"/>
  </r>
  <r>
    <m/>
    <m/>
    <x v="1"/>
    <x v="1"/>
  </r>
  <r>
    <s v="1.4.1-SNAPSHOT"/>
    <s v="1.3.5.Final"/>
    <x v="0"/>
    <x v="641"/>
  </r>
  <r>
    <m/>
    <m/>
    <x v="1"/>
    <x v="1"/>
  </r>
  <r>
    <s v="1.0.1"/>
    <s v="1.4.0"/>
    <x v="2"/>
    <x v="641"/>
  </r>
  <r>
    <m/>
    <m/>
    <x v="1"/>
    <x v="1"/>
  </r>
  <r>
    <s v="1.3.4.Final"/>
    <s v="1.4.0.Final"/>
    <x v="2"/>
    <x v="641"/>
  </r>
  <r>
    <m/>
    <m/>
    <x v="1"/>
    <x v="1"/>
  </r>
  <r>
    <s v="1.4.5-SNAPSHOT"/>
    <s v="1.4.4"/>
    <x v="1"/>
    <x v="641"/>
  </r>
  <r>
    <m/>
    <m/>
    <x v="1"/>
    <x v="1"/>
  </r>
  <r>
    <s v="1.4.8.Final"/>
    <s v="1.4.9.Final"/>
    <x v="2"/>
    <x v="641"/>
  </r>
  <r>
    <m/>
    <m/>
    <x v="1"/>
    <x v="1"/>
  </r>
  <r>
    <s v="1.5.0.RELEASE"/>
    <s v="1.5.1.RELEASE"/>
    <x v="2"/>
    <x v="641"/>
  </r>
  <r>
    <m/>
    <m/>
    <x v="1"/>
    <x v="1"/>
  </r>
  <r>
    <s v="1.5.1.Final"/>
    <s v="1.5.2.Final"/>
    <x v="2"/>
    <x v="641"/>
  </r>
  <r>
    <m/>
    <m/>
    <x v="1"/>
    <x v="1"/>
  </r>
  <r>
    <s v="1.5.6"/>
    <s v="1.5.6"/>
    <x v="1"/>
    <x v="641"/>
  </r>
  <r>
    <m/>
    <m/>
    <x v="1"/>
    <x v="1"/>
  </r>
  <r>
    <s v="1.5.8"/>
    <s v="1.5.8"/>
    <x v="1"/>
    <x v="641"/>
  </r>
  <r>
    <m/>
    <m/>
    <x v="1"/>
    <x v="1"/>
  </r>
  <r>
    <s v="2.0.0-RC1"/>
    <s v="1.6.0"/>
    <x v="1"/>
    <x v="641"/>
  </r>
  <r>
    <m/>
    <m/>
    <x v="1"/>
    <x v="1"/>
  </r>
  <r>
    <s v="1.6.0"/>
    <s v="1.6.1"/>
    <x v="1"/>
    <x v="641"/>
  </r>
  <r>
    <m/>
    <m/>
    <x v="1"/>
    <x v="1"/>
  </r>
  <r>
    <s v="1.6.2"/>
    <s v="1.6.4"/>
    <x v="1"/>
    <x v="641"/>
  </r>
  <r>
    <m/>
    <m/>
    <x v="1"/>
    <x v="1"/>
  </r>
  <r>
    <s v="2.0.0-SNAPSHOT"/>
    <s v="2.0.0"/>
    <x v="1"/>
    <x v="641"/>
  </r>
  <r>
    <m/>
    <m/>
    <x v="1"/>
    <x v="1"/>
  </r>
  <r>
    <s v="2.0.0.GA"/>
    <s v="2.0.0.GA"/>
    <x v="1"/>
    <x v="641"/>
  </r>
  <r>
    <m/>
    <m/>
    <x v="1"/>
    <x v="1"/>
  </r>
  <r>
    <s v="2.0.0-beta2"/>
    <s v="2.0.0-beta1"/>
    <x v="1"/>
    <x v="641"/>
  </r>
  <r>
    <m/>
    <m/>
    <x v="1"/>
    <x v="1"/>
  </r>
  <r>
    <s v="2.0.0-SNAPSHOT"/>
    <s v="2.0.0-beta1"/>
    <x v="1"/>
    <x v="641"/>
  </r>
  <r>
    <m/>
    <m/>
    <x v="1"/>
    <x v="1"/>
  </r>
  <r>
    <s v="2.0.0-RC0"/>
    <s v="2.0.0-BETA19"/>
    <x v="1"/>
    <x v="641"/>
  </r>
  <r>
    <m/>
    <m/>
    <x v="1"/>
    <x v="1"/>
  </r>
  <r>
    <s v="2.0.0-RC0-SNAPSHOT"/>
    <s v="2.0.0-BETA19"/>
    <x v="1"/>
    <x v="641"/>
  </r>
  <r>
    <m/>
    <m/>
    <x v="1"/>
    <x v="1"/>
  </r>
  <r>
    <s v="2.0.0"/>
    <s v="2.0.0-RC0"/>
    <x v="1"/>
    <x v="641"/>
  </r>
  <r>
    <m/>
    <m/>
    <x v="1"/>
    <x v="1"/>
  </r>
  <r>
    <s v="2.0.0-RC1-SNAPSHOT"/>
    <s v="2.0.0-RC0"/>
    <x v="1"/>
    <x v="641"/>
  </r>
  <r>
    <m/>
    <m/>
    <x v="1"/>
    <x v="1"/>
  </r>
  <r>
    <s v="2.0.0-SNAPSHOT"/>
    <s v="2.0.0-RC0"/>
    <x v="1"/>
    <x v="641"/>
  </r>
  <r>
    <m/>
    <m/>
    <x v="1"/>
    <x v="1"/>
  </r>
  <r>
    <s v="2.0.0-SNAPSHOT"/>
    <s v="2.0.2"/>
    <x v="1"/>
    <x v="641"/>
  </r>
  <r>
    <m/>
    <m/>
    <x v="1"/>
    <x v="1"/>
  </r>
  <r>
    <s v="3.0.0-SNAPSHOT"/>
    <s v="2.1.0"/>
    <x v="1"/>
    <x v="641"/>
  </r>
  <r>
    <m/>
    <m/>
    <x v="1"/>
    <x v="1"/>
  </r>
  <r>
    <s v="3.0.0-SNAPSHOT"/>
    <s v="2.1.1"/>
    <x v="1"/>
    <x v="641"/>
  </r>
  <r>
    <m/>
    <m/>
    <x v="1"/>
    <x v="1"/>
  </r>
  <r>
    <s v="3.0.0-SNAPSHOT"/>
    <s v="2.1.2"/>
    <x v="1"/>
    <x v="641"/>
  </r>
  <r>
    <m/>
    <m/>
    <x v="1"/>
    <x v="1"/>
  </r>
  <r>
    <s v="2.0.0"/>
    <s v="2.1.3"/>
    <x v="2"/>
    <x v="641"/>
  </r>
  <r>
    <m/>
    <m/>
    <x v="1"/>
    <x v="1"/>
  </r>
  <r>
    <s v="2.11.7"/>
    <s v="2.12.0-M3"/>
    <x v="2"/>
    <x v="641"/>
  </r>
  <r>
    <m/>
    <m/>
    <x v="1"/>
    <x v="1"/>
  </r>
  <r>
    <s v="2.21"/>
    <s v="2.19"/>
    <x v="1"/>
    <x v="641"/>
  </r>
  <r>
    <m/>
    <m/>
    <x v="1"/>
    <x v="1"/>
  </r>
  <r>
    <s v="2.1.88"/>
    <s v="2.2.0-b27"/>
    <x v="2"/>
    <x v="641"/>
  </r>
  <r>
    <m/>
    <m/>
    <x v="1"/>
    <x v="1"/>
  </r>
  <r>
    <s v="1.2_15-jbossorg-2"/>
    <s v="2.2.0-m10"/>
    <x v="1"/>
    <x v="641"/>
  </r>
  <r>
    <m/>
    <m/>
    <x v="1"/>
    <x v="1"/>
  </r>
  <r>
    <s v="2.2.5.Final"/>
    <s v="2.2.6.Final"/>
    <x v="2"/>
    <x v="641"/>
  </r>
  <r>
    <m/>
    <m/>
    <x v="1"/>
    <x v="1"/>
  </r>
  <r>
    <s v="2.2.6.Final"/>
    <s v="2.2.6.Final"/>
    <x v="1"/>
    <x v="641"/>
  </r>
  <r>
    <m/>
    <m/>
    <x v="1"/>
    <x v="1"/>
  </r>
  <r>
    <s v="2.22"/>
    <s v="2.22.1"/>
    <x v="1"/>
    <x v="641"/>
  </r>
  <r>
    <m/>
    <m/>
    <x v="1"/>
    <x v="1"/>
  </r>
  <r>
    <s v="2.1.0"/>
    <s v="2.3.0"/>
    <x v="2"/>
    <x v="641"/>
  </r>
  <r>
    <m/>
    <m/>
    <x v="1"/>
    <x v="1"/>
  </r>
  <r>
    <s v="2.5.0"/>
    <s v="2.4.1"/>
    <x v="0"/>
    <x v="641"/>
  </r>
  <r>
    <m/>
    <m/>
    <x v="1"/>
    <x v="1"/>
  </r>
  <r>
    <s v="2.4.4"/>
    <s v="2.5.1"/>
    <x v="2"/>
    <x v="641"/>
  </r>
  <r>
    <m/>
    <m/>
    <x v="1"/>
    <x v="1"/>
  </r>
  <r>
    <s v="2.4.3"/>
    <s v="2.5.5"/>
    <x v="2"/>
    <x v="641"/>
  </r>
  <r>
    <m/>
    <m/>
    <x v="1"/>
    <x v="1"/>
  </r>
  <r>
    <s v="3.2.3-SNAPSHOT"/>
    <s v="2.6.8"/>
    <x v="1"/>
    <x v="641"/>
  </r>
  <r>
    <m/>
    <m/>
    <x v="1"/>
    <x v="1"/>
  </r>
  <r>
    <s v="3.2.4-SNAPSHOT"/>
    <s v="2.6.9"/>
    <x v="1"/>
    <x v="641"/>
  </r>
  <r>
    <m/>
    <m/>
    <x v="1"/>
    <x v="1"/>
  </r>
  <r>
    <s v="2.62"/>
    <s v="2.63.1"/>
    <x v="1"/>
    <x v="641"/>
  </r>
  <r>
    <m/>
    <m/>
    <x v="1"/>
    <x v="1"/>
  </r>
  <r>
    <s v="2.4.3"/>
    <s v="2.7.0-rc1"/>
    <x v="2"/>
    <x v="641"/>
  </r>
  <r>
    <m/>
    <m/>
    <x v="1"/>
    <x v="1"/>
  </r>
  <r>
    <s v="2.4.3"/>
    <s v="2.7.0-rc2"/>
    <x v="2"/>
    <x v="641"/>
  </r>
  <r>
    <m/>
    <m/>
    <x v="1"/>
    <x v="1"/>
  </r>
  <r>
    <s v="2.4.3"/>
    <s v="2.7.0-rc3"/>
    <x v="2"/>
    <x v="641"/>
  </r>
  <r>
    <m/>
    <m/>
    <x v="1"/>
    <x v="1"/>
  </r>
  <r>
    <s v="2.4.3"/>
    <s v="2.8.2"/>
    <x v="2"/>
    <x v="641"/>
  </r>
  <r>
    <m/>
    <m/>
    <x v="1"/>
    <x v="1"/>
  </r>
  <r>
    <s v="2.4.3"/>
    <s v="2.8.4"/>
    <x v="2"/>
    <x v="641"/>
  </r>
  <r>
    <m/>
    <m/>
    <x v="1"/>
    <x v="1"/>
  </r>
  <r>
    <s v="2.1.2"/>
    <s v="3.0.0-BETA1"/>
    <x v="1"/>
    <x v="641"/>
  </r>
  <r>
    <m/>
    <m/>
    <x v="1"/>
    <x v="1"/>
  </r>
  <r>
    <s v="1.9.10-SNAPSHOT"/>
    <s v="3.0.0-rc1"/>
    <x v="1"/>
    <x v="641"/>
  </r>
  <r>
    <m/>
    <m/>
    <x v="1"/>
    <x v="1"/>
  </r>
  <r>
    <s v="3.0.20"/>
    <s v="3.0.24"/>
    <x v="1"/>
    <x v="641"/>
  </r>
  <r>
    <m/>
    <m/>
    <x v="1"/>
    <x v="1"/>
  </r>
  <r>
    <s v="3.0.7-SNAPSHOT"/>
    <s v="3.0.7"/>
    <x v="1"/>
    <x v="641"/>
  </r>
  <r>
    <m/>
    <m/>
    <x v="1"/>
    <x v="1"/>
  </r>
  <r>
    <s v="3.0.8-SNAPSHOT"/>
    <s v="3.0.8"/>
    <x v="1"/>
    <x v="641"/>
  </r>
  <r>
    <m/>
    <m/>
    <x v="1"/>
    <x v="1"/>
  </r>
  <r>
    <s v="2.1.9.2"/>
    <s v="3.1.1.0"/>
    <x v="1"/>
    <x v="641"/>
  </r>
  <r>
    <m/>
    <m/>
    <x v="1"/>
    <x v="1"/>
  </r>
  <r>
    <s v="3.0.0.1"/>
    <s v="3.1.1.0"/>
    <x v="2"/>
    <x v="641"/>
  </r>
  <r>
    <m/>
    <m/>
    <x v="1"/>
    <x v="1"/>
  </r>
  <r>
    <s v="3.1.2.RELEASE"/>
    <s v="3.1.3.RELEASE"/>
    <x v="2"/>
    <x v="641"/>
  </r>
  <r>
    <m/>
    <m/>
    <x v="1"/>
    <x v="1"/>
  </r>
  <r>
    <s v="3.1.6"/>
    <s v="3.1.6"/>
    <x v="1"/>
    <x v="641"/>
  </r>
  <r>
    <m/>
    <m/>
    <x v="1"/>
    <x v="1"/>
  </r>
  <r>
    <s v="3.2.0"/>
    <s v="3.2.0"/>
    <x v="1"/>
    <x v="641"/>
  </r>
  <r>
    <m/>
    <m/>
    <x v="1"/>
    <x v="1"/>
  </r>
  <r>
    <s v="3.1.3.RELEASE"/>
    <s v="3.2.0.RELEASE"/>
    <x v="2"/>
    <x v="641"/>
  </r>
  <r>
    <m/>
    <m/>
    <x v="1"/>
    <x v="1"/>
  </r>
  <r>
    <s v="3.2.7.RELEASE"/>
    <s v="3.2.10.RELEASE"/>
    <x v="0"/>
    <x v="641"/>
  </r>
  <r>
    <m/>
    <m/>
    <x v="1"/>
    <x v="1"/>
  </r>
  <r>
    <s v="3.2.4-SNAPSHOT"/>
    <s v="3.2.6"/>
    <x v="1"/>
    <x v="641"/>
  </r>
  <r>
    <m/>
    <m/>
    <x v="1"/>
    <x v="1"/>
  </r>
  <r>
    <s v="3.1.2.RELEASE"/>
    <s v="3.2.7.RELEASE"/>
    <x v="2"/>
    <x v="641"/>
  </r>
  <r>
    <m/>
    <m/>
    <x v="1"/>
    <x v="1"/>
  </r>
  <r>
    <s v="4.0.0.Beta3"/>
    <s v="4.0.0.Final"/>
    <x v="1"/>
    <x v="641"/>
  </r>
  <r>
    <m/>
    <m/>
    <x v="1"/>
    <x v="1"/>
  </r>
  <r>
    <s v="4.0.1-SNAPSHOT"/>
    <s v="4.1.0"/>
    <x v="2"/>
    <x v="641"/>
  </r>
  <r>
    <m/>
    <m/>
    <x v="1"/>
    <x v="1"/>
  </r>
  <r>
    <s v="4.8.2"/>
    <s v="4.11"/>
    <x v="1"/>
    <x v="641"/>
  </r>
  <r>
    <m/>
    <m/>
    <x v="1"/>
    <x v="1"/>
  </r>
  <r>
    <s v="4.2.0.Final"/>
    <s v="4.3.0.Final"/>
    <x v="2"/>
    <x v="641"/>
  </r>
  <r>
    <m/>
    <m/>
    <x v="1"/>
    <x v="1"/>
  </r>
  <r>
    <s v="4.3.2"/>
    <s v="4.4.1"/>
    <x v="2"/>
    <x v="641"/>
  </r>
  <r>
    <m/>
    <m/>
    <x v="1"/>
    <x v="1"/>
  </r>
  <r>
    <s v="${version.org.hibernate.commons.annotations}"/>
    <s v="5.0.1.Final"/>
    <x v="1"/>
    <x v="641"/>
  </r>
  <r>
    <m/>
    <m/>
    <x v="1"/>
    <x v="1"/>
  </r>
  <r>
    <s v="8.0.15"/>
    <s v="8.0.18"/>
    <x v="1"/>
    <x v="641"/>
  </r>
  <r>
    <m/>
    <m/>
    <x v="1"/>
    <x v="1"/>
  </r>
  <r>
    <s v="6.1.22"/>
    <s v="9.0.5.v20130815"/>
    <x v="1"/>
    <x v="641"/>
  </r>
  <r>
    <m/>
    <m/>
    <x v="1"/>
    <x v="1"/>
  </r>
  <r>
    <s v="8.1.14.v20131031"/>
    <s v="9.2.0.v20140526"/>
    <x v="1"/>
    <x v="641"/>
  </r>
  <r>
    <m/>
    <m/>
    <x v="1"/>
    <x v="1"/>
  </r>
  <r>
    <s v="9.2.10.v20150310"/>
    <s v="9.4.0.M1"/>
    <x v="2"/>
    <x v="641"/>
  </r>
  <r>
    <m/>
    <m/>
    <x v="1"/>
    <x v="1"/>
  </r>
  <r>
    <s v="0.0.18"/>
    <s v="0.0.16"/>
    <x v="1"/>
    <x v="642"/>
  </r>
  <r>
    <m/>
    <m/>
    <x v="1"/>
    <x v="1"/>
  </r>
  <r>
    <s v="0.0.18-SNAPSHOT2"/>
    <s v="0.0.16"/>
    <x v="1"/>
    <x v="642"/>
  </r>
  <r>
    <m/>
    <m/>
    <x v="1"/>
    <x v="1"/>
  </r>
  <r>
    <s v="0.0.19"/>
    <s v="0.0.16"/>
    <x v="1"/>
    <x v="642"/>
  </r>
  <r>
    <m/>
    <m/>
    <x v="1"/>
    <x v="1"/>
  </r>
  <r>
    <s v="0.0.19-SNAPSHOT"/>
    <s v="0.0.16"/>
    <x v="1"/>
    <x v="642"/>
  </r>
  <r>
    <m/>
    <m/>
    <x v="1"/>
    <x v="1"/>
  </r>
  <r>
    <s v="0.0.20"/>
    <s v="0.0.16"/>
    <x v="1"/>
    <x v="642"/>
  </r>
  <r>
    <m/>
    <m/>
    <x v="1"/>
    <x v="1"/>
  </r>
  <r>
    <s v="0.0.20-SNAPSHOT"/>
    <s v="0.0.16"/>
    <x v="1"/>
    <x v="642"/>
  </r>
  <r>
    <m/>
    <m/>
    <x v="1"/>
    <x v="1"/>
  </r>
  <r>
    <s v="0.1.0"/>
    <s v="0.0.20"/>
    <x v="0"/>
    <x v="642"/>
  </r>
  <r>
    <m/>
    <m/>
    <x v="1"/>
    <x v="1"/>
  </r>
  <r>
    <s v="0.1.2-SNAPSHOT"/>
    <s v="0.1.0"/>
    <x v="1"/>
    <x v="642"/>
  </r>
  <r>
    <m/>
    <m/>
    <x v="1"/>
    <x v="1"/>
  </r>
  <r>
    <s v="2.0.0-SNAPSHOT"/>
    <s v="0.10.0"/>
    <x v="1"/>
    <x v="642"/>
  </r>
  <r>
    <m/>
    <m/>
    <x v="1"/>
    <x v="1"/>
  </r>
  <r>
    <s v="0.21.0-SNAPSHOT"/>
    <s v="0.20.0-rc.1-1"/>
    <x v="0"/>
    <x v="642"/>
  </r>
  <r>
    <m/>
    <m/>
    <x v="1"/>
    <x v="1"/>
  </r>
  <r>
    <s v="0.3.16"/>
    <s v="0.3.17"/>
    <x v="1"/>
    <x v="642"/>
  </r>
  <r>
    <m/>
    <m/>
    <x v="1"/>
    <x v="1"/>
  </r>
  <r>
    <s v="0.3.17"/>
    <s v="0.3.17"/>
    <x v="1"/>
    <x v="642"/>
  </r>
  <r>
    <m/>
    <m/>
    <x v="1"/>
    <x v="1"/>
  </r>
  <r>
    <s v="0.33"/>
    <s v="0.33.1"/>
    <x v="1"/>
    <x v="642"/>
  </r>
  <r>
    <m/>
    <m/>
    <x v="1"/>
    <x v="1"/>
  </r>
  <r>
    <s v="0.4-rc3.11-SNAPSHOT"/>
    <s v="0.4-rc3.9"/>
    <x v="1"/>
    <x v="642"/>
  </r>
  <r>
    <m/>
    <m/>
    <x v="1"/>
    <x v="1"/>
  </r>
  <r>
    <s v="0.4"/>
    <s v="0.5.0"/>
    <x v="1"/>
    <x v="642"/>
  </r>
  <r>
    <m/>
    <m/>
    <x v="1"/>
    <x v="1"/>
  </r>
  <r>
    <s v="0.5.1"/>
    <s v="0.5.1-hadoop2"/>
    <x v="1"/>
    <x v="642"/>
  </r>
  <r>
    <m/>
    <m/>
    <x v="1"/>
    <x v="1"/>
  </r>
  <r>
    <s v="0.54"/>
    <s v="0.53"/>
    <x v="1"/>
    <x v="642"/>
  </r>
  <r>
    <m/>
    <m/>
    <x v="1"/>
    <x v="1"/>
  </r>
  <r>
    <s v="0.54-SNAPSHOT"/>
    <s v="0.53"/>
    <x v="1"/>
    <x v="642"/>
  </r>
  <r>
    <m/>
    <m/>
    <x v="1"/>
    <x v="1"/>
  </r>
  <r>
    <s v="0.55-SNAPSHOT"/>
    <s v="0.53"/>
    <x v="1"/>
    <x v="642"/>
  </r>
  <r>
    <m/>
    <m/>
    <x v="1"/>
    <x v="1"/>
  </r>
  <r>
    <s v="0.55-SNAPSHOT"/>
    <s v="0.54"/>
    <x v="1"/>
    <x v="642"/>
  </r>
  <r>
    <m/>
    <m/>
    <x v="1"/>
    <x v="1"/>
  </r>
  <r>
    <s v="0.56"/>
    <s v="0.54"/>
    <x v="1"/>
    <x v="642"/>
  </r>
  <r>
    <m/>
    <m/>
    <x v="1"/>
    <x v="1"/>
  </r>
  <r>
    <s v="0.56-SNAPSHOT"/>
    <s v="0.54"/>
    <x v="1"/>
    <x v="642"/>
  </r>
  <r>
    <m/>
    <m/>
    <x v="1"/>
    <x v="1"/>
  </r>
  <r>
    <s v="0.55"/>
    <s v="0.55"/>
    <x v="1"/>
    <x v="642"/>
  </r>
  <r>
    <m/>
    <m/>
    <x v="1"/>
    <x v="1"/>
  </r>
  <r>
    <s v="0.57-SNAPSHOT"/>
    <s v="0.55"/>
    <x v="1"/>
    <x v="642"/>
  </r>
  <r>
    <m/>
    <m/>
    <x v="1"/>
    <x v="1"/>
  </r>
  <r>
    <s v="0.4"/>
    <s v="0.6"/>
    <x v="1"/>
    <x v="642"/>
  </r>
  <r>
    <m/>
    <m/>
    <x v="1"/>
    <x v="1"/>
  </r>
  <r>
    <s v="0.5.0"/>
    <s v="0.6.1"/>
    <x v="2"/>
    <x v="642"/>
  </r>
  <r>
    <m/>
    <m/>
    <x v="1"/>
    <x v="1"/>
  </r>
  <r>
    <s v="0.7-1.2.M06"/>
    <s v="0.7-1.2.M05"/>
    <x v="1"/>
    <x v="642"/>
  </r>
  <r>
    <m/>
    <m/>
    <x v="1"/>
    <x v="1"/>
  </r>
  <r>
    <s v="0.7-SNAPSHOT"/>
    <s v="0.7-1.2.M05"/>
    <x v="1"/>
    <x v="642"/>
  </r>
  <r>
    <m/>
    <m/>
    <x v="1"/>
    <x v="1"/>
  </r>
  <r>
    <s v="0.9.3"/>
    <s v="0.9.2-incubating"/>
    <x v="1"/>
    <x v="642"/>
  </r>
  <r>
    <m/>
    <m/>
    <x v="1"/>
    <x v="1"/>
  </r>
  <r>
    <s v="0.9.3-incubating-SNAPSHOT"/>
    <s v="0.9.2-incubating"/>
    <x v="1"/>
    <x v="642"/>
  </r>
  <r>
    <m/>
    <m/>
    <x v="1"/>
    <x v="1"/>
  </r>
  <r>
    <s v="0.9.3-rc1"/>
    <s v="0.9.2-incubating"/>
    <x v="1"/>
    <x v="642"/>
  </r>
  <r>
    <m/>
    <m/>
    <x v="1"/>
    <x v="1"/>
  </r>
  <r>
    <s v="0.9.3-rc2-SNAPSHOT"/>
    <s v="0.9.2-incubating"/>
    <x v="1"/>
    <x v="642"/>
  </r>
  <r>
    <m/>
    <m/>
    <x v="1"/>
    <x v="1"/>
  </r>
  <r>
    <s v="0.98.3-hadoop2"/>
    <s v="0.98.8-hadoop2"/>
    <x v="1"/>
    <x v="642"/>
  </r>
  <r>
    <m/>
    <m/>
    <x v="1"/>
    <x v="1"/>
  </r>
  <r>
    <s v="0.134"/>
    <s v="1.0"/>
    <x v="1"/>
    <x v="642"/>
  </r>
  <r>
    <m/>
    <m/>
    <x v="1"/>
    <x v="1"/>
  </r>
  <r>
    <s v="1.0.0.Alpha4.SP6"/>
    <s v="1.0.0.Alpha4.SP5"/>
    <x v="1"/>
    <x v="642"/>
  </r>
  <r>
    <m/>
    <m/>
    <x v="1"/>
    <x v="1"/>
  </r>
  <r>
    <s v="1.0.0-SNAPSHOT"/>
    <s v="1.0.0.Beta2.1"/>
    <x v="1"/>
    <x v="642"/>
  </r>
  <r>
    <m/>
    <m/>
    <x v="1"/>
    <x v="1"/>
  </r>
  <r>
    <s v="1.0.1.Final"/>
    <s v="1.0.0.Final"/>
    <x v="0"/>
    <x v="642"/>
  </r>
  <r>
    <m/>
    <m/>
    <x v="1"/>
    <x v="1"/>
  </r>
  <r>
    <s v="1.0.0-beta.3-SSNAPSHOT"/>
    <s v="1.0.0-beta.2"/>
    <x v="1"/>
    <x v="642"/>
  </r>
  <r>
    <m/>
    <m/>
    <x v="1"/>
    <x v="1"/>
  </r>
  <r>
    <s v="1.0-rc1"/>
    <s v="1.0-rc2"/>
    <x v="1"/>
    <x v="642"/>
  </r>
  <r>
    <m/>
    <m/>
    <x v="1"/>
    <x v="1"/>
  </r>
  <r>
    <s v="1.0.0.GA"/>
    <s v="1.1.0.Alpha1"/>
    <x v="2"/>
    <x v="642"/>
  </r>
  <r>
    <m/>
    <m/>
    <x v="1"/>
    <x v="1"/>
  </r>
  <r>
    <s v="1.2.0-SNAPSHOT"/>
    <s v="1.1.0-beta.3"/>
    <x v="0"/>
    <x v="642"/>
  </r>
  <r>
    <m/>
    <m/>
    <x v="1"/>
    <x v="1"/>
  </r>
  <r>
    <s v="1.2.0-feature-alarmcallback-history-SNAPSHOT"/>
    <s v="1.1.4"/>
    <x v="0"/>
    <x v="642"/>
  </r>
  <r>
    <m/>
    <m/>
    <x v="1"/>
    <x v="1"/>
  </r>
  <r>
    <s v="1.2.0-SNAPSHOT"/>
    <s v="1.1.5"/>
    <x v="0"/>
    <x v="642"/>
  </r>
  <r>
    <m/>
    <m/>
    <x v="1"/>
    <x v="1"/>
  </r>
  <r>
    <s v="1.2.0-or-operator-ui-SNAPSHOT"/>
    <s v="1.1.6"/>
    <x v="0"/>
    <x v="642"/>
  </r>
  <r>
    <m/>
    <m/>
    <x v="1"/>
    <x v="1"/>
  </r>
  <r>
    <s v="1.2.0-rc.1"/>
    <s v="1.1.6"/>
    <x v="0"/>
    <x v="642"/>
  </r>
  <r>
    <m/>
    <m/>
    <x v="1"/>
    <x v="1"/>
  </r>
  <r>
    <s v="1.2.0-SNAPSHOT"/>
    <s v="1.1.6"/>
    <x v="0"/>
    <x v="642"/>
  </r>
  <r>
    <m/>
    <m/>
    <x v="1"/>
    <x v="1"/>
  </r>
  <r>
    <s v="1.2.0-usergroups-SNAPSHOT"/>
    <s v="1.1.6"/>
    <x v="0"/>
    <x v="642"/>
  </r>
  <r>
    <m/>
    <m/>
    <x v="1"/>
    <x v="1"/>
  </r>
  <r>
    <s v="1.2.1.Final"/>
    <s v="1.2.1.Final"/>
    <x v="1"/>
    <x v="642"/>
  </r>
  <r>
    <m/>
    <m/>
    <x v="1"/>
    <x v="1"/>
  </r>
  <r>
    <s v="1.2.139"/>
    <s v="1.2.140"/>
    <x v="1"/>
    <x v="642"/>
  </r>
  <r>
    <m/>
    <m/>
    <x v="1"/>
    <x v="1"/>
  </r>
  <r>
    <s v="1.2.M02"/>
    <s v="1.2.M02"/>
    <x v="1"/>
    <x v="642"/>
  </r>
  <r>
    <m/>
    <m/>
    <x v="1"/>
    <x v="1"/>
  </r>
  <r>
    <s v="1.1.1.RELEASE"/>
    <s v="1.3.0.RELEASE"/>
    <x v="2"/>
    <x v="642"/>
  </r>
  <r>
    <m/>
    <m/>
    <x v="1"/>
    <x v="1"/>
  </r>
  <r>
    <s v="1.3.0-beta20"/>
    <s v="1.3.0-beta20"/>
    <x v="1"/>
    <x v="642"/>
  </r>
  <r>
    <m/>
    <m/>
    <x v="1"/>
    <x v="1"/>
  </r>
  <r>
    <s v="1.2.132"/>
    <s v="1.3.168"/>
    <x v="2"/>
    <x v="642"/>
  </r>
  <r>
    <m/>
    <m/>
    <x v="1"/>
    <x v="1"/>
  </r>
  <r>
    <s v="1.3.172"/>
    <s v="1.3.173"/>
    <x v="1"/>
    <x v="642"/>
  </r>
  <r>
    <m/>
    <m/>
    <x v="1"/>
    <x v="1"/>
  </r>
  <r>
    <s v="1.2"/>
    <s v="1.3.2"/>
    <x v="1"/>
    <x v="642"/>
  </r>
  <r>
    <m/>
    <m/>
    <x v="1"/>
    <x v="1"/>
  </r>
  <r>
    <s v="1.2"/>
    <s v="1.3.3"/>
    <x v="1"/>
    <x v="642"/>
  </r>
  <r>
    <m/>
    <m/>
    <x v="1"/>
    <x v="1"/>
  </r>
  <r>
    <s v="1.2.2.RELEASE"/>
    <s v="1.3.3.RELEASE"/>
    <x v="2"/>
    <x v="642"/>
  </r>
  <r>
    <m/>
    <m/>
    <x v="1"/>
    <x v="1"/>
  </r>
  <r>
    <s v="1.4.3"/>
    <s v="1.4.2"/>
    <x v="1"/>
    <x v="642"/>
  </r>
  <r>
    <m/>
    <m/>
    <x v="1"/>
    <x v="1"/>
  </r>
  <r>
    <s v="1.4.1.RELEASE"/>
    <s v="1.4.2.RELEASE"/>
    <x v="2"/>
    <x v="642"/>
  </r>
  <r>
    <m/>
    <m/>
    <x v="1"/>
    <x v="1"/>
  </r>
  <r>
    <s v="1.4.4-SNAPSHOT"/>
    <s v="1.4.3"/>
    <x v="1"/>
    <x v="642"/>
  </r>
  <r>
    <m/>
    <m/>
    <x v="1"/>
    <x v="1"/>
  </r>
  <r>
    <s v="1.5.2-M2"/>
    <s v="1.5.1-M2"/>
    <x v="1"/>
    <x v="642"/>
  </r>
  <r>
    <m/>
    <m/>
    <x v="1"/>
    <x v="1"/>
  </r>
  <r>
    <s v="1.5.3-M2-SNAPSHOT"/>
    <s v="1.5.2-M2"/>
    <x v="1"/>
    <x v="642"/>
  </r>
  <r>
    <m/>
    <m/>
    <x v="1"/>
    <x v="1"/>
  </r>
  <r>
    <s v="1.5.2"/>
    <s v="1.5.3"/>
    <x v="1"/>
    <x v="642"/>
  </r>
  <r>
    <m/>
    <m/>
    <x v="1"/>
    <x v="1"/>
  </r>
  <r>
    <s v="1.5.10"/>
    <s v="1.6.1"/>
    <x v="2"/>
    <x v="642"/>
  </r>
  <r>
    <m/>
    <m/>
    <x v="1"/>
    <x v="1"/>
  </r>
  <r>
    <s v="1.8.0.M1"/>
    <s v="1.6.5.RELEASE"/>
    <x v="0"/>
    <x v="642"/>
  </r>
  <r>
    <m/>
    <m/>
    <x v="1"/>
    <x v="1"/>
  </r>
  <r>
    <s v="1.7.11"/>
    <s v="1.7.12"/>
    <x v="1"/>
    <x v="642"/>
  </r>
  <r>
    <m/>
    <m/>
    <x v="1"/>
    <x v="1"/>
  </r>
  <r>
    <s v="1.6.1"/>
    <s v="1.7.16"/>
    <x v="2"/>
    <x v="642"/>
  </r>
  <r>
    <m/>
    <m/>
    <x v="1"/>
    <x v="1"/>
  </r>
  <r>
    <s v="${slf4j.version}"/>
    <s v="1.7.21"/>
    <x v="1"/>
    <x v="642"/>
  </r>
  <r>
    <m/>
    <m/>
    <x v="1"/>
    <x v="1"/>
  </r>
  <r>
    <s v="1.8.0.RC1"/>
    <s v="1.8.0.RELEASE"/>
    <x v="1"/>
    <x v="642"/>
  </r>
  <r>
    <m/>
    <m/>
    <x v="1"/>
    <x v="1"/>
  </r>
  <r>
    <s v="1.8.5"/>
    <s v="1.8.5"/>
    <x v="1"/>
    <x v="642"/>
  </r>
  <r>
    <m/>
    <m/>
    <x v="1"/>
    <x v="1"/>
  </r>
  <r>
    <s v="1.7.7"/>
    <s v="1.9.33"/>
    <x v="2"/>
    <x v="642"/>
  </r>
  <r>
    <m/>
    <m/>
    <x v="1"/>
    <x v="1"/>
  </r>
  <r>
    <s v="2.0.0.Beta5"/>
    <s v="2.0.0.Final"/>
    <x v="1"/>
    <x v="642"/>
  </r>
  <r>
    <m/>
    <m/>
    <x v="1"/>
    <x v="1"/>
  </r>
  <r>
    <s v="1.4.0"/>
    <s v="2.0.1"/>
    <x v="1"/>
    <x v="642"/>
  </r>
  <r>
    <m/>
    <m/>
    <x v="1"/>
    <x v="1"/>
  </r>
  <r>
    <s v="2.0.1"/>
    <s v="2.0.3"/>
    <x v="1"/>
    <x v="642"/>
  </r>
  <r>
    <m/>
    <m/>
    <x v="1"/>
    <x v="1"/>
  </r>
  <r>
    <s v="2.1.4-SNAPSHOT"/>
    <s v="2.0.4"/>
    <x v="0"/>
    <x v="642"/>
  </r>
  <r>
    <m/>
    <m/>
    <x v="1"/>
    <x v="1"/>
  </r>
  <r>
    <s v="2.1.2"/>
    <s v="2.0.5"/>
    <x v="0"/>
    <x v="642"/>
  </r>
  <r>
    <m/>
    <m/>
    <x v="1"/>
    <x v="1"/>
  </r>
  <r>
    <s v="2.1.5"/>
    <s v="2.0.9"/>
    <x v="0"/>
    <x v="642"/>
  </r>
  <r>
    <m/>
    <m/>
    <x v="1"/>
    <x v="1"/>
  </r>
  <r>
    <s v="2.0-m11"/>
    <s v="2.0-m12"/>
    <x v="1"/>
    <x v="642"/>
  </r>
  <r>
    <m/>
    <m/>
    <x v="1"/>
    <x v="1"/>
  </r>
  <r>
    <s v="2.0.5.Final"/>
    <s v="2.1.0.CR1"/>
    <x v="2"/>
    <x v="642"/>
  </r>
  <r>
    <m/>
    <m/>
    <x v="1"/>
    <x v="1"/>
  </r>
  <r>
    <s v="2.2.12-jbossorg-2"/>
    <s v="2.1.20-08"/>
    <x v="0"/>
    <x v="642"/>
  </r>
  <r>
    <m/>
    <m/>
    <x v="1"/>
    <x v="1"/>
  </r>
  <r>
    <s v="2.9.0"/>
    <s v="2.10.0"/>
    <x v="0"/>
    <x v="642"/>
  </r>
  <r>
    <m/>
    <m/>
    <x v="1"/>
    <x v="1"/>
  </r>
  <r>
    <s v="2.10.4"/>
    <s v="2.12.0-M5"/>
    <x v="2"/>
    <x v="642"/>
  </r>
  <r>
    <m/>
    <m/>
    <x v="1"/>
    <x v="1"/>
  </r>
  <r>
    <s v="1.2_15-jbossorg-2"/>
    <s v="2.2.0-m12"/>
    <x v="1"/>
    <x v="642"/>
  </r>
  <r>
    <m/>
    <m/>
    <x v="1"/>
    <x v="1"/>
  </r>
  <r>
    <s v="1.9.50"/>
    <s v="2.2.12"/>
    <x v="1"/>
    <x v="642"/>
  </r>
  <r>
    <m/>
    <m/>
    <x v="1"/>
    <x v="1"/>
  </r>
  <r>
    <s v="1.9.57"/>
    <s v="2.3.15-gfa"/>
    <x v="1"/>
    <x v="642"/>
  </r>
  <r>
    <m/>
    <m/>
    <x v="1"/>
    <x v="1"/>
  </r>
  <r>
    <s v="2.2.8"/>
    <s v="2.3.2"/>
    <x v="2"/>
    <x v="642"/>
  </r>
  <r>
    <m/>
    <m/>
    <x v="1"/>
    <x v="1"/>
  </r>
  <r>
    <s v="2.3.23"/>
    <s v="2.3.23"/>
    <x v="1"/>
    <x v="642"/>
  </r>
  <r>
    <m/>
    <m/>
    <x v="1"/>
    <x v="1"/>
  </r>
  <r>
    <s v="2.2.0"/>
    <s v="2.4.0"/>
    <x v="2"/>
    <x v="642"/>
  </r>
  <r>
    <m/>
    <m/>
    <x v="1"/>
    <x v="1"/>
  </r>
  <r>
    <s v="2.1.4"/>
    <s v="2.4.2"/>
    <x v="2"/>
    <x v="642"/>
  </r>
  <r>
    <m/>
    <m/>
    <x v="1"/>
    <x v="1"/>
  </r>
  <r>
    <s v="2.5.0.M1"/>
    <s v="2.4.2.RELEASE"/>
    <x v="0"/>
    <x v="642"/>
  </r>
  <r>
    <m/>
    <m/>
    <x v="1"/>
    <x v="1"/>
  </r>
  <r>
    <s v="2.5.0.RC1"/>
    <s v="2.4.4.RELEASE"/>
    <x v="0"/>
    <x v="642"/>
  </r>
  <r>
    <m/>
    <m/>
    <x v="1"/>
    <x v="1"/>
  </r>
  <r>
    <s v="2.6.0.M1"/>
    <s v="2.4.5.RELEASE"/>
    <x v="0"/>
    <x v="642"/>
  </r>
  <r>
    <m/>
    <m/>
    <x v="1"/>
    <x v="1"/>
  </r>
  <r>
    <s v="2.4.Final"/>
    <s v="2.4.SP1"/>
    <x v="1"/>
    <x v="642"/>
  </r>
  <r>
    <m/>
    <m/>
    <x v="1"/>
    <x v="1"/>
  </r>
  <r>
    <s v="2.3.4"/>
    <s v="2.5.0"/>
    <x v="2"/>
    <x v="642"/>
  </r>
  <r>
    <m/>
    <m/>
    <x v="1"/>
    <x v="1"/>
  </r>
  <r>
    <s v="2.5.6"/>
    <s v="2.5.6.SEC02"/>
    <x v="1"/>
    <x v="642"/>
  </r>
  <r>
    <m/>
    <m/>
    <x v="1"/>
    <x v="1"/>
  </r>
  <r>
    <s v="2.53"/>
    <s v="2.58"/>
    <x v="1"/>
    <x v="642"/>
  </r>
  <r>
    <m/>
    <m/>
    <x v="1"/>
    <x v="1"/>
  </r>
  <r>
    <s v="2.6.1-SNAPSHOT"/>
    <s v="2.6"/>
    <x v="1"/>
    <x v="642"/>
  </r>
  <r>
    <m/>
    <m/>
    <x v="1"/>
    <x v="1"/>
  </r>
  <r>
    <s v="3.0-SNAPSHOT"/>
    <s v="2.6"/>
    <x v="1"/>
    <x v="642"/>
  </r>
  <r>
    <m/>
    <m/>
    <x v="1"/>
    <x v="1"/>
  </r>
  <r>
    <s v="2.4.3"/>
    <s v="2.6.0-rc1"/>
    <x v="2"/>
    <x v="642"/>
  </r>
  <r>
    <m/>
    <m/>
    <x v="1"/>
    <x v="1"/>
  </r>
  <r>
    <s v="2.5.4"/>
    <s v="2.6.6"/>
    <x v="2"/>
    <x v="642"/>
  </r>
  <r>
    <m/>
    <m/>
    <x v="1"/>
    <x v="1"/>
  </r>
  <r>
    <s v="2.6.5"/>
    <s v="2.6.6"/>
    <x v="1"/>
    <x v="642"/>
  </r>
  <r>
    <m/>
    <m/>
    <x v="1"/>
    <x v="1"/>
  </r>
  <r>
    <s v="2.7.6"/>
    <s v="2.8.2"/>
    <x v="2"/>
    <x v="642"/>
  </r>
  <r>
    <m/>
    <m/>
    <x v="1"/>
    <x v="1"/>
  </r>
  <r>
    <s v="2.8.4"/>
    <s v="2.8.5"/>
    <x v="1"/>
    <x v="642"/>
  </r>
  <r>
    <m/>
    <m/>
    <x v="1"/>
    <x v="1"/>
  </r>
  <r>
    <s v="2.8.6"/>
    <s v="2.8.5"/>
    <x v="1"/>
    <x v="642"/>
  </r>
  <r>
    <m/>
    <m/>
    <x v="1"/>
    <x v="1"/>
  </r>
  <r>
    <s v="3.0.0"/>
    <s v="3.0.0"/>
    <x v="1"/>
    <x v="642"/>
  </r>
  <r>
    <m/>
    <m/>
    <x v="1"/>
    <x v="1"/>
  </r>
  <r>
    <s v="3.0.0"/>
    <s v="3.0.0-RC2"/>
    <x v="1"/>
    <x v="642"/>
  </r>
  <r>
    <m/>
    <m/>
    <x v="1"/>
    <x v="1"/>
  </r>
  <r>
    <s v="3.0.2"/>
    <s v="3.0.1"/>
    <x v="1"/>
    <x v="642"/>
  </r>
  <r>
    <m/>
    <m/>
    <x v="1"/>
    <x v="1"/>
  </r>
  <r>
    <s v="3.3.2.Final"/>
    <s v="3.0.15.GA"/>
    <x v="0"/>
    <x v="642"/>
  </r>
  <r>
    <m/>
    <m/>
    <x v="1"/>
    <x v="1"/>
  </r>
  <r>
    <s v="3.0.3"/>
    <s v="3.0.2"/>
    <x v="1"/>
    <x v="642"/>
  </r>
  <r>
    <m/>
    <m/>
    <x v="1"/>
    <x v="1"/>
  </r>
  <r>
    <s v="2.2.6"/>
    <s v="3.0.3"/>
    <x v="1"/>
    <x v="642"/>
  </r>
  <r>
    <m/>
    <m/>
    <x v="1"/>
    <x v="1"/>
  </r>
  <r>
    <s v="3.0.4.BUILD-SNAPSHOT"/>
    <s v="3.0.3.RELEASE"/>
    <x v="0"/>
    <x v="642"/>
  </r>
  <r>
    <m/>
    <m/>
    <x v="1"/>
    <x v="1"/>
  </r>
  <r>
    <s v="4.0.4.RELEASE"/>
    <s v="3.0.6.RELEASE"/>
    <x v="1"/>
    <x v="642"/>
  </r>
  <r>
    <m/>
    <m/>
    <x v="1"/>
    <x v="1"/>
  </r>
  <r>
    <s v="3.0.10.Final"/>
    <s v="3.0.8.Final"/>
    <x v="2"/>
    <x v="642"/>
  </r>
  <r>
    <m/>
    <m/>
    <x v="1"/>
    <x v="1"/>
  </r>
  <r>
    <s v="4.2.1.RELEASE"/>
    <s v="3.0.8.RELEASE"/>
    <x v="1"/>
    <x v="642"/>
  </r>
  <r>
    <m/>
    <m/>
    <x v="1"/>
    <x v="1"/>
  </r>
  <r>
    <s v="3.0-beta-3"/>
    <s v="3.0-beta-4"/>
    <x v="1"/>
    <x v="642"/>
  </r>
  <r>
    <m/>
    <m/>
    <x v="1"/>
    <x v="1"/>
  </r>
  <r>
    <s v="3.1.0.Final"/>
    <s v="3.1.1.Final"/>
    <x v="2"/>
    <x v="642"/>
  </r>
  <r>
    <m/>
    <m/>
    <x v="1"/>
    <x v="1"/>
  </r>
  <r>
    <s v="3.6.7"/>
    <s v="3.1.9"/>
    <x v="0"/>
    <x v="642"/>
  </r>
  <r>
    <m/>
    <m/>
    <x v="1"/>
    <x v="1"/>
  </r>
  <r>
    <s v="3.18.2-GA"/>
    <s v="3.19.0-GA"/>
    <x v="2"/>
    <x v="642"/>
  </r>
  <r>
    <m/>
    <m/>
    <x v="1"/>
    <x v="1"/>
  </r>
  <r>
    <s v="3.2.9.Final"/>
    <s v="3.2.11.Final"/>
    <x v="0"/>
    <x v="642"/>
  </r>
  <r>
    <m/>
    <m/>
    <x v="1"/>
    <x v="1"/>
  </r>
  <r>
    <s v="4.0-SNAPSHOT"/>
    <s v="3.3.2"/>
    <x v="1"/>
    <x v="642"/>
  </r>
  <r>
    <m/>
    <m/>
    <x v="1"/>
    <x v="1"/>
  </r>
  <r>
    <s v="3.3.1.Final"/>
    <s v="3.3.2.Final"/>
    <x v="2"/>
    <x v="642"/>
  </r>
  <r>
    <m/>
    <m/>
    <x v="1"/>
    <x v="1"/>
  </r>
  <r>
    <s v="3.3.4.Final"/>
    <s v="3.3.4.Final"/>
    <x v="1"/>
    <x v="642"/>
  </r>
  <r>
    <m/>
    <m/>
    <x v="1"/>
    <x v="1"/>
  </r>
  <r>
    <s v="3.4.0"/>
    <s v="3.6.0"/>
    <x v="2"/>
    <x v="642"/>
  </r>
  <r>
    <m/>
    <m/>
    <x v="1"/>
    <x v="1"/>
  </r>
  <r>
    <s v="4.4.0"/>
    <s v="3.6.0"/>
    <x v="1"/>
    <x v="642"/>
  </r>
  <r>
    <m/>
    <m/>
    <x v="1"/>
    <x v="1"/>
  </r>
  <r>
    <s v="3.6.5"/>
    <s v="3.6.6"/>
    <x v="1"/>
    <x v="642"/>
  </r>
  <r>
    <m/>
    <m/>
    <x v="1"/>
    <x v="1"/>
  </r>
  <r>
    <s v="3.7.1"/>
    <s v="3.7.1"/>
    <x v="1"/>
    <x v="642"/>
  </r>
  <r>
    <m/>
    <m/>
    <x v="1"/>
    <x v="1"/>
  </r>
  <r>
    <s v="3.7.4"/>
    <s v="3.7.5"/>
    <x v="1"/>
    <x v="642"/>
  </r>
  <r>
    <m/>
    <m/>
    <x v="1"/>
    <x v="1"/>
  </r>
  <r>
    <s v="3.8.4"/>
    <s v="3.8.4"/>
    <x v="1"/>
    <x v="642"/>
  </r>
  <r>
    <m/>
    <m/>
    <x v="1"/>
    <x v="1"/>
  </r>
  <r>
    <n v="3"/>
    <s v="4.0"/>
    <x v="1"/>
    <x v="642"/>
  </r>
  <r>
    <m/>
    <m/>
    <x v="1"/>
    <x v="1"/>
  </r>
  <r>
    <s v="4.0.0.Alpha8"/>
    <s v="4.0.0.Alpha7"/>
    <x v="1"/>
    <x v="642"/>
  </r>
  <r>
    <m/>
    <m/>
    <x v="1"/>
    <x v="1"/>
  </r>
  <r>
    <s v="4.0.0.Alpha8-SNAPSHOT"/>
    <s v="4.0.0.Alpha7"/>
    <x v="1"/>
    <x v="642"/>
  </r>
  <r>
    <m/>
    <m/>
    <x v="1"/>
    <x v="1"/>
  </r>
  <r>
    <s v="4.0.0.FINAL"/>
    <s v="4.0.1.Final"/>
    <x v="2"/>
    <x v="642"/>
  </r>
  <r>
    <m/>
    <m/>
    <x v="1"/>
    <x v="1"/>
  </r>
  <r>
    <s v="4.0.1.RELEASE"/>
    <s v="4.0.2.RELEASE"/>
    <x v="2"/>
    <x v="642"/>
  </r>
  <r>
    <m/>
    <m/>
    <x v="1"/>
    <x v="1"/>
  </r>
  <r>
    <s v="4.1.3.RELEASE"/>
    <s v="4.0.4.RELEASE"/>
    <x v="0"/>
    <x v="642"/>
  </r>
  <r>
    <m/>
    <m/>
    <x v="1"/>
    <x v="1"/>
  </r>
  <r>
    <s v="4.1.1"/>
    <s v="4.1.1"/>
    <x v="1"/>
    <x v="642"/>
  </r>
  <r>
    <m/>
    <m/>
    <x v="1"/>
    <x v="1"/>
  </r>
  <r>
    <s v="4.0.6.RELEASE"/>
    <s v="4.1.1.RELEASE"/>
    <x v="2"/>
    <x v="642"/>
  </r>
  <r>
    <m/>
    <m/>
    <x v="1"/>
    <x v="1"/>
  </r>
  <r>
    <s v="4.1.8.RELEASE"/>
    <s v="4.1.8.RELEASE"/>
    <x v="1"/>
    <x v="642"/>
  </r>
  <r>
    <m/>
    <m/>
    <x v="1"/>
    <x v="1"/>
  </r>
  <r>
    <s v="4.2.3.RELEASE"/>
    <s v="4.1.8.RELEASE"/>
    <x v="0"/>
    <x v="642"/>
  </r>
  <r>
    <m/>
    <m/>
    <x v="1"/>
    <x v="1"/>
  </r>
  <r>
    <s v="4.2.1.RELEASE"/>
    <s v="4.2.0.RELEASE"/>
    <x v="0"/>
    <x v="642"/>
  </r>
  <r>
    <m/>
    <m/>
    <x v="1"/>
    <x v="1"/>
  </r>
  <r>
    <s v="4.1.3.RELEASE"/>
    <s v="4.2.1.RELEASE"/>
    <x v="2"/>
    <x v="642"/>
  </r>
  <r>
    <m/>
    <m/>
    <x v="1"/>
    <x v="1"/>
  </r>
  <r>
    <s v="4.1.6.RELEASE"/>
    <s v="4.2.2.RELEASE"/>
    <x v="2"/>
    <x v="642"/>
  </r>
  <r>
    <m/>
    <m/>
    <x v="1"/>
    <x v="1"/>
  </r>
  <r>
    <s v="4.1.8.RELEASE"/>
    <s v="4.2.4.RELEASE"/>
    <x v="2"/>
    <x v="642"/>
  </r>
  <r>
    <m/>
    <m/>
    <x v="1"/>
    <x v="1"/>
  </r>
  <r>
    <s v="5.0.0.BUILD-SNAPSHOT"/>
    <s v="4.2.6.RELEASE"/>
    <x v="1"/>
    <x v="642"/>
  </r>
  <r>
    <m/>
    <m/>
    <x v="1"/>
    <x v="1"/>
  </r>
  <r>
    <s v="4.3.6.BUILD-SNAPSHOT"/>
    <s v="4.2.9.RELEASE"/>
    <x v="0"/>
    <x v="642"/>
  </r>
  <r>
    <m/>
    <m/>
    <x v="1"/>
    <x v="1"/>
  </r>
  <r>
    <s v="2.6.1"/>
    <s v="4.3.1"/>
    <x v="1"/>
    <x v="642"/>
  </r>
  <r>
    <m/>
    <m/>
    <x v="1"/>
    <x v="1"/>
  </r>
  <r>
    <s v="5.0.0"/>
    <s v="4.3.1"/>
    <x v="1"/>
    <x v="642"/>
  </r>
  <r>
    <m/>
    <m/>
    <x v="1"/>
    <x v="1"/>
  </r>
  <r>
    <s v="5.0.0.BUILD-SNAPSHOT"/>
    <s v="4.3.7.RELEASE"/>
    <x v="1"/>
    <x v="642"/>
  </r>
  <r>
    <m/>
    <m/>
    <x v="1"/>
    <x v="1"/>
  </r>
  <r>
    <s v="5.0.0.Beta1"/>
    <s v="5.0.0.Beta2"/>
    <x v="1"/>
    <x v="642"/>
  </r>
  <r>
    <m/>
    <m/>
    <x v="1"/>
    <x v="1"/>
  </r>
  <r>
    <s v="4.10.4"/>
    <s v="5.1.0"/>
    <x v="1"/>
    <x v="642"/>
  </r>
  <r>
    <m/>
    <m/>
    <x v="1"/>
    <x v="1"/>
  </r>
  <r>
    <s v="5.12.0"/>
    <s v="5.12.0"/>
    <x v="1"/>
    <x v="642"/>
  </r>
  <r>
    <m/>
    <m/>
    <x v="1"/>
    <x v="1"/>
  </r>
  <r>
    <s v="5.3.1"/>
    <s v="5.4.0"/>
    <x v="2"/>
    <x v="642"/>
  </r>
  <r>
    <m/>
    <m/>
    <x v="1"/>
    <x v="1"/>
  </r>
  <r>
    <s v="5.5.2"/>
    <s v="5.5.2"/>
    <x v="1"/>
    <x v="642"/>
  </r>
  <r>
    <m/>
    <m/>
    <x v="1"/>
    <x v="1"/>
  </r>
  <r>
    <s v="6.8"/>
    <s v="6.8.5"/>
    <x v="1"/>
    <x v="642"/>
  </r>
  <r>
    <m/>
    <m/>
    <x v="1"/>
    <x v="1"/>
  </r>
  <r>
    <s v="1.0.0.beta2"/>
    <s v="8.0.0.Alpha4"/>
    <x v="1"/>
    <x v="642"/>
  </r>
  <r>
    <m/>
    <m/>
    <x v="1"/>
    <x v="1"/>
  </r>
  <r>
    <s v="8.0.2.Final"/>
    <s v="8.0.2.Final"/>
    <x v="1"/>
    <x v="642"/>
  </r>
  <r>
    <m/>
    <m/>
    <x v="1"/>
    <x v="1"/>
  </r>
  <r>
    <s v="8.0.2.Final"/>
    <s v="8.1.0.Final"/>
    <x v="2"/>
    <x v="642"/>
  </r>
  <r>
    <m/>
    <m/>
    <x v="1"/>
    <x v="1"/>
  </r>
  <r>
    <s v="8.2.4.Final"/>
    <s v="8.2.5.Final"/>
    <x v="2"/>
    <x v="642"/>
  </r>
  <r>
    <m/>
    <m/>
    <x v="1"/>
    <x v="1"/>
  </r>
  <r>
    <s v="8.2.5.Final"/>
    <s v="8.2.5.Final"/>
    <x v="1"/>
    <x v="642"/>
  </r>
  <r>
    <m/>
    <m/>
    <x v="1"/>
    <x v="1"/>
  </r>
  <r>
    <s v="8.2.3.Final"/>
    <s v="9.0.0.Alpha3"/>
    <x v="1"/>
    <x v="642"/>
  </r>
  <r>
    <m/>
    <m/>
    <x v="1"/>
    <x v="1"/>
  </r>
  <r>
    <s v="0.40-alpha2-SNAPSHOT"/>
    <s v="9.4.1207.jre6"/>
    <x v="1"/>
    <x v="642"/>
  </r>
  <r>
    <m/>
    <m/>
    <x v="1"/>
    <x v="1"/>
  </r>
  <r>
    <s v="0.10.0"/>
    <s v="0.10.0"/>
    <x v="1"/>
    <x v="643"/>
  </r>
  <r>
    <m/>
    <m/>
    <x v="1"/>
    <x v="1"/>
  </r>
  <r>
    <s v="0.10.2"/>
    <s v="0.10.2"/>
    <x v="1"/>
    <x v="643"/>
  </r>
  <r>
    <m/>
    <m/>
    <x v="1"/>
    <x v="1"/>
  </r>
  <r>
    <s v="0.29"/>
    <s v="0.29"/>
    <x v="1"/>
    <x v="643"/>
  </r>
  <r>
    <m/>
    <m/>
    <x v="1"/>
    <x v="1"/>
  </r>
  <r>
    <s v="0.30"/>
    <s v="0.31"/>
    <x v="1"/>
    <x v="643"/>
  </r>
  <r>
    <m/>
    <m/>
    <x v="1"/>
    <x v="1"/>
  </r>
  <r>
    <s v="0.37"/>
    <s v="0.38"/>
    <x v="1"/>
    <x v="643"/>
  </r>
  <r>
    <m/>
    <m/>
    <x v="1"/>
    <x v="1"/>
  </r>
  <r>
    <s v="0.4.3"/>
    <s v="0.4.2"/>
    <x v="1"/>
    <x v="643"/>
  </r>
  <r>
    <m/>
    <m/>
    <x v="1"/>
    <x v="1"/>
  </r>
  <r>
    <s v="9.4.1207.jre7"/>
    <s v="0.40-alpha1"/>
    <x v="1"/>
    <x v="643"/>
  </r>
  <r>
    <m/>
    <m/>
    <x v="1"/>
    <x v="1"/>
  </r>
  <r>
    <s v="0.5.0-M2"/>
    <s v="0.5.0-M1"/>
    <x v="1"/>
    <x v="643"/>
  </r>
  <r>
    <m/>
    <m/>
    <x v="1"/>
    <x v="1"/>
  </r>
  <r>
    <s v="0.5.0-SNAPSHOT"/>
    <s v="0.5.0-M1"/>
    <x v="1"/>
    <x v="643"/>
  </r>
  <r>
    <m/>
    <m/>
    <x v="1"/>
    <x v="1"/>
  </r>
  <r>
    <s v="1.0.0.Beta16"/>
    <s v="1.0.0.Beta17"/>
    <x v="1"/>
    <x v="643"/>
  </r>
  <r>
    <m/>
    <m/>
    <x v="1"/>
    <x v="1"/>
  </r>
  <r>
    <s v="1.0.0.Beta6"/>
    <s v="1.0.0.Beta6.1"/>
    <x v="1"/>
    <x v="643"/>
  </r>
  <r>
    <m/>
    <m/>
    <x v="1"/>
    <x v="1"/>
  </r>
  <r>
    <s v="1.0.0-beta.3"/>
    <s v="1.0.0-beta.2"/>
    <x v="1"/>
    <x v="643"/>
  </r>
  <r>
    <m/>
    <m/>
    <x v="1"/>
    <x v="1"/>
  </r>
  <r>
    <s v="1.0.0-beta.3-SNAPSHOT"/>
    <s v="1.0.0-beta.2"/>
    <x v="1"/>
    <x v="643"/>
  </r>
  <r>
    <m/>
    <m/>
    <x v="1"/>
    <x v="1"/>
  </r>
  <r>
    <s v="1.0.0-beta.4-SNAPSHOT"/>
    <s v="1.0.0-beta.3"/>
    <x v="1"/>
    <x v="643"/>
  </r>
  <r>
    <m/>
    <m/>
    <x v="1"/>
    <x v="1"/>
  </r>
  <r>
    <s v="1.0.0-rc.1"/>
    <s v="1.0.0-beta.3"/>
    <x v="0"/>
    <x v="643"/>
  </r>
  <r>
    <m/>
    <m/>
    <x v="1"/>
    <x v="1"/>
  </r>
  <r>
    <s v="1.0.0-rc.2"/>
    <s v="1.0.0-rc.1"/>
    <x v="1"/>
    <x v="643"/>
  </r>
  <r>
    <m/>
    <m/>
    <x v="1"/>
    <x v="1"/>
  </r>
  <r>
    <s v="1.0.0-rc.2-SNAPSHOT"/>
    <s v="1.0.0-rc.1"/>
    <x v="1"/>
    <x v="643"/>
  </r>
  <r>
    <m/>
    <m/>
    <x v="1"/>
    <x v="1"/>
  </r>
  <r>
    <s v="1.0.0-rc.3"/>
    <s v="1.0.0-rc.2"/>
    <x v="1"/>
    <x v="643"/>
  </r>
  <r>
    <m/>
    <m/>
    <x v="1"/>
    <x v="1"/>
  </r>
  <r>
    <s v="1.0.0-rc.3-SNAPSHOT"/>
    <s v="1.0.0-rc.2"/>
    <x v="1"/>
    <x v="643"/>
  </r>
  <r>
    <m/>
    <m/>
    <x v="1"/>
    <x v="1"/>
  </r>
  <r>
    <s v="1.0.0-rc.4"/>
    <s v="1.0.0-rc.3"/>
    <x v="1"/>
    <x v="643"/>
  </r>
  <r>
    <m/>
    <m/>
    <x v="1"/>
    <x v="1"/>
  </r>
  <r>
    <s v="1.0.0-rc.4-SNAPSHOT"/>
    <s v="1.0.0-rc.3"/>
    <x v="1"/>
    <x v="643"/>
  </r>
  <r>
    <m/>
    <m/>
    <x v="1"/>
    <x v="1"/>
  </r>
  <r>
    <s v="1.0.0"/>
    <s v="1.0.0-rc.4"/>
    <x v="1"/>
    <x v="643"/>
  </r>
  <r>
    <m/>
    <m/>
    <x v="1"/>
    <x v="1"/>
  </r>
  <r>
    <s v="1.0.0-rc.5-SNAPSHOT"/>
    <s v="1.0.0-rc.4"/>
    <x v="1"/>
    <x v="643"/>
  </r>
  <r>
    <m/>
    <m/>
    <x v="1"/>
    <x v="1"/>
  </r>
  <r>
    <s v="1.0.1-SNAPSHOT"/>
    <s v="1.0.0-rc.4"/>
    <x v="1"/>
    <x v="643"/>
  </r>
  <r>
    <m/>
    <m/>
    <x v="1"/>
    <x v="1"/>
  </r>
  <r>
    <s v="1.0.0"/>
    <s v="1.0.1"/>
    <x v="1"/>
    <x v="643"/>
  </r>
  <r>
    <m/>
    <m/>
    <x v="1"/>
    <x v="1"/>
  </r>
  <r>
    <s v="1.1.0-editable-alarmcallbacks-SNAPSHOT"/>
    <s v="1.0.1"/>
    <x v="0"/>
    <x v="643"/>
  </r>
  <r>
    <m/>
    <m/>
    <x v="1"/>
    <x v="1"/>
  </r>
  <r>
    <s v="1.0.0.Final"/>
    <s v="1.0.1.CR1"/>
    <x v="2"/>
    <x v="643"/>
  </r>
  <r>
    <m/>
    <m/>
    <x v="1"/>
    <x v="1"/>
  </r>
  <r>
    <s v="1.1.0.M1"/>
    <s v="1.0.1.RELEASE"/>
    <x v="0"/>
    <x v="643"/>
  </r>
  <r>
    <m/>
    <m/>
    <x v="1"/>
    <x v="1"/>
  </r>
  <r>
    <s v="1.0.3"/>
    <s v="1.0.2"/>
    <x v="1"/>
    <x v="643"/>
  </r>
  <r>
    <m/>
    <m/>
    <x v="1"/>
    <x v="1"/>
  </r>
  <r>
    <s v="1.1.0"/>
    <s v="1.0.2"/>
    <x v="0"/>
    <x v="643"/>
  </r>
  <r>
    <m/>
    <m/>
    <x v="1"/>
    <x v="1"/>
  </r>
  <r>
    <s v="1.0.8.Final"/>
    <s v="1.0.9.Final"/>
    <x v="2"/>
    <x v="643"/>
  </r>
  <r>
    <m/>
    <m/>
    <x v="1"/>
    <x v="1"/>
  </r>
  <r>
    <s v="1.0.1"/>
    <s v="1.1.0"/>
    <x v="2"/>
    <x v="643"/>
  </r>
  <r>
    <m/>
    <m/>
    <x v="1"/>
    <x v="1"/>
  </r>
  <r>
    <s v="1.0.1.Final"/>
    <s v="1.1.0.Beta1"/>
    <x v="2"/>
    <x v="643"/>
  </r>
  <r>
    <m/>
    <m/>
    <x v="1"/>
    <x v="1"/>
  </r>
  <r>
    <s v="1.1.0.Beta1"/>
    <s v="1.1.0.Final"/>
    <x v="1"/>
    <x v="643"/>
  </r>
  <r>
    <m/>
    <m/>
    <x v="1"/>
    <x v="1"/>
  </r>
  <r>
    <s v="1.1.0-beta.4-SNAPSHOT"/>
    <s v="1.1.0-beta.2"/>
    <x v="1"/>
    <x v="643"/>
  </r>
  <r>
    <m/>
    <m/>
    <x v="1"/>
    <x v="1"/>
  </r>
  <r>
    <s v="1.1"/>
    <s v="1.1.1"/>
    <x v="1"/>
    <x v="643"/>
  </r>
  <r>
    <m/>
    <m/>
    <x v="1"/>
    <x v="1"/>
  </r>
  <r>
    <s v="1.1.1.RELEASE"/>
    <s v="1.1.2.RELEASE"/>
    <x v="2"/>
    <x v="643"/>
  </r>
  <r>
    <m/>
    <m/>
    <x v="1"/>
    <x v="1"/>
  </r>
  <r>
    <s v="1.0.9"/>
    <s v="1.1.3"/>
    <x v="2"/>
    <x v="643"/>
  </r>
  <r>
    <m/>
    <m/>
    <x v="1"/>
    <x v="1"/>
  </r>
  <r>
    <s v="1.1.1"/>
    <s v="1.1.3"/>
    <x v="1"/>
    <x v="643"/>
  </r>
  <r>
    <m/>
    <m/>
    <x v="1"/>
    <x v="1"/>
  </r>
  <r>
    <s v="1.1.3.RELEASE"/>
    <s v="1.1.4.RELEASE"/>
    <x v="2"/>
    <x v="643"/>
  </r>
  <r>
    <m/>
    <m/>
    <x v="1"/>
    <x v="1"/>
  </r>
  <r>
    <s v="1.3.0.CR8"/>
    <s v="1.3.0.GA"/>
    <x v="1"/>
    <x v="643"/>
  </r>
  <r>
    <m/>
    <m/>
    <x v="1"/>
    <x v="1"/>
  </r>
  <r>
    <s v="1.3.0.GA"/>
    <s v="1.3.0.GA"/>
    <x v="1"/>
    <x v="643"/>
  </r>
  <r>
    <m/>
    <m/>
    <x v="1"/>
    <x v="1"/>
  </r>
  <r>
    <s v="1.3.170"/>
    <s v="1.3.172"/>
    <x v="1"/>
    <x v="643"/>
  </r>
  <r>
    <m/>
    <m/>
    <x v="1"/>
    <x v="1"/>
  </r>
  <r>
    <s v="1.4.1"/>
    <s v="1.4"/>
    <x v="1"/>
    <x v="643"/>
  </r>
  <r>
    <m/>
    <m/>
    <x v="1"/>
    <x v="1"/>
  </r>
  <r>
    <s v="1.5-SNAPSHOT"/>
    <s v="1.4"/>
    <x v="1"/>
    <x v="643"/>
  </r>
  <r>
    <m/>
    <m/>
    <x v="1"/>
    <x v="1"/>
  </r>
  <r>
    <s v="1.3.176"/>
    <s v="1.4.182"/>
    <x v="2"/>
    <x v="643"/>
  </r>
  <r>
    <m/>
    <m/>
    <x v="1"/>
    <x v="1"/>
  </r>
  <r>
    <s v="1.5.3-M1-SNAPSHOT"/>
    <s v="1.5.3-M1"/>
    <x v="1"/>
    <x v="643"/>
  </r>
  <r>
    <m/>
    <m/>
    <x v="1"/>
    <x v="1"/>
  </r>
  <r>
    <s v="1.7.0"/>
    <s v="1.6.1"/>
    <x v="0"/>
    <x v="643"/>
  </r>
  <r>
    <m/>
    <m/>
    <x v="1"/>
    <x v="1"/>
  </r>
  <r>
    <s v="1.7.4.RELEASE"/>
    <s v="1.8.2.RELEASE"/>
    <x v="2"/>
    <x v="643"/>
  </r>
  <r>
    <m/>
    <m/>
    <x v="1"/>
    <x v="1"/>
  </r>
  <r>
    <s v="1.9.8"/>
    <s v="1.9.13"/>
    <x v="1"/>
    <x v="643"/>
  </r>
  <r>
    <m/>
    <m/>
    <x v="1"/>
    <x v="1"/>
  </r>
  <r>
    <s v="19.0-SNAPSHOT"/>
    <s v="19.0-rc1"/>
    <x v="1"/>
    <x v="643"/>
  </r>
  <r>
    <m/>
    <m/>
    <x v="1"/>
    <x v="1"/>
  </r>
  <r>
    <s v="2.0.0.RC4"/>
    <s v="2.0.0"/>
    <x v="1"/>
    <x v="643"/>
  </r>
  <r>
    <m/>
    <m/>
    <x v="1"/>
    <x v="1"/>
  </r>
  <r>
    <s v="2.0.0.CR4"/>
    <s v="2.0.0.Final"/>
    <x v="1"/>
    <x v="643"/>
  </r>
  <r>
    <m/>
    <m/>
    <x v="1"/>
    <x v="1"/>
  </r>
  <r>
    <s v="1.4"/>
    <s v="2.0.1"/>
    <x v="1"/>
    <x v="643"/>
  </r>
  <r>
    <m/>
    <m/>
    <x v="1"/>
    <x v="1"/>
  </r>
  <r>
    <s v="1.2_15-jbossorg-2"/>
    <s v="2.0.10"/>
    <x v="1"/>
    <x v="643"/>
  </r>
  <r>
    <m/>
    <m/>
    <x v="1"/>
    <x v="1"/>
  </r>
  <r>
    <s v="2.0.1.final"/>
    <s v="2.0.3.Final"/>
    <x v="2"/>
    <x v="643"/>
  </r>
  <r>
    <m/>
    <m/>
    <x v="1"/>
    <x v="1"/>
  </r>
  <r>
    <s v="2.0.7.RELEASE"/>
    <s v="2.0.7.RELEASE"/>
    <x v="1"/>
    <x v="643"/>
  </r>
  <r>
    <m/>
    <m/>
    <x v="1"/>
    <x v="1"/>
  </r>
  <r>
    <s v="2.1.0"/>
    <s v="2.1.2"/>
    <x v="1"/>
    <x v="643"/>
  </r>
  <r>
    <m/>
    <m/>
    <x v="1"/>
    <x v="1"/>
  </r>
  <r>
    <s v="2.11"/>
    <s v="2.10.2"/>
    <x v="1"/>
    <x v="643"/>
  </r>
  <r>
    <m/>
    <m/>
    <x v="1"/>
    <x v="1"/>
  </r>
  <r>
    <s v="2.1.4"/>
    <s v="2.2.0"/>
    <x v="2"/>
    <x v="643"/>
  </r>
  <r>
    <m/>
    <m/>
    <x v="1"/>
    <x v="1"/>
  </r>
  <r>
    <s v="2.3.0.BETA3"/>
    <s v="2.3.0.CR1"/>
    <x v="1"/>
    <x v="643"/>
  </r>
  <r>
    <m/>
    <m/>
    <x v="1"/>
    <x v="1"/>
  </r>
  <r>
    <s v="2.3.2-SNAPSHOT"/>
    <s v="2.3.0-M02"/>
    <x v="1"/>
    <x v="643"/>
  </r>
  <r>
    <m/>
    <m/>
    <x v="1"/>
    <x v="1"/>
  </r>
  <r>
    <s v="2.3.9"/>
    <s v="2.3.9"/>
    <x v="1"/>
    <x v="643"/>
  </r>
  <r>
    <m/>
    <m/>
    <x v="1"/>
    <x v="1"/>
  </r>
  <r>
    <s v="2.6.0"/>
    <s v="2.6.4"/>
    <x v="1"/>
    <x v="643"/>
  </r>
  <r>
    <m/>
    <m/>
    <x v="1"/>
    <x v="1"/>
  </r>
  <r>
    <s v="2.8.2"/>
    <s v="2.8.2"/>
    <x v="1"/>
    <x v="643"/>
  </r>
  <r>
    <m/>
    <m/>
    <x v="1"/>
    <x v="1"/>
  </r>
  <r>
    <s v="2.6.2"/>
    <s v="2.8.4"/>
    <x v="2"/>
    <x v="643"/>
  </r>
  <r>
    <m/>
    <m/>
    <x v="1"/>
    <x v="1"/>
  </r>
  <r>
    <s v="2.8.3"/>
    <s v="2.8.5"/>
    <x v="1"/>
    <x v="643"/>
  </r>
  <r>
    <m/>
    <m/>
    <x v="1"/>
    <x v="1"/>
  </r>
  <r>
    <s v="2.6"/>
    <s v="3.0.0"/>
    <x v="1"/>
    <x v="643"/>
  </r>
  <r>
    <m/>
    <m/>
    <x v="1"/>
    <x v="1"/>
  </r>
  <r>
    <s v="3.1.0"/>
    <s v="3.1.2"/>
    <x v="1"/>
    <x v="643"/>
  </r>
  <r>
    <m/>
    <m/>
    <x v="1"/>
    <x v="1"/>
  </r>
  <r>
    <s v="3.10.0.v20140604-1726"/>
    <s v="3.11.1.v20150902-1521"/>
    <x v="2"/>
    <x v="643"/>
  </r>
  <r>
    <m/>
    <m/>
    <x v="1"/>
    <x v="1"/>
  </r>
  <r>
    <s v="3.18.1-GA"/>
    <s v="3.18.1-GA"/>
    <x v="1"/>
    <x v="643"/>
  </r>
  <r>
    <m/>
    <m/>
    <x v="1"/>
    <x v="1"/>
  </r>
  <r>
    <s v="4.1.2.BUILD-SNAPSHOT"/>
    <s v="3.2.12.RELEASE"/>
    <x v="1"/>
    <x v="643"/>
  </r>
  <r>
    <m/>
    <m/>
    <x v="1"/>
    <x v="1"/>
  </r>
  <r>
    <s v="3.2.4.RELEASE"/>
    <s v="3.2.5.RELEASE"/>
    <x v="2"/>
    <x v="643"/>
  </r>
  <r>
    <m/>
    <m/>
    <x v="1"/>
    <x v="1"/>
  </r>
  <r>
    <s v="4.0.0.RC2"/>
    <s v="3.2.6.RELEASE"/>
    <x v="1"/>
    <x v="643"/>
  </r>
  <r>
    <m/>
    <m/>
    <x v="1"/>
    <x v="1"/>
  </r>
  <r>
    <s v="3.2"/>
    <s v="3.5"/>
    <x v="1"/>
    <x v="643"/>
  </r>
  <r>
    <m/>
    <m/>
    <x v="1"/>
    <x v="1"/>
  </r>
  <r>
    <s v="2.7.5"/>
    <s v="3.6.0"/>
    <x v="1"/>
    <x v="643"/>
  </r>
  <r>
    <m/>
    <m/>
    <x v="1"/>
    <x v="1"/>
  </r>
  <r>
    <s v="3.4.5.Final"/>
    <s v="3.6.2.Final"/>
    <x v="2"/>
    <x v="643"/>
  </r>
  <r>
    <m/>
    <m/>
    <x v="1"/>
    <x v="1"/>
  </r>
  <r>
    <s v="3.6.2.Final"/>
    <s v="3.6.6.Final"/>
    <x v="2"/>
    <x v="643"/>
  </r>
  <r>
    <m/>
    <m/>
    <x v="1"/>
    <x v="1"/>
  </r>
  <r>
    <s v="4.0.0.Alpha7"/>
    <s v="4.0.0.Alpha6"/>
    <x v="1"/>
    <x v="643"/>
  </r>
  <r>
    <m/>
    <m/>
    <x v="1"/>
    <x v="1"/>
  </r>
  <r>
    <s v="4.0.0.Alpha7-SNAPSHOT"/>
    <s v="4.0.0.Alpha6"/>
    <x v="1"/>
    <x v="643"/>
  </r>
  <r>
    <m/>
    <m/>
    <x v="1"/>
    <x v="1"/>
  </r>
  <r>
    <s v="3.9.3"/>
    <s v="4.0.0M4"/>
    <x v="1"/>
    <x v="643"/>
  </r>
  <r>
    <m/>
    <m/>
    <x v="1"/>
    <x v="1"/>
  </r>
  <r>
    <s v="4.0.14.Final"/>
    <s v="4.0.15.Final"/>
    <x v="2"/>
    <x v="643"/>
  </r>
  <r>
    <m/>
    <m/>
    <x v="1"/>
    <x v="1"/>
  </r>
  <r>
    <s v="4.1"/>
    <s v="4.11"/>
    <x v="1"/>
    <x v="643"/>
  </r>
  <r>
    <m/>
    <m/>
    <x v="1"/>
    <x v="1"/>
  </r>
  <r>
    <s v="4.3.4"/>
    <s v="4.3.5"/>
    <x v="1"/>
    <x v="643"/>
  </r>
  <r>
    <m/>
    <m/>
    <x v="1"/>
    <x v="1"/>
  </r>
  <r>
    <s v="4.0.1"/>
    <s v="4.4"/>
    <x v="1"/>
    <x v="643"/>
  </r>
  <r>
    <m/>
    <m/>
    <x v="1"/>
    <x v="1"/>
  </r>
  <r>
    <s v="4.1"/>
    <s v="4.5"/>
    <x v="1"/>
    <x v="643"/>
  </r>
  <r>
    <m/>
    <m/>
    <x v="1"/>
    <x v="1"/>
  </r>
  <r>
    <s v="4.7"/>
    <s v="4.8.1"/>
    <x v="1"/>
    <x v="643"/>
  </r>
  <r>
    <m/>
    <m/>
    <x v="1"/>
    <x v="1"/>
  </r>
  <r>
    <s v="6.0.0.CR1"/>
    <s v="6.0.0.CR1"/>
    <x v="1"/>
    <x v="643"/>
  </r>
  <r>
    <m/>
    <m/>
    <x v="1"/>
    <x v="1"/>
  </r>
  <r>
    <s v="6.1.0.jre7"/>
    <s v="6.1.0.jre8"/>
    <x v="1"/>
    <x v="643"/>
  </r>
  <r>
    <m/>
    <m/>
    <x v="1"/>
    <x v="1"/>
  </r>
  <r>
    <s v="7.0.0.CR2"/>
    <s v="7.0.0.Final"/>
    <x v="1"/>
    <x v="643"/>
  </r>
  <r>
    <m/>
    <m/>
    <x v="1"/>
    <x v="1"/>
  </r>
  <r>
    <s v="7.0.55"/>
    <s v="7.0.56"/>
    <x v="1"/>
    <x v="643"/>
  </r>
  <r>
    <m/>
    <m/>
    <x v="1"/>
    <x v="1"/>
  </r>
  <r>
    <s v="1.0.0.beta3"/>
    <s v="8.0.0.CR1"/>
    <x v="1"/>
    <x v="643"/>
  </r>
  <r>
    <m/>
    <m/>
    <x v="1"/>
    <x v="1"/>
  </r>
  <r>
    <s v="8.1.3.Final"/>
    <s v="8.1.4.Final"/>
    <x v="2"/>
    <x v="643"/>
  </r>
  <r>
    <m/>
    <m/>
    <x v="1"/>
    <x v="1"/>
  </r>
  <r>
    <s v="6.1.22"/>
    <s v="9.0.0.M0"/>
    <x v="1"/>
    <x v="643"/>
  </r>
  <r>
    <m/>
    <m/>
    <x v="1"/>
    <x v="1"/>
  </r>
  <r>
    <s v="6.1.22"/>
    <s v="9.0.4.v20130625"/>
    <x v="1"/>
    <x v="643"/>
  </r>
  <r>
    <m/>
    <m/>
    <x v="1"/>
    <x v="1"/>
  </r>
  <r>
    <s v="0.0.12"/>
    <s v="0.0.11"/>
    <x v="1"/>
    <x v="644"/>
  </r>
  <r>
    <m/>
    <m/>
    <x v="1"/>
    <x v="1"/>
  </r>
  <r>
    <s v="0.0.12-SNAPSHOT"/>
    <s v="0.0.11"/>
    <x v="1"/>
    <x v="644"/>
  </r>
  <r>
    <m/>
    <m/>
    <x v="1"/>
    <x v="1"/>
  </r>
  <r>
    <s v="0.0.13-SNAPSHOT"/>
    <s v="0.0.12"/>
    <x v="1"/>
    <x v="644"/>
  </r>
  <r>
    <m/>
    <m/>
    <x v="1"/>
    <x v="1"/>
  </r>
  <r>
    <s v="0.0.10"/>
    <s v="0.0.9"/>
    <x v="1"/>
    <x v="644"/>
  </r>
  <r>
    <m/>
    <m/>
    <x v="1"/>
    <x v="1"/>
  </r>
  <r>
    <s v="0.10.1"/>
    <s v="0.10.2"/>
    <x v="1"/>
    <x v="644"/>
  </r>
  <r>
    <m/>
    <m/>
    <x v="1"/>
    <x v="1"/>
  </r>
  <r>
    <s v="0.11.2"/>
    <s v="0.11.3"/>
    <x v="1"/>
    <x v="644"/>
  </r>
  <r>
    <m/>
    <m/>
    <x v="1"/>
    <x v="1"/>
  </r>
  <r>
    <s v="0.12.1"/>
    <s v="0.12.1"/>
    <x v="1"/>
    <x v="644"/>
  </r>
  <r>
    <m/>
    <m/>
    <x v="1"/>
    <x v="1"/>
  </r>
  <r>
    <s v="0.12.2"/>
    <s v="0.12.2"/>
    <x v="1"/>
    <x v="644"/>
  </r>
  <r>
    <m/>
    <m/>
    <x v="1"/>
    <x v="1"/>
  </r>
  <r>
    <s v="0.12.4"/>
    <s v="0.12.4"/>
    <x v="1"/>
    <x v="644"/>
  </r>
  <r>
    <m/>
    <m/>
    <x v="1"/>
    <x v="1"/>
  </r>
  <r>
    <s v="0.9"/>
    <s v="0.14"/>
    <x v="1"/>
    <x v="644"/>
  </r>
  <r>
    <m/>
    <m/>
    <x v="1"/>
    <x v="1"/>
  </r>
  <r>
    <s v="0.20.1-rc.1-2-SNAPSHOT"/>
    <s v="0.20.0-rc.1-1"/>
    <x v="0"/>
    <x v="644"/>
  </r>
  <r>
    <m/>
    <m/>
    <x v="1"/>
    <x v="1"/>
  </r>
  <r>
    <s v="0.26"/>
    <s v="0.26"/>
    <x v="1"/>
    <x v="644"/>
  </r>
  <r>
    <m/>
    <m/>
    <x v="1"/>
    <x v="1"/>
  </r>
  <r>
    <s v="0.3.16"/>
    <s v="0.3.15"/>
    <x v="1"/>
    <x v="644"/>
  </r>
  <r>
    <m/>
    <m/>
    <x v="1"/>
    <x v="1"/>
  </r>
  <r>
    <s v="0.32"/>
    <s v="0.33"/>
    <x v="1"/>
    <x v="644"/>
  </r>
  <r>
    <m/>
    <m/>
    <x v="1"/>
    <x v="1"/>
  </r>
  <r>
    <s v="0.33.1"/>
    <s v="0.35"/>
    <x v="1"/>
    <x v="644"/>
  </r>
  <r>
    <m/>
    <m/>
    <x v="1"/>
    <x v="1"/>
  </r>
  <r>
    <s v="0.36"/>
    <s v="0.37"/>
    <x v="1"/>
    <x v="644"/>
  </r>
  <r>
    <m/>
    <m/>
    <x v="1"/>
    <x v="1"/>
  </r>
  <r>
    <s v="0.37"/>
    <s v="0.37"/>
    <x v="1"/>
    <x v="644"/>
  </r>
  <r>
    <m/>
    <m/>
    <x v="1"/>
    <x v="1"/>
  </r>
  <r>
    <s v="0.40"/>
    <s v="0.40"/>
    <x v="1"/>
    <x v="644"/>
  </r>
  <r>
    <m/>
    <m/>
    <x v="1"/>
    <x v="1"/>
  </r>
  <r>
    <s v="0.40"/>
    <s v="0.41"/>
    <x v="1"/>
    <x v="644"/>
  </r>
  <r>
    <m/>
    <m/>
    <x v="1"/>
    <x v="1"/>
  </r>
  <r>
    <s v="0.41"/>
    <s v="0.41"/>
    <x v="1"/>
    <x v="644"/>
  </r>
  <r>
    <m/>
    <m/>
    <x v="1"/>
    <x v="1"/>
  </r>
  <r>
    <s v="0.33.1"/>
    <s v="0.42"/>
    <x v="1"/>
    <x v="644"/>
  </r>
  <r>
    <m/>
    <m/>
    <x v="1"/>
    <x v="1"/>
  </r>
  <r>
    <s v="0.42"/>
    <s v="0.42"/>
    <x v="1"/>
    <x v="644"/>
  </r>
  <r>
    <m/>
    <m/>
    <x v="1"/>
    <x v="1"/>
  </r>
  <r>
    <s v="0.43"/>
    <s v="0.43"/>
    <x v="1"/>
    <x v="644"/>
  </r>
  <r>
    <m/>
    <m/>
    <x v="1"/>
    <x v="1"/>
  </r>
  <r>
    <s v="0.44"/>
    <s v="0.45"/>
    <x v="1"/>
    <x v="644"/>
  </r>
  <r>
    <m/>
    <m/>
    <x v="1"/>
    <x v="1"/>
  </r>
  <r>
    <s v="0.45"/>
    <s v="0.45"/>
    <x v="1"/>
    <x v="644"/>
  </r>
  <r>
    <m/>
    <m/>
    <x v="1"/>
    <x v="1"/>
  </r>
  <r>
    <s v="0.33.1"/>
    <s v="0.46"/>
    <x v="1"/>
    <x v="644"/>
  </r>
  <r>
    <m/>
    <m/>
    <x v="1"/>
    <x v="1"/>
  </r>
  <r>
    <s v="0.46"/>
    <s v="0.46"/>
    <x v="1"/>
    <x v="644"/>
  </r>
  <r>
    <m/>
    <m/>
    <x v="1"/>
    <x v="1"/>
  </r>
  <r>
    <s v="0.46"/>
    <s v="0.47"/>
    <x v="1"/>
    <x v="644"/>
  </r>
  <r>
    <m/>
    <m/>
    <x v="1"/>
    <x v="1"/>
  </r>
  <r>
    <s v="0.48"/>
    <s v="0.48"/>
    <x v="1"/>
    <x v="644"/>
  </r>
  <r>
    <m/>
    <m/>
    <x v="1"/>
    <x v="1"/>
  </r>
  <r>
    <s v="0.4-rc3.4"/>
    <s v="0.4-rc3.3"/>
    <x v="1"/>
    <x v="644"/>
  </r>
  <r>
    <m/>
    <m/>
    <x v="1"/>
    <x v="1"/>
  </r>
  <r>
    <s v="0.4-rc3.6"/>
    <s v="0.4-rc3.4"/>
    <x v="1"/>
    <x v="644"/>
  </r>
  <r>
    <m/>
    <m/>
    <x v="1"/>
    <x v="1"/>
  </r>
  <r>
    <s v="0.4-rc4.4-SNAPSHOT"/>
    <s v="0.4-rc3.4"/>
    <x v="0"/>
    <x v="644"/>
  </r>
  <r>
    <m/>
    <m/>
    <x v="1"/>
    <x v="1"/>
  </r>
  <r>
    <s v="0.6"/>
    <s v="0.5"/>
    <x v="1"/>
    <x v="644"/>
  </r>
  <r>
    <m/>
    <m/>
    <x v="1"/>
    <x v="1"/>
  </r>
  <r>
    <s v="0.5.1"/>
    <s v="0.5.0"/>
    <x v="1"/>
    <x v="644"/>
  </r>
  <r>
    <m/>
    <m/>
    <x v="1"/>
    <x v="1"/>
  </r>
  <r>
    <s v="0.33.1"/>
    <s v="0.50"/>
    <x v="1"/>
    <x v="644"/>
  </r>
  <r>
    <m/>
    <m/>
    <x v="1"/>
    <x v="1"/>
  </r>
  <r>
    <s v="0.7.0"/>
    <s v="0.7.1"/>
    <x v="1"/>
    <x v="644"/>
  </r>
  <r>
    <m/>
    <m/>
    <x v="1"/>
    <x v="1"/>
  </r>
  <r>
    <s v="0.7.5-SNAPSHOT"/>
    <s v="0.7.4"/>
    <x v="1"/>
    <x v="644"/>
  </r>
  <r>
    <m/>
    <m/>
    <x v="1"/>
    <x v="1"/>
  </r>
  <r>
    <s v="0.7.6-SNAPSHOT"/>
    <s v="0.7.4"/>
    <x v="1"/>
    <x v="644"/>
  </r>
  <r>
    <m/>
    <m/>
    <x v="1"/>
    <x v="1"/>
  </r>
  <r>
    <s v="0.9.6"/>
    <s v="0.9.6"/>
    <x v="1"/>
    <x v="644"/>
  </r>
  <r>
    <m/>
    <m/>
    <x v="1"/>
    <x v="1"/>
  </r>
  <r>
    <s v="0.9.6"/>
    <s v="0.9.7"/>
    <x v="1"/>
    <x v="644"/>
  </r>
  <r>
    <m/>
    <m/>
    <x v="1"/>
    <x v="1"/>
  </r>
  <r>
    <s v="0.9.7"/>
    <s v="0.9.7"/>
    <x v="1"/>
    <x v="644"/>
  </r>
  <r>
    <m/>
    <m/>
    <x v="1"/>
    <x v="1"/>
  </r>
  <r>
    <s v="1.0.0.Alpha1"/>
    <s v="1.0.0.beta1"/>
    <x v="1"/>
    <x v="644"/>
  </r>
  <r>
    <m/>
    <m/>
    <x v="1"/>
    <x v="1"/>
  </r>
  <r>
    <s v="1.0.0.beta1"/>
    <s v="1.0.0.beta4"/>
    <x v="1"/>
    <x v="644"/>
  </r>
  <r>
    <m/>
    <m/>
    <x v="1"/>
    <x v="1"/>
  </r>
  <r>
    <s v="1.0.13"/>
    <s v="1.1.0"/>
    <x v="2"/>
    <x v="644"/>
  </r>
  <r>
    <m/>
    <m/>
    <x v="1"/>
    <x v="1"/>
  </r>
  <r>
    <s v="1.1.0.beta3"/>
    <s v="1.1.0.beta3"/>
    <x v="1"/>
    <x v="644"/>
  </r>
  <r>
    <m/>
    <m/>
    <x v="1"/>
    <x v="1"/>
  </r>
  <r>
    <s v="1.1.1-SNAPSHOT"/>
    <s v="1.1.1"/>
    <x v="1"/>
    <x v="644"/>
  </r>
  <r>
    <m/>
    <m/>
    <x v="1"/>
    <x v="1"/>
  </r>
  <r>
    <s v="1.1.2.RELEASE"/>
    <s v="1.1.1.RELEASE"/>
    <x v="0"/>
    <x v="644"/>
  </r>
  <r>
    <m/>
    <m/>
    <x v="1"/>
    <x v="1"/>
  </r>
  <r>
    <s v="1.1.3"/>
    <s v="1.1.7"/>
    <x v="1"/>
    <x v="644"/>
  </r>
  <r>
    <m/>
    <m/>
    <x v="1"/>
    <x v="1"/>
  </r>
  <r>
    <s v="1.1.7.Final"/>
    <s v="1.1.7.Final"/>
    <x v="1"/>
    <x v="644"/>
  </r>
  <r>
    <m/>
    <m/>
    <x v="1"/>
    <x v="1"/>
  </r>
  <r>
    <s v="2.0.0.BUILD-SNAPSHOT"/>
    <s v="1.10.6.RELEASE"/>
    <x v="1"/>
    <x v="644"/>
  </r>
  <r>
    <m/>
    <m/>
    <x v="1"/>
    <x v="1"/>
  </r>
  <r>
    <s v="2.0.0.BUILD-SNAPSHOT"/>
    <s v="1.10.7.RELEASE"/>
    <x v="1"/>
    <x v="644"/>
  </r>
  <r>
    <m/>
    <m/>
    <x v="1"/>
    <x v="1"/>
  </r>
  <r>
    <s v="1.10"/>
    <s v="1.11-b01"/>
    <x v="1"/>
    <x v="644"/>
  </r>
  <r>
    <m/>
    <m/>
    <x v="1"/>
    <x v="1"/>
  </r>
  <r>
    <s v="1.9.1"/>
    <s v="1.11-b01"/>
    <x v="1"/>
    <x v="644"/>
  </r>
  <r>
    <m/>
    <m/>
    <x v="1"/>
    <x v="1"/>
  </r>
  <r>
    <s v="${jersey1.version}"/>
    <s v="1.17.1"/>
    <x v="1"/>
    <x v="644"/>
  </r>
  <r>
    <m/>
    <m/>
    <x v="1"/>
    <x v="1"/>
  </r>
  <r>
    <s v="${jersey1.version}"/>
    <s v="1.18.4"/>
    <x v="1"/>
    <x v="644"/>
  </r>
  <r>
    <m/>
    <m/>
    <x v="1"/>
    <x v="1"/>
  </r>
  <r>
    <s v="1.1.0.RELEASE"/>
    <s v="1.2.0.RC1"/>
    <x v="2"/>
    <x v="644"/>
  </r>
  <r>
    <m/>
    <m/>
    <x v="1"/>
    <x v="1"/>
  </r>
  <r>
    <s v="1.2.0.RC2"/>
    <s v="1.2.0.RC2"/>
    <x v="1"/>
    <x v="644"/>
  </r>
  <r>
    <m/>
    <m/>
    <x v="1"/>
    <x v="1"/>
  </r>
  <r>
    <s v="1.2.134"/>
    <s v="1.2.139"/>
    <x v="1"/>
    <x v="644"/>
  </r>
  <r>
    <m/>
    <m/>
    <x v="1"/>
    <x v="1"/>
  </r>
  <r>
    <s v="1.5.7.BUILD-SNAPSHOT"/>
    <s v="1.2.6.RELEASE"/>
    <x v="0"/>
    <x v="644"/>
  </r>
  <r>
    <m/>
    <m/>
    <x v="1"/>
    <x v="1"/>
  </r>
  <r>
    <s v="1.2.8"/>
    <s v="1.2.8"/>
    <x v="1"/>
    <x v="644"/>
  </r>
  <r>
    <m/>
    <m/>
    <x v="1"/>
    <x v="1"/>
  </r>
  <r>
    <s v="1.2-SNAPSHOT"/>
    <s v="1.2.M04"/>
    <x v="1"/>
    <x v="644"/>
  </r>
  <r>
    <m/>
    <m/>
    <x v="1"/>
    <x v="1"/>
  </r>
  <r>
    <s v="1.2-SNAPSHOT"/>
    <s v="1.2-1.2.M06"/>
    <x v="1"/>
    <x v="644"/>
  </r>
  <r>
    <m/>
    <m/>
    <x v="1"/>
    <x v="1"/>
  </r>
  <r>
    <s v="1.2.2"/>
    <s v="1.3.0"/>
    <x v="2"/>
    <x v="644"/>
  </r>
  <r>
    <m/>
    <m/>
    <x v="1"/>
    <x v="1"/>
  </r>
  <r>
    <s v="1.3.0.CR1"/>
    <s v="1.3.0.Beta13"/>
    <x v="1"/>
    <x v="644"/>
  </r>
  <r>
    <m/>
    <m/>
    <x v="1"/>
    <x v="1"/>
  </r>
  <r>
    <s v="1.3.0.Beta13"/>
    <s v="1.3.0.CR1"/>
    <x v="1"/>
    <x v="644"/>
  </r>
  <r>
    <m/>
    <m/>
    <x v="1"/>
    <x v="1"/>
  </r>
  <r>
    <s v="1.3.0.CR2"/>
    <s v="1.3.0.Final"/>
    <x v="1"/>
    <x v="644"/>
  </r>
  <r>
    <m/>
    <m/>
    <x v="1"/>
    <x v="1"/>
  </r>
  <r>
    <s v="${h2.version}"/>
    <s v="1.3.170"/>
    <x v="1"/>
    <x v="644"/>
  </r>
  <r>
    <m/>
    <m/>
    <x v="1"/>
    <x v="1"/>
  </r>
  <r>
    <s v="1.3.16.Final"/>
    <s v="1.3.18.Final"/>
    <x v="2"/>
    <x v="644"/>
  </r>
  <r>
    <m/>
    <m/>
    <x v="1"/>
    <x v="1"/>
  </r>
  <r>
    <s v="1.3.19.Final"/>
    <s v="1.3.20.Final"/>
    <x v="2"/>
    <x v="644"/>
  </r>
  <r>
    <m/>
    <m/>
    <x v="1"/>
    <x v="1"/>
  </r>
  <r>
    <s v="1.3.19.Final"/>
    <s v="1.3.21.Final"/>
    <x v="2"/>
    <x v="644"/>
  </r>
  <r>
    <m/>
    <m/>
    <x v="1"/>
    <x v="1"/>
  </r>
  <r>
    <s v="1.3.1"/>
    <s v="1.3.3"/>
    <x v="1"/>
    <x v="644"/>
  </r>
  <r>
    <m/>
    <m/>
    <x v="1"/>
    <x v="1"/>
  </r>
  <r>
    <s v="1.4.3.RELEASE"/>
    <s v="1.3.5.RELEASE"/>
    <x v="0"/>
    <x v="644"/>
  </r>
  <r>
    <m/>
    <m/>
    <x v="1"/>
    <x v="1"/>
  </r>
  <r>
    <s v="2.0.3.RELEASE"/>
    <s v="1.3.5.RELEASE"/>
    <x v="1"/>
    <x v="644"/>
  </r>
  <r>
    <m/>
    <m/>
    <x v="1"/>
    <x v="1"/>
  </r>
  <r>
    <s v="1.3.7.Final"/>
    <s v="1.3.7.Final"/>
    <x v="1"/>
    <x v="644"/>
  </r>
  <r>
    <m/>
    <m/>
    <x v="1"/>
    <x v="1"/>
  </r>
  <r>
    <s v="1.4.0.CR2"/>
    <s v="1.4.0.CR3"/>
    <x v="1"/>
    <x v="644"/>
  </r>
  <r>
    <m/>
    <m/>
    <x v="1"/>
    <x v="1"/>
  </r>
  <r>
    <s v="1.4.0.CR3"/>
    <s v="1.4.0.CR3"/>
    <x v="1"/>
    <x v="644"/>
  </r>
  <r>
    <m/>
    <m/>
    <x v="1"/>
    <x v="1"/>
  </r>
  <r>
    <s v="1.4.0.CR4"/>
    <s v="1.4.0.Final"/>
    <x v="1"/>
    <x v="644"/>
  </r>
  <r>
    <m/>
    <m/>
    <x v="1"/>
    <x v="1"/>
  </r>
  <r>
    <s v="1.4.11"/>
    <s v="1.4.10"/>
    <x v="1"/>
    <x v="644"/>
  </r>
  <r>
    <m/>
    <m/>
    <x v="1"/>
    <x v="1"/>
  </r>
  <r>
    <s v="1.4.11-SNAPSHOT"/>
    <s v="1.4.10"/>
    <x v="1"/>
    <x v="644"/>
  </r>
  <r>
    <m/>
    <m/>
    <x v="1"/>
    <x v="1"/>
  </r>
  <r>
    <s v="1.4.12"/>
    <s v="1.4.11"/>
    <x v="1"/>
    <x v="644"/>
  </r>
  <r>
    <m/>
    <m/>
    <x v="1"/>
    <x v="1"/>
  </r>
  <r>
    <s v="1.4.12-SNAPSHOT"/>
    <s v="1.4.11"/>
    <x v="1"/>
    <x v="644"/>
  </r>
  <r>
    <m/>
    <m/>
    <x v="1"/>
    <x v="1"/>
  </r>
  <r>
    <s v="1.4.13"/>
    <s v="1.4.12"/>
    <x v="1"/>
    <x v="644"/>
  </r>
  <r>
    <m/>
    <m/>
    <x v="1"/>
    <x v="1"/>
  </r>
  <r>
    <s v="1.4.13-SNAPSHOT"/>
    <s v="1.4.12"/>
    <x v="1"/>
    <x v="644"/>
  </r>
  <r>
    <m/>
    <m/>
    <x v="1"/>
    <x v="1"/>
  </r>
  <r>
    <s v="1.4.14-SNAPSHOT"/>
    <s v="1.4.13"/>
    <x v="1"/>
    <x v="644"/>
  </r>
  <r>
    <m/>
    <m/>
    <x v="1"/>
    <x v="1"/>
  </r>
  <r>
    <s v="1.5.0-SNAPSHOT"/>
    <s v="1.4.13"/>
    <x v="0"/>
    <x v="644"/>
  </r>
  <r>
    <m/>
    <m/>
    <x v="1"/>
    <x v="1"/>
  </r>
  <r>
    <s v="2.0.0.BUILD-SNAPSHOT"/>
    <s v="1.4.6.RELEASE"/>
    <x v="1"/>
    <x v="644"/>
  </r>
  <r>
    <m/>
    <m/>
    <x v="1"/>
    <x v="1"/>
  </r>
  <r>
    <s v="1.4.8"/>
    <s v="1.4.7"/>
    <x v="1"/>
    <x v="644"/>
  </r>
  <r>
    <m/>
    <m/>
    <x v="1"/>
    <x v="1"/>
  </r>
  <r>
    <s v="1.4.8-SNAPSHOT"/>
    <s v="1.4.7"/>
    <x v="1"/>
    <x v="644"/>
  </r>
  <r>
    <m/>
    <m/>
    <x v="1"/>
    <x v="1"/>
  </r>
  <r>
    <s v="2.0.0.BUILD-SNAPSHOT"/>
    <s v="1.4.7.RELEASE"/>
    <x v="1"/>
    <x v="644"/>
  </r>
  <r>
    <m/>
    <m/>
    <x v="1"/>
    <x v="1"/>
  </r>
  <r>
    <s v="1.4.9"/>
    <s v="1.4.8"/>
    <x v="1"/>
    <x v="644"/>
  </r>
  <r>
    <m/>
    <m/>
    <x v="1"/>
    <x v="1"/>
  </r>
  <r>
    <s v="1.4.9-SNAPSHOT"/>
    <s v="1.4.8"/>
    <x v="1"/>
    <x v="644"/>
  </r>
  <r>
    <m/>
    <m/>
    <x v="1"/>
    <x v="1"/>
  </r>
  <r>
    <s v="1.4.10"/>
    <s v="1.4.9"/>
    <x v="1"/>
    <x v="644"/>
  </r>
  <r>
    <m/>
    <m/>
    <x v="1"/>
    <x v="1"/>
  </r>
  <r>
    <s v="1.7-SNAPSHOT"/>
    <s v="1.5"/>
    <x v="1"/>
    <x v="644"/>
  </r>
  <r>
    <m/>
    <m/>
    <x v="1"/>
    <x v="1"/>
  </r>
  <r>
    <s v="1.6.0-rc1"/>
    <s v="1.5.1"/>
    <x v="0"/>
    <x v="644"/>
  </r>
  <r>
    <m/>
    <m/>
    <x v="1"/>
    <x v="1"/>
  </r>
  <r>
    <s v="1.6-SNAPSHOT"/>
    <s v="1.5.1"/>
    <x v="1"/>
    <x v="644"/>
  </r>
  <r>
    <m/>
    <m/>
    <x v="1"/>
    <x v="1"/>
  </r>
  <r>
    <s v="2.0.0.M1"/>
    <s v="1.5.4.RELEASE"/>
    <x v="1"/>
    <x v="644"/>
  </r>
  <r>
    <m/>
    <m/>
    <x v="1"/>
    <x v="1"/>
  </r>
  <r>
    <s v="2.0.3.RELEASE"/>
    <s v="1.5.5.RELEASE"/>
    <x v="1"/>
    <x v="644"/>
  </r>
  <r>
    <m/>
    <m/>
    <x v="1"/>
    <x v="1"/>
  </r>
  <r>
    <s v="1.6.0.RC1"/>
    <s v="1.5.6.RELEASE"/>
    <x v="0"/>
    <x v="644"/>
  </r>
  <r>
    <m/>
    <m/>
    <x v="1"/>
    <x v="1"/>
  </r>
  <r>
    <s v="1.8.7.BUILD-SNAPSHOT"/>
    <s v="1.5.6.RELEASE"/>
    <x v="0"/>
    <x v="644"/>
  </r>
  <r>
    <m/>
    <m/>
    <x v="1"/>
    <x v="1"/>
  </r>
  <r>
    <s v="1.6.1"/>
    <s v="1.6.1"/>
    <x v="1"/>
    <x v="644"/>
  </r>
  <r>
    <m/>
    <m/>
    <x v="1"/>
    <x v="1"/>
  </r>
  <r>
    <s v="1.5.6.RELEASE"/>
    <s v="1.6.1.RELEASE"/>
    <x v="2"/>
    <x v="644"/>
  </r>
  <r>
    <m/>
    <m/>
    <x v="1"/>
    <x v="1"/>
  </r>
  <r>
    <s v="1.6.6"/>
    <s v="1.7.0"/>
    <x v="2"/>
    <x v="644"/>
  </r>
  <r>
    <m/>
    <m/>
    <x v="1"/>
    <x v="1"/>
  </r>
  <r>
    <s v="1.7.10"/>
    <s v="1.7.11"/>
    <x v="1"/>
    <x v="644"/>
  </r>
  <r>
    <m/>
    <m/>
    <x v="1"/>
    <x v="1"/>
  </r>
  <r>
    <s v="1.6.2"/>
    <s v="1.7.2"/>
    <x v="2"/>
    <x v="644"/>
  </r>
  <r>
    <m/>
    <m/>
    <x v="1"/>
    <x v="1"/>
  </r>
  <r>
    <s v="1.8.0.RC1"/>
    <s v="1.7.2.RELEASE"/>
    <x v="0"/>
    <x v="644"/>
  </r>
  <r>
    <m/>
    <m/>
    <x v="1"/>
    <x v="1"/>
  </r>
  <r>
    <s v="${project.version}"/>
    <s v="1.8.3"/>
    <x v="1"/>
    <x v="644"/>
  </r>
  <r>
    <m/>
    <m/>
    <x v="1"/>
    <x v="1"/>
  </r>
  <r>
    <s v="1.8.5.RELEASE"/>
    <s v="1.8.5.RELEASE"/>
    <x v="1"/>
    <x v="644"/>
  </r>
  <r>
    <m/>
    <m/>
    <x v="1"/>
    <x v="1"/>
  </r>
  <r>
    <s v="1.9.3.RELEASE"/>
    <s v="1.8.5.RELEASE"/>
    <x v="0"/>
    <x v="644"/>
  </r>
  <r>
    <m/>
    <m/>
    <x v="1"/>
    <x v="1"/>
  </r>
  <r>
    <s v="1.8"/>
    <s v="1.9"/>
    <x v="1"/>
    <x v="644"/>
  </r>
  <r>
    <m/>
    <m/>
    <x v="1"/>
    <x v="1"/>
  </r>
  <r>
    <s v="1.9.39"/>
    <s v="1.9.50"/>
    <x v="1"/>
    <x v="644"/>
  </r>
  <r>
    <m/>
    <m/>
    <x v="1"/>
    <x v="1"/>
  </r>
  <r>
    <s v="15.0"/>
    <s v="18.0-rc1"/>
    <x v="1"/>
    <x v="644"/>
  </r>
  <r>
    <m/>
    <m/>
    <x v="1"/>
    <x v="1"/>
  </r>
  <r>
    <s v="16.0.1"/>
    <s v="19.0-rc2"/>
    <x v="1"/>
    <x v="644"/>
  </r>
  <r>
    <m/>
    <m/>
    <x v="1"/>
    <x v="1"/>
  </r>
  <r>
    <s v="2.1.0-RC1"/>
    <s v="2.0.0"/>
    <x v="0"/>
    <x v="644"/>
  </r>
  <r>
    <m/>
    <m/>
    <x v="1"/>
    <x v="1"/>
  </r>
  <r>
    <s v="2.0.0.RC1"/>
    <s v="2.0.0.RC1"/>
    <x v="1"/>
    <x v="644"/>
  </r>
  <r>
    <m/>
    <m/>
    <x v="1"/>
    <x v="1"/>
  </r>
  <r>
    <s v="2.0.0.RC2"/>
    <s v="2.0.0.RC2"/>
    <x v="1"/>
    <x v="644"/>
  </r>
  <r>
    <m/>
    <m/>
    <x v="1"/>
    <x v="1"/>
  </r>
  <r>
    <s v="2.0.0-SNAPSHOT"/>
    <s v="2.0.0.RC2"/>
    <x v="1"/>
    <x v="644"/>
  </r>
  <r>
    <m/>
    <m/>
    <x v="1"/>
    <x v="1"/>
  </r>
  <r>
    <s v="2.0.0.RC3"/>
    <s v="2.0.0.RC4"/>
    <x v="1"/>
    <x v="644"/>
  </r>
  <r>
    <m/>
    <m/>
    <x v="1"/>
    <x v="1"/>
  </r>
  <r>
    <s v="2.0.0-beta3"/>
    <s v="2.0.0-beta2"/>
    <x v="1"/>
    <x v="644"/>
  </r>
  <r>
    <m/>
    <m/>
    <x v="1"/>
    <x v="1"/>
  </r>
  <r>
    <s v="${project.version}"/>
    <s v="2.0.0-M04"/>
    <x v="1"/>
    <x v="644"/>
  </r>
  <r>
    <m/>
    <m/>
    <x v="1"/>
    <x v="1"/>
  </r>
  <r>
    <s v="2.0.0-M20"/>
    <s v="2.0.0-M21"/>
    <x v="1"/>
    <x v="644"/>
  </r>
  <r>
    <m/>
    <m/>
    <x v="1"/>
    <x v="1"/>
  </r>
  <r>
    <s v="2.0.0-M20"/>
    <s v="2.0.0-M23"/>
    <x v="1"/>
    <x v="644"/>
  </r>
  <r>
    <m/>
    <m/>
    <x v="1"/>
    <x v="1"/>
  </r>
  <r>
    <s v="2.0.3.RELEASE"/>
    <s v="2.0.2.RELEASE"/>
    <x v="0"/>
    <x v="644"/>
  </r>
  <r>
    <m/>
    <m/>
    <x v="1"/>
    <x v="1"/>
  </r>
  <r>
    <s v="1.10.1"/>
    <s v="2.0.2-beta"/>
    <x v="1"/>
    <x v="644"/>
  </r>
  <r>
    <m/>
    <m/>
    <x v="1"/>
    <x v="1"/>
  </r>
  <r>
    <s v="2.0.8.BUILD-SNAPSHOT"/>
    <s v="2.0.6.RELEASE"/>
    <x v="0"/>
    <x v="644"/>
  </r>
  <r>
    <m/>
    <m/>
    <x v="1"/>
    <x v="1"/>
  </r>
  <r>
    <s v="2.0.7.RELEASE"/>
    <s v="2.0.8.RELEASE"/>
    <x v="2"/>
    <x v="644"/>
  </r>
  <r>
    <m/>
    <m/>
    <x v="1"/>
    <x v="1"/>
  </r>
  <r>
    <s v="1.2"/>
    <s v="2.0.Alpha4a"/>
    <x v="1"/>
    <x v="644"/>
  </r>
  <r>
    <m/>
    <m/>
    <x v="1"/>
    <x v="1"/>
  </r>
  <r>
    <s v="2.0M8"/>
    <s v="2.0M8"/>
    <x v="1"/>
    <x v="644"/>
  </r>
  <r>
    <m/>
    <m/>
    <x v="1"/>
    <x v="1"/>
  </r>
  <r>
    <s v="2.2.SNAPSHOT"/>
    <s v="2.1.2"/>
    <x v="0"/>
    <x v="644"/>
  </r>
  <r>
    <m/>
    <m/>
    <x v="1"/>
    <x v="1"/>
  </r>
  <r>
    <s v="3.0.0.BUILD-SNAPSHOT"/>
    <s v="2.1.6.RELEASE"/>
    <x v="1"/>
    <x v="644"/>
  </r>
  <r>
    <m/>
    <m/>
    <x v="1"/>
    <x v="1"/>
  </r>
  <r>
    <s v="3.0.0.BUILD-SNAPSHOT"/>
    <s v="2.1.7.RELEASE"/>
    <x v="1"/>
    <x v="644"/>
  </r>
  <r>
    <m/>
    <m/>
    <x v="1"/>
    <x v="1"/>
  </r>
  <r>
    <s v="2.0"/>
    <s v="2.1.7-SNAP2"/>
    <x v="1"/>
    <x v="644"/>
  </r>
  <r>
    <m/>
    <m/>
    <x v="1"/>
    <x v="1"/>
  </r>
  <r>
    <s v="2.8.1"/>
    <s v="2.10.0-M1-virtualized"/>
    <x v="0"/>
    <x v="644"/>
  </r>
  <r>
    <m/>
    <m/>
    <x v="1"/>
    <x v="1"/>
  </r>
  <r>
    <s v="2.10.4"/>
    <s v="2.11.1"/>
    <x v="2"/>
    <x v="644"/>
  </r>
  <r>
    <m/>
    <m/>
    <x v="1"/>
    <x v="1"/>
  </r>
  <r>
    <s v="2.10.4"/>
    <s v="2.11.2"/>
    <x v="2"/>
    <x v="644"/>
  </r>
  <r>
    <m/>
    <m/>
    <x v="1"/>
    <x v="1"/>
  </r>
  <r>
    <s v="2.10.5"/>
    <s v="2.12.0-M3"/>
    <x v="2"/>
    <x v="644"/>
  </r>
  <r>
    <m/>
    <m/>
    <x v="1"/>
    <x v="1"/>
  </r>
  <r>
    <s v="2.14.3"/>
    <s v="2.14.3"/>
    <x v="1"/>
    <x v="644"/>
  </r>
  <r>
    <m/>
    <m/>
    <x v="1"/>
    <x v="1"/>
  </r>
  <r>
    <s v="2.14"/>
    <s v="2.15"/>
    <x v="1"/>
    <x v="644"/>
  </r>
  <r>
    <m/>
    <m/>
    <x v="1"/>
    <x v="1"/>
  </r>
  <r>
    <s v="2.15"/>
    <s v="2.16"/>
    <x v="1"/>
    <x v="644"/>
  </r>
  <r>
    <m/>
    <m/>
    <x v="1"/>
    <x v="1"/>
  </r>
  <r>
    <s v="2.16"/>
    <s v="2.17"/>
    <x v="1"/>
    <x v="644"/>
  </r>
  <r>
    <m/>
    <m/>
    <x v="1"/>
    <x v="1"/>
  </r>
  <r>
    <s v="2.0-SNAPSHOT"/>
    <s v="2.2"/>
    <x v="1"/>
    <x v="644"/>
  </r>
  <r>
    <m/>
    <m/>
    <x v="1"/>
    <x v="1"/>
  </r>
  <r>
    <s v="1.2_15-jbossorg-2"/>
    <s v="2.2.0-m07"/>
    <x v="1"/>
    <x v="644"/>
  </r>
  <r>
    <m/>
    <m/>
    <x v="1"/>
    <x v="1"/>
  </r>
  <r>
    <s v="1.2_15-jbossorg-2"/>
    <s v="2.2.0-m11"/>
    <x v="1"/>
    <x v="644"/>
  </r>
  <r>
    <m/>
    <m/>
    <x v="1"/>
    <x v="1"/>
  </r>
  <r>
    <s v="2.0.5-SNAPSHOT"/>
    <s v="2.2.0-RC01"/>
    <x v="2"/>
    <x v="644"/>
  </r>
  <r>
    <m/>
    <m/>
    <x v="1"/>
    <x v="1"/>
  </r>
  <r>
    <s v="2.2.1-SNAPSHOT"/>
    <s v="2.2.1"/>
    <x v="1"/>
    <x v="644"/>
  </r>
  <r>
    <m/>
    <m/>
    <x v="1"/>
    <x v="1"/>
  </r>
  <r>
    <s v="2.3.0-SNAPSHOT"/>
    <s v="2.2.1"/>
    <x v="0"/>
    <x v="644"/>
  </r>
  <r>
    <m/>
    <m/>
    <x v="1"/>
    <x v="1"/>
  </r>
  <r>
    <s v="2.4.7.BUILD-SNAPSHOT"/>
    <s v="2.2.3.RELEASE"/>
    <x v="0"/>
    <x v="644"/>
  </r>
  <r>
    <m/>
    <m/>
    <x v="1"/>
    <x v="1"/>
  </r>
  <r>
    <s v="3.0"/>
    <s v="2.3"/>
    <x v="1"/>
    <x v="644"/>
  </r>
  <r>
    <m/>
    <m/>
    <x v="1"/>
    <x v="1"/>
  </r>
  <r>
    <s v="2.2.0"/>
    <s v="2.3.0-b01"/>
    <x v="2"/>
    <x v="644"/>
  </r>
  <r>
    <m/>
    <m/>
    <x v="1"/>
    <x v="1"/>
  </r>
  <r>
    <s v="3.0"/>
    <s v="2.3.1"/>
    <x v="1"/>
    <x v="644"/>
  </r>
  <r>
    <m/>
    <m/>
    <x v="1"/>
    <x v="1"/>
  </r>
  <r>
    <s v="2.4.0.RC1"/>
    <s v="2.3.2.RELEASE"/>
    <x v="0"/>
    <x v="644"/>
  </r>
  <r>
    <m/>
    <m/>
    <x v="1"/>
    <x v="1"/>
  </r>
  <r>
    <s v="2.3.4.Final"/>
    <s v="2.3.4.Final"/>
    <x v="1"/>
    <x v="644"/>
  </r>
  <r>
    <m/>
    <m/>
    <x v="1"/>
    <x v="1"/>
  </r>
  <r>
    <s v="1.9.57"/>
    <s v="2.3.8"/>
    <x v="1"/>
    <x v="644"/>
  </r>
  <r>
    <m/>
    <m/>
    <x v="1"/>
    <x v="1"/>
  </r>
  <r>
    <s v="2.3.8"/>
    <s v="2.3.8"/>
    <x v="1"/>
    <x v="644"/>
  </r>
  <r>
    <m/>
    <m/>
    <x v="1"/>
    <x v="1"/>
  </r>
  <r>
    <s v="2.4.1-SNAPSHOT3"/>
    <s v="2.4"/>
    <x v="1"/>
    <x v="644"/>
  </r>
  <r>
    <m/>
    <m/>
    <x v="1"/>
    <x v="1"/>
  </r>
  <r>
    <n v="1"/>
    <s v="2.4.0-b03"/>
    <x v="1"/>
    <x v="644"/>
  </r>
  <r>
    <m/>
    <m/>
    <x v="1"/>
    <x v="1"/>
  </r>
  <r>
    <n v="1"/>
    <s v="2.4.0-b20"/>
    <x v="1"/>
    <x v="644"/>
  </r>
  <r>
    <m/>
    <m/>
    <x v="1"/>
    <x v="1"/>
  </r>
  <r>
    <s v="2.4.1-SNAPSHOT"/>
    <s v="2.4.1"/>
    <x v="1"/>
    <x v="644"/>
  </r>
  <r>
    <m/>
    <m/>
    <x v="1"/>
    <x v="1"/>
  </r>
  <r>
    <s v="2.5.1-SNAPSHOT"/>
    <s v="2.4.1"/>
    <x v="0"/>
    <x v="644"/>
  </r>
  <r>
    <m/>
    <m/>
    <x v="1"/>
    <x v="1"/>
  </r>
  <r>
    <s v="2.4.7.BUILD-SNAPSHOT"/>
    <s v="2.4.1.RELEASE"/>
    <x v="0"/>
    <x v="644"/>
  </r>
  <r>
    <m/>
    <m/>
    <x v="1"/>
    <x v="1"/>
  </r>
  <r>
    <s v="2.4.4"/>
    <s v="2.5.0-rc1"/>
    <x v="2"/>
    <x v="644"/>
  </r>
  <r>
    <m/>
    <m/>
    <x v="1"/>
    <x v="1"/>
  </r>
  <r>
    <s v="2.3.5"/>
    <s v="2.5.2"/>
    <x v="2"/>
    <x v="644"/>
  </r>
  <r>
    <m/>
    <m/>
    <x v="1"/>
    <x v="1"/>
  </r>
  <r>
    <s v="2.4.3"/>
    <s v="2.5.2"/>
    <x v="2"/>
    <x v="644"/>
  </r>
  <r>
    <m/>
    <m/>
    <x v="1"/>
    <x v="1"/>
  </r>
  <r>
    <s v="2.4.3"/>
    <s v="2.5.4"/>
    <x v="2"/>
    <x v="644"/>
  </r>
  <r>
    <m/>
    <m/>
    <x v="1"/>
    <x v="1"/>
  </r>
  <r>
    <s v="2.5.5.Final"/>
    <s v="2.5.5.Final"/>
    <x v="1"/>
    <x v="644"/>
  </r>
  <r>
    <m/>
    <m/>
    <x v="1"/>
    <x v="1"/>
  </r>
  <r>
    <s v="2.5.5.CR1"/>
    <s v="2.5.5.SP1"/>
    <x v="1"/>
    <x v="644"/>
  </r>
  <r>
    <m/>
    <m/>
    <x v="1"/>
    <x v="1"/>
  </r>
  <r>
    <s v="2.5.5.Final"/>
    <s v="2.5.5.SP1"/>
    <x v="1"/>
    <x v="644"/>
  </r>
  <r>
    <m/>
    <m/>
    <x v="1"/>
    <x v="1"/>
  </r>
  <r>
    <s v="2.5.5.SP1"/>
    <s v="2.5.5.SP2"/>
    <x v="1"/>
    <x v="644"/>
  </r>
  <r>
    <m/>
    <m/>
    <x v="1"/>
    <x v="1"/>
  </r>
  <r>
    <s v="2.5.5.SP3"/>
    <s v="2.5.5.SP4"/>
    <x v="1"/>
    <x v="644"/>
  </r>
  <r>
    <m/>
    <m/>
    <x v="1"/>
    <x v="1"/>
  </r>
  <r>
    <s v="2.5.5.SP5"/>
    <s v="2.5.5.SP4"/>
    <x v="1"/>
    <x v="644"/>
  </r>
  <r>
    <m/>
    <m/>
    <x v="1"/>
    <x v="1"/>
  </r>
  <r>
    <s v="2.5.5.SP5"/>
    <s v="2.5.5.SP5"/>
    <x v="1"/>
    <x v="644"/>
  </r>
  <r>
    <m/>
    <m/>
    <x v="1"/>
    <x v="1"/>
  </r>
  <r>
    <s v="2.5.5.SP6"/>
    <s v="2.5.5.SP5"/>
    <x v="1"/>
    <x v="644"/>
  </r>
  <r>
    <m/>
    <m/>
    <x v="1"/>
    <x v="1"/>
  </r>
  <r>
    <s v="2.5.5.SP4"/>
    <s v="2.5.5.SP6"/>
    <x v="1"/>
    <x v="644"/>
  </r>
  <r>
    <m/>
    <m/>
    <x v="1"/>
    <x v="1"/>
  </r>
  <r>
    <s v="2.5.5.SP5"/>
    <s v="2.5.5.SP6"/>
    <x v="1"/>
    <x v="644"/>
  </r>
  <r>
    <m/>
    <m/>
    <x v="1"/>
    <x v="1"/>
  </r>
  <r>
    <s v="2.5.1.Final"/>
    <s v="2.6.0.Beta2"/>
    <x v="2"/>
    <x v="644"/>
  </r>
  <r>
    <m/>
    <m/>
    <x v="1"/>
    <x v="1"/>
  </r>
  <r>
    <s v="2.6.0.CR2"/>
    <s v="2.6.0.Final"/>
    <x v="1"/>
    <x v="644"/>
  </r>
  <r>
    <m/>
    <m/>
    <x v="1"/>
    <x v="1"/>
  </r>
  <r>
    <s v="2.5.1"/>
    <s v="2.6.0-rc1"/>
    <x v="2"/>
    <x v="644"/>
  </r>
  <r>
    <m/>
    <m/>
    <x v="1"/>
    <x v="1"/>
  </r>
  <r>
    <s v="2.4.3"/>
    <s v="2.6.0-rc3"/>
    <x v="2"/>
    <x v="644"/>
  </r>
  <r>
    <m/>
    <m/>
    <x v="1"/>
    <x v="1"/>
  </r>
  <r>
    <s v="2.5.1"/>
    <s v="2.6.0-rc3"/>
    <x v="2"/>
    <x v="644"/>
  </r>
  <r>
    <m/>
    <m/>
    <x v="1"/>
    <x v="1"/>
  </r>
  <r>
    <s v="2.4.3"/>
    <s v="2.6.2"/>
    <x v="2"/>
    <x v="644"/>
  </r>
  <r>
    <m/>
    <m/>
    <x v="1"/>
    <x v="1"/>
  </r>
  <r>
    <s v="2.6.24"/>
    <s v="2.6.24"/>
    <x v="1"/>
    <x v="644"/>
  </r>
  <r>
    <m/>
    <m/>
    <x v="1"/>
    <x v="1"/>
  </r>
  <r>
    <s v="2.6.4"/>
    <s v="2.6.5"/>
    <x v="1"/>
    <x v="644"/>
  </r>
  <r>
    <m/>
    <m/>
    <x v="1"/>
    <x v="1"/>
  </r>
  <r>
    <s v="2.8.3"/>
    <s v="2.8.6"/>
    <x v="1"/>
    <x v="644"/>
  </r>
  <r>
    <m/>
    <m/>
    <x v="1"/>
    <x v="1"/>
  </r>
  <r>
    <s v="2.5"/>
    <s v="3.0.0"/>
    <x v="1"/>
    <x v="644"/>
  </r>
  <r>
    <m/>
    <m/>
    <x v="1"/>
    <x v="1"/>
  </r>
  <r>
    <s v="3.1.1-SNAPSHOT"/>
    <s v="3.0.3"/>
    <x v="0"/>
    <x v="644"/>
  </r>
  <r>
    <m/>
    <m/>
    <x v="1"/>
    <x v="1"/>
  </r>
  <r>
    <s v="3.0.3"/>
    <s v="3.0.4"/>
    <x v="1"/>
    <x v="644"/>
  </r>
  <r>
    <m/>
    <m/>
    <x v="1"/>
    <x v="1"/>
  </r>
  <r>
    <s v="3.0.3"/>
    <s v="3.0.6"/>
    <x v="1"/>
    <x v="644"/>
  </r>
  <r>
    <m/>
    <m/>
    <x v="1"/>
    <x v="1"/>
  </r>
  <r>
    <s v="2.3.SP1"/>
    <s v="3.0.Alpha17"/>
    <x v="1"/>
    <x v="644"/>
  </r>
  <r>
    <m/>
    <m/>
    <x v="1"/>
    <x v="1"/>
  </r>
  <r>
    <s v="2.3.SP2"/>
    <s v="3.0.Alpha19"/>
    <x v="1"/>
    <x v="644"/>
  </r>
  <r>
    <m/>
    <m/>
    <x v="1"/>
    <x v="1"/>
  </r>
  <r>
    <s v="3.1.1.Final"/>
    <s v="3.1.2.Final"/>
    <x v="2"/>
    <x v="644"/>
  </r>
  <r>
    <m/>
    <m/>
    <x v="1"/>
    <x v="1"/>
  </r>
  <r>
    <s v="3.2.5.RELEASE"/>
    <s v="3.1.7.RELEASE"/>
    <x v="0"/>
    <x v="644"/>
  </r>
  <r>
    <m/>
    <m/>
    <x v="1"/>
    <x v="1"/>
  </r>
  <r>
    <s v="2.2.0"/>
    <s v="3.2.0"/>
    <x v="1"/>
    <x v="644"/>
  </r>
  <r>
    <m/>
    <m/>
    <x v="1"/>
    <x v="1"/>
  </r>
  <r>
    <s v="3.1"/>
    <s v="3.2.0"/>
    <x v="1"/>
    <x v="644"/>
  </r>
  <r>
    <m/>
    <m/>
    <x v="1"/>
    <x v="1"/>
  </r>
  <r>
    <s v="3.2.3"/>
    <s v="3.2.3"/>
    <x v="1"/>
    <x v="644"/>
  </r>
  <r>
    <m/>
    <m/>
    <x v="1"/>
    <x v="1"/>
  </r>
  <r>
    <s v="3.3.1-SNAPSHOT"/>
    <s v="3.3.0"/>
    <x v="1"/>
    <x v="644"/>
  </r>
  <r>
    <m/>
    <m/>
    <x v="1"/>
    <x v="1"/>
  </r>
  <r>
    <s v="3.3.3"/>
    <s v="3.3.1"/>
    <x v="1"/>
    <x v="644"/>
  </r>
  <r>
    <m/>
    <m/>
    <x v="1"/>
    <x v="1"/>
  </r>
  <r>
    <s v="4.0.0"/>
    <s v="3.3.2"/>
    <x v="1"/>
    <x v="644"/>
  </r>
  <r>
    <m/>
    <m/>
    <x v="1"/>
    <x v="1"/>
  </r>
  <r>
    <s v="4.0.1-SNAPSHOT"/>
    <s v="3.3.3"/>
    <x v="1"/>
    <x v="644"/>
  </r>
  <r>
    <m/>
    <m/>
    <x v="1"/>
    <x v="1"/>
  </r>
  <r>
    <s v="2.2.1"/>
    <s v="3.3.9"/>
    <x v="1"/>
    <x v="644"/>
  </r>
  <r>
    <m/>
    <m/>
    <x v="1"/>
    <x v="1"/>
  </r>
  <r>
    <s v="3.1.0"/>
    <s v="3.3.9"/>
    <x v="2"/>
    <x v="644"/>
  </r>
  <r>
    <m/>
    <m/>
    <x v="1"/>
    <x v="1"/>
  </r>
  <r>
    <s v="3.5.1"/>
    <s v="3.5.2"/>
    <x v="1"/>
    <x v="644"/>
  </r>
  <r>
    <m/>
    <m/>
    <x v="1"/>
    <x v="1"/>
  </r>
  <r>
    <s v="${version}"/>
    <s v="3.5.6-Final"/>
    <x v="1"/>
    <x v="644"/>
  </r>
  <r>
    <m/>
    <m/>
    <x v="1"/>
    <x v="1"/>
  </r>
  <r>
    <s v="3.9.1"/>
    <s v="3.9.1"/>
    <x v="1"/>
    <x v="644"/>
  </r>
  <r>
    <m/>
    <m/>
    <x v="1"/>
    <x v="1"/>
  </r>
  <r>
    <s v="4.0.0.Alpha3"/>
    <s v="4.0.0.Alpha2"/>
    <x v="1"/>
    <x v="644"/>
  </r>
  <r>
    <m/>
    <m/>
    <x v="1"/>
    <x v="1"/>
  </r>
  <r>
    <s v="3.6.12.Final"/>
    <s v="4.0.0.CR1"/>
    <x v="1"/>
    <x v="644"/>
  </r>
  <r>
    <m/>
    <m/>
    <x v="1"/>
    <x v="1"/>
  </r>
  <r>
    <s v="4.0.24.Final"/>
    <s v="4.0.25.Final"/>
    <x v="2"/>
    <x v="644"/>
  </r>
  <r>
    <m/>
    <m/>
    <x v="1"/>
    <x v="1"/>
  </r>
  <r>
    <s v="4.0.8.RELEASE"/>
    <s v="4.1.2.RELEASE"/>
    <x v="2"/>
    <x v="644"/>
  </r>
  <r>
    <m/>
    <m/>
    <x v="1"/>
    <x v="1"/>
  </r>
  <r>
    <s v="3.1.2.RELEASE"/>
    <s v="4.1.6.RELEASE"/>
    <x v="1"/>
    <x v="644"/>
  </r>
  <r>
    <m/>
    <m/>
    <x v="1"/>
    <x v="1"/>
  </r>
  <r>
    <s v="5.0.0.BUILD-SNAPSHOT"/>
    <s v="4.1.6.RELEASE"/>
    <x v="1"/>
    <x v="644"/>
  </r>
  <r>
    <m/>
    <m/>
    <x v="1"/>
    <x v="1"/>
  </r>
  <r>
    <s v="5.0.0.BUILD-SNAPSHOT"/>
    <s v="4.1.7.RELEASE"/>
    <x v="1"/>
    <x v="644"/>
  </r>
  <r>
    <m/>
    <m/>
    <x v="1"/>
    <x v="1"/>
  </r>
  <r>
    <s v="4.3.5.Final"/>
    <s v="4.2.15.Final"/>
    <x v="0"/>
    <x v="644"/>
  </r>
  <r>
    <m/>
    <m/>
    <x v="1"/>
    <x v="1"/>
  </r>
  <r>
    <s v="4.3.0.Final"/>
    <s v="4.3.1.Final"/>
    <x v="2"/>
    <x v="644"/>
  </r>
  <r>
    <m/>
    <m/>
    <x v="1"/>
    <x v="1"/>
  </r>
  <r>
    <s v="5.0.0.CR2"/>
    <s v="4.3.11.Final"/>
    <x v="1"/>
    <x v="644"/>
  </r>
  <r>
    <m/>
    <m/>
    <x v="1"/>
    <x v="1"/>
  </r>
  <r>
    <s v="4.1.3"/>
    <s v="4.3.3"/>
    <x v="2"/>
    <x v="644"/>
  </r>
  <r>
    <m/>
    <m/>
    <x v="1"/>
    <x v="1"/>
  </r>
  <r>
    <s v="4.2.1"/>
    <s v="4.4.1"/>
    <x v="2"/>
    <x v="644"/>
  </r>
  <r>
    <m/>
    <m/>
    <x v="1"/>
    <x v="1"/>
  </r>
  <r>
    <s v="4.0.1"/>
    <s v="4.4-beta1"/>
    <x v="1"/>
    <x v="644"/>
  </r>
  <r>
    <m/>
    <m/>
    <x v="1"/>
    <x v="1"/>
  </r>
  <r>
    <s v="4.5.2"/>
    <s v="4.5.3"/>
    <x v="1"/>
    <x v="644"/>
  </r>
  <r>
    <m/>
    <m/>
    <x v="1"/>
    <x v="1"/>
  </r>
  <r>
    <s v="4.1"/>
    <s v="4.8.1"/>
    <x v="1"/>
    <x v="644"/>
  </r>
  <r>
    <m/>
    <m/>
    <x v="1"/>
    <x v="1"/>
  </r>
  <r>
    <s v="5.0.0.CR2"/>
    <s v="5.0.0.CR3"/>
    <x v="1"/>
    <x v="644"/>
  </r>
  <r>
    <m/>
    <m/>
    <x v="1"/>
    <x v="1"/>
  </r>
  <r>
    <s v="5.0.0.M3"/>
    <s v="5.0.0.M2"/>
    <x v="1"/>
    <x v="644"/>
  </r>
  <r>
    <m/>
    <m/>
    <x v="1"/>
    <x v="1"/>
  </r>
  <r>
    <s v="5.0.1.Final"/>
    <s v="5.0.3.Final"/>
    <x v="2"/>
    <x v="644"/>
  </r>
  <r>
    <m/>
    <m/>
    <x v="1"/>
    <x v="1"/>
  </r>
  <r>
    <s v="5.12.1"/>
    <s v="5.13.0"/>
    <x v="2"/>
    <x v="644"/>
  </r>
  <r>
    <m/>
    <m/>
    <x v="1"/>
    <x v="1"/>
  </r>
  <r>
    <s v="4.7.2"/>
    <s v="5.3.0"/>
    <x v="1"/>
    <x v="644"/>
  </r>
  <r>
    <m/>
    <m/>
    <x v="1"/>
    <x v="1"/>
  </r>
  <r>
    <s v="5.3.0"/>
    <s v="5.3.0"/>
    <x v="1"/>
    <x v="644"/>
  </r>
  <r>
    <m/>
    <m/>
    <x v="1"/>
    <x v="1"/>
  </r>
  <r>
    <s v="4.10.4"/>
    <s v="5.5.0"/>
    <x v="1"/>
    <x v="644"/>
  </r>
  <r>
    <m/>
    <m/>
    <x v="1"/>
    <x v="1"/>
  </r>
  <r>
    <s v="6.0.1.Final"/>
    <s v="6.0.2.Final"/>
    <x v="2"/>
    <x v="644"/>
  </r>
  <r>
    <m/>
    <m/>
    <x v="1"/>
    <x v="1"/>
  </r>
  <r>
    <s v="6.1.24"/>
    <s v="6.1.26"/>
    <x v="1"/>
    <x v="644"/>
  </r>
  <r>
    <m/>
    <m/>
    <x v="1"/>
    <x v="1"/>
  </r>
  <r>
    <s v="7.0.0.Final"/>
    <s v="7.0.2.Final"/>
    <x v="2"/>
    <x v="644"/>
  </r>
  <r>
    <m/>
    <m/>
    <x v="1"/>
    <x v="1"/>
  </r>
  <r>
    <s v="7.0.47"/>
    <s v="7.0.50"/>
    <x v="1"/>
    <x v="644"/>
  </r>
  <r>
    <m/>
    <m/>
    <x v="1"/>
    <x v="1"/>
  </r>
  <r>
    <s v="7.1.1.Final"/>
    <s v="7.2.0.Final"/>
    <x v="2"/>
    <x v="644"/>
  </r>
  <r>
    <m/>
    <m/>
    <x v="1"/>
    <x v="1"/>
  </r>
  <r>
    <s v="7.1.1.Final"/>
    <s v="7.2.1.Final"/>
    <x v="2"/>
    <x v="644"/>
  </r>
  <r>
    <m/>
    <m/>
    <x v="1"/>
    <x v="1"/>
  </r>
  <r>
    <s v="8.1.2.Final"/>
    <s v="8.2.1.Final"/>
    <x v="2"/>
    <x v="644"/>
  </r>
  <r>
    <m/>
    <m/>
    <x v="1"/>
    <x v="1"/>
  </r>
  <r>
    <s v="9.2.1.v20140609"/>
    <s v="9.3.0.M0"/>
    <x v="2"/>
    <x v="644"/>
  </r>
  <r>
    <m/>
    <m/>
    <x v="1"/>
    <x v="1"/>
  </r>
  <r>
    <s v="9.3.9.v20160517"/>
    <s v="9.3.10.M0"/>
    <x v="0"/>
    <x v="644"/>
  </r>
  <r>
    <m/>
    <m/>
    <x v="1"/>
    <x v="1"/>
  </r>
  <r>
    <s v="9.3.9.v20160517"/>
    <s v="9.3.11.v20160721"/>
    <x v="0"/>
    <x v="644"/>
  </r>
  <r>
    <m/>
    <m/>
    <x v="1"/>
    <x v="1"/>
  </r>
  <r>
    <s v="9.2.10.v20150310"/>
    <s v="9.3.5.v20151012"/>
    <x v="2"/>
    <x v="644"/>
  </r>
  <r>
    <m/>
    <m/>
    <x v="1"/>
    <x v="1"/>
  </r>
  <r>
    <s v="0.0.12"/>
    <s v="0.0.12"/>
    <x v="1"/>
    <x v="645"/>
  </r>
  <r>
    <m/>
    <m/>
    <x v="1"/>
    <x v="1"/>
  </r>
  <r>
    <s v="0.0.13-lifecycle"/>
    <s v="0.0.12"/>
    <x v="1"/>
    <x v="645"/>
  </r>
  <r>
    <m/>
    <m/>
    <x v="1"/>
    <x v="1"/>
  </r>
  <r>
    <s v="0.0.13"/>
    <s v="0.0.13-lifecycle"/>
    <x v="1"/>
    <x v="645"/>
  </r>
  <r>
    <m/>
    <m/>
    <x v="1"/>
    <x v="1"/>
  </r>
  <r>
    <s v="0.0.13-SNAPSHOT"/>
    <s v="0.0.13-lifecycle"/>
    <x v="1"/>
    <x v="645"/>
  </r>
  <r>
    <m/>
    <m/>
    <x v="1"/>
    <x v="1"/>
  </r>
  <r>
    <s v="0.0.11"/>
    <s v="0.0.9"/>
    <x v="1"/>
    <x v="645"/>
  </r>
  <r>
    <m/>
    <m/>
    <x v="1"/>
    <x v="1"/>
  </r>
  <r>
    <s v="0.0.11-SNAPSHOT"/>
    <s v="0.0.9"/>
    <x v="1"/>
    <x v="645"/>
  </r>
  <r>
    <m/>
    <m/>
    <x v="1"/>
    <x v="1"/>
  </r>
  <r>
    <s v="0.11-SNAPSHOT"/>
    <s v="0.11"/>
    <x v="1"/>
    <x v="645"/>
  </r>
  <r>
    <m/>
    <m/>
    <x v="1"/>
    <x v="1"/>
  </r>
  <r>
    <s v="0.13-SNAPSHOT"/>
    <s v="0.13"/>
    <x v="1"/>
    <x v="645"/>
  </r>
  <r>
    <m/>
    <m/>
    <x v="1"/>
    <x v="1"/>
  </r>
  <r>
    <s v="0.2.1"/>
    <s v="0.2.1"/>
    <x v="1"/>
    <x v="645"/>
  </r>
  <r>
    <m/>
    <m/>
    <x v="1"/>
    <x v="1"/>
  </r>
  <r>
    <s v="0.2.7"/>
    <s v="0.2.7"/>
    <x v="1"/>
    <x v="645"/>
  </r>
  <r>
    <m/>
    <m/>
    <x v="1"/>
    <x v="1"/>
  </r>
  <r>
    <s v="0.18"/>
    <s v="0.22"/>
    <x v="1"/>
    <x v="645"/>
  </r>
  <r>
    <m/>
    <m/>
    <x v="1"/>
    <x v="1"/>
  </r>
  <r>
    <s v="0.4-rc3.11-SNAPSHOT"/>
    <s v="0.4.0"/>
    <x v="0"/>
    <x v="645"/>
  </r>
  <r>
    <m/>
    <m/>
    <x v="1"/>
    <x v="1"/>
  </r>
  <r>
    <s v="0.4.4-SNAPSHOT"/>
    <s v="0.4.3"/>
    <x v="1"/>
    <x v="645"/>
  </r>
  <r>
    <m/>
    <m/>
    <x v="1"/>
    <x v="1"/>
  </r>
  <r>
    <s v="0.53"/>
    <s v="0.52"/>
    <x v="1"/>
    <x v="645"/>
  </r>
  <r>
    <m/>
    <m/>
    <x v="1"/>
    <x v="1"/>
  </r>
  <r>
    <s v="0.53-SNAPSHOT"/>
    <s v="0.52"/>
    <x v="1"/>
    <x v="645"/>
  </r>
  <r>
    <m/>
    <m/>
    <x v="1"/>
    <x v="1"/>
  </r>
  <r>
    <s v="0.6.1"/>
    <s v="0.6.0"/>
    <x v="1"/>
    <x v="645"/>
  </r>
  <r>
    <m/>
    <m/>
    <x v="1"/>
    <x v="1"/>
  </r>
  <r>
    <s v="0.6.5"/>
    <s v="0.6.5"/>
    <x v="1"/>
    <x v="645"/>
  </r>
  <r>
    <m/>
    <m/>
    <x v="1"/>
    <x v="1"/>
  </r>
  <r>
    <s v="0.6-SNAPSHOT"/>
    <s v="0.6-1.3.M01"/>
    <x v="1"/>
    <x v="645"/>
  </r>
  <r>
    <m/>
    <m/>
    <x v="1"/>
    <x v="1"/>
  </r>
  <r>
    <s v="0.7.3"/>
    <s v="0.7.3"/>
    <x v="1"/>
    <x v="645"/>
  </r>
  <r>
    <m/>
    <m/>
    <x v="1"/>
    <x v="1"/>
  </r>
  <r>
    <s v="0.10-SNAPSHOT"/>
    <s v="0.8"/>
    <x v="1"/>
    <x v="645"/>
  </r>
  <r>
    <m/>
    <m/>
    <x v="1"/>
    <x v="1"/>
  </r>
  <r>
    <s v="0.7"/>
    <s v="0.9"/>
    <x v="1"/>
    <x v="645"/>
  </r>
  <r>
    <m/>
    <m/>
    <x v="1"/>
    <x v="1"/>
  </r>
  <r>
    <s v="0.9.0.1"/>
    <s v="0.9.0.1"/>
    <x v="1"/>
    <x v="645"/>
  </r>
  <r>
    <m/>
    <m/>
    <x v="1"/>
    <x v="1"/>
  </r>
  <r>
    <s v="1.0-SNAPSHOT"/>
    <s v="0.9.15"/>
    <x v="1"/>
    <x v="645"/>
  </r>
  <r>
    <m/>
    <m/>
    <x v="1"/>
    <x v="1"/>
  </r>
  <r>
    <s v="0.98.2-hadoop2"/>
    <s v="0.98.8-hadoop2"/>
    <x v="1"/>
    <x v="645"/>
  </r>
  <r>
    <m/>
    <m/>
    <x v="1"/>
    <x v="1"/>
  </r>
  <r>
    <s v="1.0.0.Beta14"/>
    <s v="1.0.0.Beta14"/>
    <x v="1"/>
    <x v="645"/>
  </r>
  <r>
    <m/>
    <m/>
    <x v="1"/>
    <x v="1"/>
  </r>
  <r>
    <s v="1.0.0.Beta1-SNAPSHOT"/>
    <s v="1.0.0.beta2"/>
    <x v="1"/>
    <x v="645"/>
  </r>
  <r>
    <m/>
    <m/>
    <x v="1"/>
    <x v="1"/>
  </r>
  <r>
    <s v="8.0.0.Beta1-SNAPSHOT"/>
    <s v="1.0.0.beta3"/>
    <x v="1"/>
    <x v="645"/>
  </r>
  <r>
    <m/>
    <m/>
    <x v="1"/>
    <x v="1"/>
  </r>
  <r>
    <s v="1.1.3.RELEASE"/>
    <s v="1.0.6.RELEASE"/>
    <x v="0"/>
    <x v="645"/>
  </r>
  <r>
    <m/>
    <m/>
    <x v="1"/>
    <x v="1"/>
  </r>
  <r>
    <s v="1.0.2"/>
    <s v="1.1.0"/>
    <x v="2"/>
    <x v="645"/>
  </r>
  <r>
    <m/>
    <m/>
    <x v="1"/>
    <x v="1"/>
  </r>
  <r>
    <s v="1.0.2.Final"/>
    <s v="1.1.0.Beta1"/>
    <x v="2"/>
    <x v="645"/>
  </r>
  <r>
    <m/>
    <m/>
    <x v="1"/>
    <x v="1"/>
  </r>
  <r>
    <s v="1.1.0.CR2"/>
    <s v="1.1.0.CR3"/>
    <x v="1"/>
    <x v="645"/>
  </r>
  <r>
    <m/>
    <m/>
    <x v="1"/>
    <x v="1"/>
  </r>
  <r>
    <s v="1.10.8.BUILD-SNAPSHOT"/>
    <s v="1.10.2.RELEASE"/>
    <x v="0"/>
    <x v="645"/>
  </r>
  <r>
    <m/>
    <m/>
    <x v="1"/>
    <x v="1"/>
  </r>
  <r>
    <s v="1.5"/>
    <s v="1.11"/>
    <x v="1"/>
    <x v="645"/>
  </r>
  <r>
    <m/>
    <m/>
    <x v="1"/>
    <x v="1"/>
  </r>
  <r>
    <s v="1.10"/>
    <s v="1.13"/>
    <x v="1"/>
    <x v="645"/>
  </r>
  <r>
    <m/>
    <m/>
    <x v="1"/>
    <x v="1"/>
  </r>
  <r>
    <s v="1.12.4"/>
    <s v="1.13.1"/>
    <x v="2"/>
    <x v="645"/>
  </r>
  <r>
    <m/>
    <m/>
    <x v="1"/>
    <x v="1"/>
  </r>
  <r>
    <s v="1.12.5"/>
    <s v="1.13.1"/>
    <x v="2"/>
    <x v="645"/>
  </r>
  <r>
    <m/>
    <m/>
    <x v="1"/>
    <x v="1"/>
  </r>
  <r>
    <s v="1.16.10"/>
    <s v="1.16.10"/>
    <x v="1"/>
    <x v="645"/>
  </r>
  <r>
    <m/>
    <m/>
    <x v="1"/>
    <x v="1"/>
  </r>
  <r>
    <s v="1.2.M02"/>
    <s v="1.2"/>
    <x v="1"/>
    <x v="645"/>
  </r>
  <r>
    <m/>
    <m/>
    <x v="1"/>
    <x v="1"/>
  </r>
  <r>
    <s v="1.3.0.RC1"/>
    <s v="1.2.1.RELEASE"/>
    <x v="0"/>
    <x v="645"/>
  </r>
  <r>
    <m/>
    <m/>
    <x v="1"/>
    <x v="1"/>
  </r>
  <r>
    <s v="1.2.10.Final"/>
    <s v="1.2.11.Final"/>
    <x v="2"/>
    <x v="645"/>
  </r>
  <r>
    <m/>
    <m/>
    <x v="1"/>
    <x v="1"/>
  </r>
  <r>
    <s v="1.2.M01"/>
    <s v="1.2.M02"/>
    <x v="1"/>
    <x v="645"/>
  </r>
  <r>
    <m/>
    <m/>
    <x v="1"/>
    <x v="1"/>
  </r>
  <r>
    <s v="1.2.2.Final"/>
    <s v="1.3.0.Beta4"/>
    <x v="2"/>
    <x v="645"/>
  </r>
  <r>
    <m/>
    <m/>
    <x v="1"/>
    <x v="1"/>
  </r>
  <r>
    <s v="1.2.8.Final"/>
    <s v="1.3.0.Beta6"/>
    <x v="2"/>
    <x v="645"/>
  </r>
  <r>
    <m/>
    <m/>
    <x v="1"/>
    <x v="1"/>
  </r>
  <r>
    <s v="1.1.8.Final"/>
    <s v="1.3.0.CR2"/>
    <x v="2"/>
    <x v="645"/>
  </r>
  <r>
    <m/>
    <m/>
    <x v="1"/>
    <x v="1"/>
  </r>
  <r>
    <s v="1.3.0.CR4"/>
    <s v="1.3.0.CR5"/>
    <x v="1"/>
    <x v="645"/>
  </r>
  <r>
    <m/>
    <m/>
    <x v="1"/>
    <x v="1"/>
  </r>
  <r>
    <s v="1.3.0-RC3"/>
    <s v="1.3.0-RC3"/>
    <x v="1"/>
    <x v="645"/>
  </r>
  <r>
    <m/>
    <m/>
    <x v="1"/>
    <x v="1"/>
  </r>
  <r>
    <s v="1.3.12.Final"/>
    <s v="1.3.14.Final"/>
    <x v="2"/>
    <x v="645"/>
  </r>
  <r>
    <m/>
    <m/>
    <x v="1"/>
    <x v="1"/>
  </r>
  <r>
    <s v="1.4.0.RC1"/>
    <s v="1.3.4.RELEASE"/>
    <x v="0"/>
    <x v="645"/>
  </r>
  <r>
    <m/>
    <m/>
    <x v="1"/>
    <x v="1"/>
  </r>
  <r>
    <s v="1.3.5.Final"/>
    <s v="1.3.5.Final"/>
    <x v="1"/>
    <x v="645"/>
  </r>
  <r>
    <m/>
    <m/>
    <x v="1"/>
    <x v="1"/>
  </r>
  <r>
    <s v="1.4.3.RELEASE"/>
    <s v="1.3.6.RELEASE"/>
    <x v="0"/>
    <x v="645"/>
  </r>
  <r>
    <m/>
    <m/>
    <x v="1"/>
    <x v="1"/>
  </r>
  <r>
    <s v="1.4.0.RELEASE"/>
    <s v="1.3.7.RELEASE"/>
    <x v="0"/>
    <x v="645"/>
  </r>
  <r>
    <m/>
    <m/>
    <x v="1"/>
    <x v="1"/>
  </r>
  <r>
    <s v="1.3.5.Final"/>
    <s v="1.3.9.Final"/>
    <x v="2"/>
    <x v="645"/>
  </r>
  <r>
    <m/>
    <m/>
    <x v="1"/>
    <x v="1"/>
  </r>
  <r>
    <s v="1.3.176"/>
    <s v="1.4.184"/>
    <x v="2"/>
    <x v="645"/>
  </r>
  <r>
    <m/>
    <m/>
    <x v="1"/>
    <x v="1"/>
  </r>
  <r>
    <s v="1.4.184"/>
    <s v="1.4.185"/>
    <x v="1"/>
    <x v="645"/>
  </r>
  <r>
    <m/>
    <m/>
    <x v="1"/>
    <x v="1"/>
  </r>
  <r>
    <s v="1.4.6-SNAPSHOT"/>
    <s v="1.4.5"/>
    <x v="1"/>
    <x v="645"/>
  </r>
  <r>
    <m/>
    <m/>
    <x v="1"/>
    <x v="1"/>
  </r>
  <r>
    <s v="1.7-SNAPSHOT"/>
    <s v="1.5.2"/>
    <x v="1"/>
    <x v="645"/>
  </r>
  <r>
    <m/>
    <m/>
    <x v="1"/>
    <x v="1"/>
  </r>
  <r>
    <s v="1.5.3-M1"/>
    <s v="1.5.3-M1"/>
    <x v="1"/>
    <x v="645"/>
  </r>
  <r>
    <m/>
    <m/>
    <x v="1"/>
    <x v="1"/>
  </r>
  <r>
    <s v="1.5.4-M1-SNAPSHOT"/>
    <s v="1.5.3-M1"/>
    <x v="1"/>
    <x v="645"/>
  </r>
  <r>
    <m/>
    <m/>
    <x v="1"/>
    <x v="1"/>
  </r>
  <r>
    <s v="1.5.4"/>
    <s v="1.5.7"/>
    <x v="1"/>
    <x v="645"/>
  </r>
  <r>
    <m/>
    <m/>
    <x v="1"/>
    <x v="1"/>
  </r>
  <r>
    <s v="2.0.0-SNAPSHOT"/>
    <s v="1.6.0"/>
    <x v="1"/>
    <x v="645"/>
  </r>
  <r>
    <m/>
    <m/>
    <x v="1"/>
    <x v="1"/>
  </r>
  <r>
    <s v="1.6.0.Beta3"/>
    <s v="1.6.0.Beta4"/>
    <x v="1"/>
    <x v="645"/>
  </r>
  <r>
    <m/>
    <m/>
    <x v="1"/>
    <x v="1"/>
  </r>
  <r>
    <s v="1.6.0.RELEASE"/>
    <s v="1.6.1.RELEASE"/>
    <x v="2"/>
    <x v="645"/>
  </r>
  <r>
    <m/>
    <m/>
    <x v="1"/>
    <x v="1"/>
  </r>
  <r>
    <s v="1.6.7.BUILD-SNAPSHOT"/>
    <s v="1.6.1.RELEASE"/>
    <x v="0"/>
    <x v="645"/>
  </r>
  <r>
    <m/>
    <m/>
    <x v="1"/>
    <x v="1"/>
  </r>
  <r>
    <s v="1.7.0.M1"/>
    <s v="1.6.2.RELEASE"/>
    <x v="0"/>
    <x v="645"/>
  </r>
  <r>
    <m/>
    <m/>
    <x v="1"/>
    <x v="1"/>
  </r>
  <r>
    <s v="1.7.0.RC1"/>
    <s v="1.6.4.RELEASE"/>
    <x v="0"/>
    <x v="645"/>
  </r>
  <r>
    <m/>
    <m/>
    <x v="1"/>
    <x v="1"/>
  </r>
  <r>
    <s v="1.7.3.RELEASE"/>
    <s v="1.6.6.RELEASE"/>
    <x v="0"/>
    <x v="645"/>
  </r>
  <r>
    <m/>
    <m/>
    <x v="1"/>
    <x v="1"/>
  </r>
  <r>
    <s v="${slf4j.version}"/>
    <s v="1.7.12"/>
    <x v="1"/>
    <x v="645"/>
  </r>
  <r>
    <m/>
    <m/>
    <x v="1"/>
    <x v="1"/>
  </r>
  <r>
    <s v="1.6.4"/>
    <s v="1.7.2"/>
    <x v="2"/>
    <x v="645"/>
  </r>
  <r>
    <m/>
    <m/>
    <x v="1"/>
    <x v="1"/>
  </r>
  <r>
    <s v="1.9.1-SNAPSHOT"/>
    <s v="1.8.3"/>
    <x v="0"/>
    <x v="645"/>
  </r>
  <r>
    <m/>
    <m/>
    <x v="1"/>
    <x v="1"/>
  </r>
  <r>
    <s v="1.7-SNAPSHOT"/>
    <s v="1.8.M04"/>
    <x v="1"/>
    <x v="645"/>
  </r>
  <r>
    <m/>
    <m/>
    <x v="1"/>
    <x v="1"/>
  </r>
  <r>
    <s v="1.9.0"/>
    <s v="1.9.0"/>
    <x v="1"/>
    <x v="645"/>
  </r>
  <r>
    <m/>
    <m/>
    <x v="1"/>
    <x v="1"/>
  </r>
  <r>
    <s v="${project.version}"/>
    <s v="1.9.4"/>
    <x v="1"/>
    <x v="645"/>
  </r>
  <r>
    <m/>
    <m/>
    <x v="1"/>
    <x v="1"/>
  </r>
  <r>
    <s v="1.10.3.RELEASE"/>
    <s v="1.9.5.RELEASE"/>
    <x v="2"/>
    <x v="645"/>
  </r>
  <r>
    <m/>
    <m/>
    <x v="1"/>
    <x v="1"/>
  </r>
  <r>
    <s v="${project.version}"/>
    <s v="1.9.6"/>
    <x v="1"/>
    <x v="645"/>
  </r>
  <r>
    <m/>
    <m/>
    <x v="1"/>
    <x v="1"/>
  </r>
  <r>
    <s v="${project.version}"/>
    <s v="1.9.8"/>
    <x v="1"/>
    <x v="645"/>
  </r>
  <r>
    <m/>
    <m/>
    <x v="1"/>
    <x v="1"/>
  </r>
  <r>
    <s v="1.8-SNAPSHOT"/>
    <s v="1.9.M01"/>
    <x v="1"/>
    <x v="645"/>
  </r>
  <r>
    <m/>
    <m/>
    <x v="1"/>
    <x v="1"/>
  </r>
  <r>
    <s v="${project.version}"/>
    <s v="1.9.M04"/>
    <x v="1"/>
    <x v="645"/>
  </r>
  <r>
    <m/>
    <m/>
    <x v="1"/>
    <x v="1"/>
  </r>
  <r>
    <s v="13.0.1"/>
    <s v="14.0.1"/>
    <x v="1"/>
    <x v="645"/>
  </r>
  <r>
    <m/>
    <m/>
    <x v="1"/>
    <x v="1"/>
  </r>
  <r>
    <s v="2.0.0-BETA19"/>
    <s v="2.0.0-BETA18"/>
    <x v="1"/>
    <x v="645"/>
  </r>
  <r>
    <m/>
    <m/>
    <x v="1"/>
    <x v="1"/>
  </r>
  <r>
    <s v="2.0.0-BETA19-SNAPSHOT"/>
    <s v="2.0.0-BETA18"/>
    <x v="1"/>
    <x v="645"/>
  </r>
  <r>
    <m/>
    <m/>
    <x v="1"/>
    <x v="1"/>
  </r>
  <r>
    <s v="2.0.0"/>
    <s v="2.0.0-beta4"/>
    <x v="1"/>
    <x v="645"/>
  </r>
  <r>
    <m/>
    <m/>
    <x v="1"/>
    <x v="1"/>
  </r>
  <r>
    <s v="${project.version}"/>
    <s v="2.0.0-RC1"/>
    <x v="1"/>
    <x v="645"/>
  </r>
  <r>
    <m/>
    <m/>
    <x v="1"/>
    <x v="1"/>
  </r>
  <r>
    <s v="2.0.0-RC8-SNAPSHOT"/>
    <s v="2.0.0-RC7"/>
    <x v="1"/>
    <x v="645"/>
  </r>
  <r>
    <m/>
    <m/>
    <x v="1"/>
    <x v="1"/>
  </r>
  <r>
    <s v="1.3.3"/>
    <s v="2.0.1"/>
    <x v="1"/>
    <x v="645"/>
  </r>
  <r>
    <m/>
    <m/>
    <x v="1"/>
    <x v="1"/>
  </r>
  <r>
    <s v="2.1.0"/>
    <s v="2.0.1"/>
    <x v="0"/>
    <x v="645"/>
  </r>
  <r>
    <m/>
    <m/>
    <x v="1"/>
    <x v="1"/>
  </r>
  <r>
    <s v="2.0.1-21-22"/>
    <s v="2.0.1-incubating"/>
    <x v="1"/>
    <x v="645"/>
  </r>
  <r>
    <m/>
    <m/>
    <x v="1"/>
    <x v="1"/>
  </r>
  <r>
    <s v="${project.version}"/>
    <s v="2.0.2"/>
    <x v="1"/>
    <x v="645"/>
  </r>
  <r>
    <m/>
    <m/>
    <x v="1"/>
    <x v="1"/>
  </r>
  <r>
    <s v="${project.version}"/>
    <s v="2.0.3"/>
    <x v="1"/>
    <x v="645"/>
  </r>
  <r>
    <m/>
    <m/>
    <x v="1"/>
    <x v="1"/>
  </r>
  <r>
    <s v="1.3.3"/>
    <s v="2.0.3"/>
    <x v="1"/>
    <x v="645"/>
  </r>
  <r>
    <m/>
    <m/>
    <x v="1"/>
    <x v="1"/>
  </r>
  <r>
    <s v="1.4.0"/>
    <s v="2.0.3"/>
    <x v="1"/>
    <x v="645"/>
  </r>
  <r>
    <m/>
    <m/>
    <x v="1"/>
    <x v="1"/>
  </r>
  <r>
    <s v="2.2.SNAPSHOT"/>
    <s v="2.0.4"/>
    <x v="0"/>
    <x v="645"/>
  </r>
  <r>
    <m/>
    <m/>
    <x v="1"/>
    <x v="1"/>
  </r>
  <r>
    <s v="1.2_15-jbossorg-2"/>
    <s v="2.0.4-b10"/>
    <x v="1"/>
    <x v="645"/>
  </r>
  <r>
    <m/>
    <m/>
    <x v="1"/>
    <x v="1"/>
  </r>
  <r>
    <s v="2.0.6"/>
    <s v="2.0.6"/>
    <x v="1"/>
    <x v="645"/>
  </r>
  <r>
    <m/>
    <m/>
    <x v="1"/>
    <x v="1"/>
  </r>
  <r>
    <s v="2.2.SNAPSHOT"/>
    <s v="2.1"/>
    <x v="1"/>
    <x v="645"/>
  </r>
  <r>
    <m/>
    <m/>
    <x v="1"/>
    <x v="1"/>
  </r>
  <r>
    <s v="2.0.2-SNAPSHOT"/>
    <s v="2.1.0"/>
    <x v="2"/>
    <x v="645"/>
  </r>
  <r>
    <m/>
    <m/>
    <x v="1"/>
    <x v="1"/>
  </r>
  <r>
    <s v="2.2"/>
    <s v="2.1.2"/>
    <x v="1"/>
    <x v="645"/>
  </r>
  <r>
    <m/>
    <m/>
    <x v="1"/>
    <x v="1"/>
  </r>
  <r>
    <s v="2.1.0"/>
    <s v="2.1.3"/>
    <x v="1"/>
    <x v="645"/>
  </r>
  <r>
    <m/>
    <m/>
    <x v="1"/>
    <x v="1"/>
  </r>
  <r>
    <s v="${project.version}"/>
    <s v="2.1.5"/>
    <x v="1"/>
    <x v="645"/>
  </r>
  <r>
    <m/>
    <m/>
    <x v="1"/>
    <x v="1"/>
  </r>
  <r>
    <s v="2.10.5"/>
    <s v="2.10.5"/>
    <x v="1"/>
    <x v="645"/>
  </r>
  <r>
    <m/>
    <m/>
    <x v="1"/>
    <x v="1"/>
  </r>
  <r>
    <s v="2.10.3"/>
    <s v="2.11.0-RC3"/>
    <x v="2"/>
    <x v="645"/>
  </r>
  <r>
    <m/>
    <m/>
    <x v="1"/>
    <x v="1"/>
  </r>
  <r>
    <s v="2.10.4"/>
    <s v="2.11.0-RC3"/>
    <x v="2"/>
    <x v="645"/>
  </r>
  <r>
    <m/>
    <m/>
    <x v="1"/>
    <x v="1"/>
  </r>
  <r>
    <s v="2.10.3"/>
    <s v="2.11.2"/>
    <x v="2"/>
    <x v="645"/>
  </r>
  <r>
    <m/>
    <m/>
    <x v="1"/>
    <x v="1"/>
  </r>
  <r>
    <s v="3.0.0-SNAPSHOT"/>
    <s v="2.2"/>
    <x v="1"/>
    <x v="645"/>
  </r>
  <r>
    <m/>
    <m/>
    <x v="1"/>
    <x v="1"/>
  </r>
  <r>
    <s v="1.2_15-jbossorg-2"/>
    <s v="2.2.0-M03"/>
    <x v="1"/>
    <x v="645"/>
  </r>
  <r>
    <m/>
    <m/>
    <x v="1"/>
    <x v="1"/>
  </r>
  <r>
    <s v="2.2.0"/>
    <s v="2.2.2"/>
    <x v="1"/>
    <x v="645"/>
  </r>
  <r>
    <m/>
    <m/>
    <x v="1"/>
    <x v="1"/>
  </r>
  <r>
    <s v="2.1.0.GA"/>
    <s v="2.2-beta-1"/>
    <x v="1"/>
    <x v="645"/>
  </r>
  <r>
    <m/>
    <m/>
    <x v="1"/>
    <x v="1"/>
  </r>
  <r>
    <s v="2.2.8"/>
    <s v="2.3.0"/>
    <x v="2"/>
    <x v="645"/>
  </r>
  <r>
    <m/>
    <m/>
    <x v="1"/>
    <x v="1"/>
  </r>
  <r>
    <s v="2.3.0.BETA1"/>
    <s v="2.3.0.Beta2"/>
    <x v="1"/>
    <x v="645"/>
  </r>
  <r>
    <m/>
    <m/>
    <x v="1"/>
    <x v="1"/>
  </r>
  <r>
    <s v="${project.version}"/>
    <s v="2.3.0-M01"/>
    <x v="1"/>
    <x v="645"/>
  </r>
  <r>
    <m/>
    <m/>
    <x v="1"/>
    <x v="1"/>
  </r>
  <r>
    <s v="2.3.9"/>
    <s v="2.3.10"/>
    <x v="1"/>
    <x v="645"/>
  </r>
  <r>
    <m/>
    <m/>
    <x v="1"/>
    <x v="1"/>
  </r>
  <r>
    <s v="3.1.0-SNAPSHOT"/>
    <s v="2.3.2"/>
    <x v="1"/>
    <x v="645"/>
  </r>
  <r>
    <m/>
    <m/>
    <x v="1"/>
    <x v="1"/>
  </r>
  <r>
    <s v="2.3.8"/>
    <s v="2.3.9"/>
    <x v="1"/>
    <x v="645"/>
  </r>
  <r>
    <m/>
    <m/>
    <x v="1"/>
    <x v="1"/>
  </r>
  <r>
    <s v="2.4.6"/>
    <s v="2.4.7"/>
    <x v="1"/>
    <x v="645"/>
  </r>
  <r>
    <m/>
    <m/>
    <x v="1"/>
    <x v="1"/>
  </r>
  <r>
    <s v="3.0.0-SNAPSHOT"/>
    <s v="2.6.0"/>
    <x v="1"/>
    <x v="645"/>
  </r>
  <r>
    <m/>
    <m/>
    <x v="1"/>
    <x v="1"/>
  </r>
  <r>
    <s v="2.6.5"/>
    <s v="2.6.1"/>
    <x v="1"/>
    <x v="645"/>
  </r>
  <r>
    <m/>
    <m/>
    <x v="1"/>
    <x v="1"/>
  </r>
  <r>
    <s v="2.6.25-SNAPSHOT"/>
    <s v="2.6.24"/>
    <x v="1"/>
    <x v="645"/>
  </r>
  <r>
    <m/>
    <m/>
    <x v="1"/>
    <x v="1"/>
  </r>
  <r>
    <s v="2.5.2"/>
    <s v="2.7.0"/>
    <x v="2"/>
    <x v="645"/>
  </r>
  <r>
    <m/>
    <m/>
    <x v="1"/>
    <x v="1"/>
  </r>
  <r>
    <s v="2.6.2"/>
    <s v="2.7.2"/>
    <x v="2"/>
    <x v="645"/>
  </r>
  <r>
    <m/>
    <m/>
    <x v="1"/>
    <x v="1"/>
  </r>
  <r>
    <s v="2.6.6"/>
    <s v="2.7.5"/>
    <x v="2"/>
    <x v="645"/>
  </r>
  <r>
    <m/>
    <m/>
    <x v="1"/>
    <x v="1"/>
  </r>
  <r>
    <s v="2.6.7"/>
    <s v="2.7.8"/>
    <x v="2"/>
    <x v="645"/>
  </r>
  <r>
    <m/>
    <m/>
    <x v="1"/>
    <x v="1"/>
  </r>
  <r>
    <s v="2.3"/>
    <s v="2.8"/>
    <x v="1"/>
    <x v="645"/>
  </r>
  <r>
    <m/>
    <m/>
    <x v="1"/>
    <x v="1"/>
  </r>
  <r>
    <s v="2.6.2"/>
    <s v="2.8.0"/>
    <x v="2"/>
    <x v="645"/>
  </r>
  <r>
    <m/>
    <m/>
    <x v="1"/>
    <x v="1"/>
  </r>
  <r>
    <s v="2.6.6"/>
    <s v="2.8.0.rc1"/>
    <x v="2"/>
    <x v="645"/>
  </r>
  <r>
    <m/>
    <m/>
    <x v="1"/>
    <x v="1"/>
  </r>
  <r>
    <s v="2.4.4"/>
    <s v="2.8.1"/>
    <x v="2"/>
    <x v="645"/>
  </r>
  <r>
    <m/>
    <m/>
    <x v="1"/>
    <x v="1"/>
  </r>
  <r>
    <s v="2.6.7"/>
    <s v="2.8.2"/>
    <x v="2"/>
    <x v="645"/>
  </r>
  <r>
    <m/>
    <m/>
    <x v="1"/>
    <x v="1"/>
  </r>
  <r>
    <s v="2.1.4"/>
    <s v="3.0.0"/>
    <x v="1"/>
    <x v="645"/>
  </r>
  <r>
    <m/>
    <m/>
    <x v="1"/>
    <x v="1"/>
  </r>
  <r>
    <s v="2.4.1.Final"/>
    <s v="3.0.0.Beta1"/>
    <x v="1"/>
    <x v="645"/>
  </r>
  <r>
    <m/>
    <m/>
    <x v="1"/>
    <x v="1"/>
  </r>
  <r>
    <s v="3.0.0-SNAPSHOT"/>
    <s v="3.0.0.M6"/>
    <x v="1"/>
    <x v="645"/>
  </r>
  <r>
    <m/>
    <m/>
    <x v="1"/>
    <x v="1"/>
  </r>
  <r>
    <s v="1.2.3"/>
    <s v="3.0.3"/>
    <x v="1"/>
    <x v="645"/>
  </r>
  <r>
    <m/>
    <m/>
    <x v="1"/>
    <x v="1"/>
  </r>
  <r>
    <s v="3.1.5"/>
    <s v="3.1.5"/>
    <x v="1"/>
    <x v="645"/>
  </r>
  <r>
    <m/>
    <m/>
    <x v="1"/>
    <x v="1"/>
  </r>
  <r>
    <s v="3.2.0"/>
    <s v="3.1.6"/>
    <x v="0"/>
    <x v="645"/>
  </r>
  <r>
    <m/>
    <m/>
    <x v="1"/>
    <x v="1"/>
  </r>
  <r>
    <s v="3.1.7"/>
    <s v="3.1.7"/>
    <x v="1"/>
    <x v="645"/>
  </r>
  <r>
    <m/>
    <m/>
    <x v="1"/>
    <x v="1"/>
  </r>
  <r>
    <s v="3.1.8-SNAPSHOT"/>
    <s v="3.1.7"/>
    <x v="1"/>
    <x v="645"/>
  </r>
  <r>
    <m/>
    <m/>
    <x v="1"/>
    <x v="1"/>
  </r>
  <r>
    <s v="3.2-RC3-SNAPSHOT"/>
    <s v="3.2"/>
    <x v="1"/>
    <x v="645"/>
  </r>
  <r>
    <m/>
    <m/>
    <x v="1"/>
    <x v="1"/>
  </r>
  <r>
    <s v="3.2"/>
    <s v="3.2.0"/>
    <x v="1"/>
    <x v="645"/>
  </r>
  <r>
    <m/>
    <m/>
    <x v="1"/>
    <x v="1"/>
  </r>
  <r>
    <s v="3.0.8"/>
    <s v="3.2.3"/>
    <x v="2"/>
    <x v="645"/>
  </r>
  <r>
    <m/>
    <m/>
    <x v="1"/>
    <x v="1"/>
  </r>
  <r>
    <s v="3.2.0"/>
    <s v="3.2.3"/>
    <x v="1"/>
    <x v="645"/>
  </r>
  <r>
    <m/>
    <m/>
    <x v="1"/>
    <x v="1"/>
  </r>
  <r>
    <s v="3.3.0"/>
    <s v="3.2.3"/>
    <x v="0"/>
    <x v="645"/>
  </r>
  <r>
    <m/>
    <m/>
    <x v="1"/>
    <x v="1"/>
  </r>
  <r>
    <s v="4.0.0.RELEASE"/>
    <s v="3.2.8.RELEASE"/>
    <x v="1"/>
    <x v="645"/>
  </r>
  <r>
    <m/>
    <m/>
    <x v="1"/>
    <x v="1"/>
  </r>
  <r>
    <s v="3.2-RC1"/>
    <s v="3.2-RC1"/>
    <x v="1"/>
    <x v="645"/>
  </r>
  <r>
    <m/>
    <m/>
    <x v="1"/>
    <x v="1"/>
  </r>
  <r>
    <s v="3.2-SNAPSHOT"/>
    <s v="3.2-RC1"/>
    <x v="1"/>
    <x v="645"/>
  </r>
  <r>
    <m/>
    <m/>
    <x v="1"/>
    <x v="1"/>
  </r>
  <r>
    <s v="3.1.7-SNAPSHOT"/>
    <s v="3.2-RC2"/>
    <x v="1"/>
    <x v="645"/>
  </r>
  <r>
    <m/>
    <m/>
    <x v="1"/>
    <x v="1"/>
  </r>
  <r>
    <s v="3.2-RC2"/>
    <s v="3.2-RC2"/>
    <x v="1"/>
    <x v="645"/>
  </r>
  <r>
    <m/>
    <m/>
    <x v="1"/>
    <x v="1"/>
  </r>
  <r>
    <s v="3.1.0"/>
    <s v="3.3.0"/>
    <x v="2"/>
    <x v="645"/>
  </r>
  <r>
    <m/>
    <m/>
    <x v="1"/>
    <x v="1"/>
  </r>
  <r>
    <s v="3.3.0.Final"/>
    <s v="3.3.1.Final"/>
    <x v="2"/>
    <x v="645"/>
  </r>
  <r>
    <m/>
    <m/>
    <x v="1"/>
    <x v="1"/>
  </r>
  <r>
    <s v="3.3.3"/>
    <s v="3.3.5"/>
    <x v="1"/>
    <x v="645"/>
  </r>
  <r>
    <m/>
    <m/>
    <x v="1"/>
    <x v="1"/>
  </r>
  <r>
    <s v="3.6.4.Final"/>
    <s v="3.6.4.Final"/>
    <x v="1"/>
    <x v="645"/>
  </r>
  <r>
    <m/>
    <m/>
    <x v="1"/>
    <x v="1"/>
  </r>
  <r>
    <s v="4.0.0.Alpha1-SNAPSHOT"/>
    <s v="4.0.0.Alpha1"/>
    <x v="1"/>
    <x v="645"/>
  </r>
  <r>
    <m/>
    <m/>
    <x v="1"/>
    <x v="1"/>
  </r>
  <r>
    <s v="4.0.0.Alpha5"/>
    <s v="4.0.0.Alpha4"/>
    <x v="1"/>
    <x v="645"/>
  </r>
  <r>
    <m/>
    <m/>
    <x v="1"/>
    <x v="1"/>
  </r>
  <r>
    <s v="4.0.0.Alpha5-SNAPSHOT"/>
    <s v="4.0.0.Alpha4"/>
    <x v="1"/>
    <x v="645"/>
  </r>
  <r>
    <m/>
    <m/>
    <x v="1"/>
    <x v="1"/>
  </r>
  <r>
    <s v="4.0.0.Alpha7"/>
    <s v="4.0.0.Alpha5"/>
    <x v="1"/>
    <x v="645"/>
  </r>
  <r>
    <m/>
    <m/>
    <x v="1"/>
    <x v="1"/>
  </r>
  <r>
    <s v="4.0.0.RELEASE"/>
    <s v="4.0.1.RELEASE"/>
    <x v="2"/>
    <x v="645"/>
  </r>
  <r>
    <m/>
    <m/>
    <x v="1"/>
    <x v="1"/>
  </r>
  <r>
    <s v="4.0.20.Beta4"/>
    <s v="4.0.20.Final"/>
    <x v="1"/>
    <x v="645"/>
  </r>
  <r>
    <m/>
    <m/>
    <x v="1"/>
    <x v="1"/>
  </r>
  <r>
    <s v="3.2.3.RELEASE"/>
    <s v="4.0.5.RELEASE"/>
    <x v="1"/>
    <x v="645"/>
  </r>
  <r>
    <m/>
    <m/>
    <x v="1"/>
    <x v="1"/>
  </r>
  <r>
    <s v="4.0.7"/>
    <s v="4.0.7"/>
    <x v="1"/>
    <x v="645"/>
  </r>
  <r>
    <m/>
    <m/>
    <x v="1"/>
    <x v="1"/>
  </r>
  <r>
    <s v="3.3.0"/>
    <s v="4.1.0"/>
    <x v="1"/>
    <x v="645"/>
  </r>
  <r>
    <m/>
    <m/>
    <x v="1"/>
    <x v="1"/>
  </r>
  <r>
    <s v="4.1"/>
    <s v="4.1.1"/>
    <x v="1"/>
    <x v="645"/>
  </r>
  <r>
    <m/>
    <m/>
    <x v="1"/>
    <x v="1"/>
  </r>
  <r>
    <s v="[4.10]"/>
    <s v="4.10"/>
    <x v="1"/>
    <x v="645"/>
  </r>
  <r>
    <m/>
    <m/>
    <x v="1"/>
    <x v="1"/>
  </r>
  <r>
    <s v="3.8.2"/>
    <s v="4.11"/>
    <x v="1"/>
    <x v="645"/>
  </r>
  <r>
    <m/>
    <m/>
    <x v="1"/>
    <x v="1"/>
  </r>
  <r>
    <s v="3.3.0"/>
    <s v="4.2.0"/>
    <x v="1"/>
    <x v="645"/>
  </r>
  <r>
    <m/>
    <m/>
    <x v="1"/>
    <x v="1"/>
  </r>
  <r>
    <s v="4.3.7.Final"/>
    <s v="4.3.8.Final"/>
    <x v="2"/>
    <x v="645"/>
  </r>
  <r>
    <m/>
    <m/>
    <x v="1"/>
    <x v="1"/>
  </r>
  <r>
    <s v="4.4.2"/>
    <s v="4.4.2"/>
    <x v="1"/>
    <x v="645"/>
  </r>
  <r>
    <m/>
    <m/>
    <x v="1"/>
    <x v="1"/>
  </r>
  <r>
    <s v="3.3.0"/>
    <s v="4.6.0"/>
    <x v="1"/>
    <x v="645"/>
  </r>
  <r>
    <m/>
    <m/>
    <x v="1"/>
    <x v="1"/>
  </r>
  <r>
    <s v="4.9.2.Final"/>
    <s v="5.0.0.Alpha1"/>
    <x v="1"/>
    <x v="645"/>
  </r>
  <r>
    <m/>
    <m/>
    <x v="1"/>
    <x v="1"/>
  </r>
  <r>
    <s v="5.0.0.Beta16"/>
    <s v="5.0.0.Beta17"/>
    <x v="1"/>
    <x v="645"/>
  </r>
  <r>
    <m/>
    <m/>
    <x v="1"/>
    <x v="1"/>
  </r>
  <r>
    <s v="5.11.1"/>
    <s v="5.12.0"/>
    <x v="2"/>
    <x v="645"/>
  </r>
  <r>
    <m/>
    <m/>
    <x v="1"/>
    <x v="1"/>
  </r>
  <r>
    <s v="5.5.0.Alpha1"/>
    <s v="5.5.0.Alpha1"/>
    <x v="1"/>
    <x v="645"/>
  </r>
  <r>
    <m/>
    <m/>
    <x v="1"/>
    <x v="1"/>
  </r>
  <r>
    <s v="5.5.0.CR1"/>
    <s v="5.5.0.CR1"/>
    <x v="1"/>
    <x v="645"/>
  </r>
  <r>
    <m/>
    <m/>
    <x v="1"/>
    <x v="1"/>
  </r>
  <r>
    <s v="5.5.0"/>
    <s v="5.5.1"/>
    <x v="1"/>
    <x v="645"/>
  </r>
  <r>
    <m/>
    <m/>
    <x v="1"/>
    <x v="1"/>
  </r>
  <r>
    <s v="5.5.4.Final"/>
    <s v="5.5.5.Final"/>
    <x v="2"/>
    <x v="645"/>
  </r>
  <r>
    <m/>
    <m/>
    <x v="1"/>
    <x v="1"/>
  </r>
  <r>
    <s v="5.5.1.Final"/>
    <s v="5.6.0.Alpha1"/>
    <x v="2"/>
    <x v="645"/>
  </r>
  <r>
    <m/>
    <m/>
    <x v="1"/>
    <x v="1"/>
  </r>
  <r>
    <s v="5.5.2.Final"/>
    <s v="5.6.0.Alpha1"/>
    <x v="2"/>
    <x v="645"/>
  </r>
  <r>
    <m/>
    <m/>
    <x v="1"/>
    <x v="1"/>
  </r>
  <r>
    <s v="6.1.0.jre8"/>
    <s v="6.1.0.jre8"/>
    <x v="1"/>
    <x v="645"/>
  </r>
  <r>
    <m/>
    <m/>
    <x v="1"/>
    <x v="1"/>
  </r>
  <r>
    <s v="6.8"/>
    <s v="6.8.7"/>
    <x v="1"/>
    <x v="645"/>
  </r>
  <r>
    <m/>
    <m/>
    <x v="1"/>
    <x v="1"/>
  </r>
  <r>
    <s v="7.0.39"/>
    <s v="7.0.41"/>
    <x v="1"/>
    <x v="645"/>
  </r>
  <r>
    <m/>
    <m/>
    <x v="1"/>
    <x v="1"/>
  </r>
  <r>
    <s v="7.1.1"/>
    <s v="7.1.1"/>
    <x v="1"/>
    <x v="645"/>
  </r>
  <r>
    <m/>
    <m/>
    <x v="1"/>
    <x v="1"/>
  </r>
  <r>
    <s v="7.2.1.Final"/>
    <s v="7.2.1.Final"/>
    <x v="1"/>
    <x v="645"/>
  </r>
  <r>
    <m/>
    <m/>
    <x v="1"/>
    <x v="1"/>
  </r>
  <r>
    <s v="7.2.3.Final"/>
    <s v="7.2.3.Final"/>
    <x v="1"/>
    <x v="645"/>
  </r>
  <r>
    <m/>
    <m/>
    <x v="1"/>
    <x v="1"/>
  </r>
  <r>
    <s v="7.2.3.Final"/>
    <s v="8.0.0.Beta1"/>
    <x v="1"/>
    <x v="645"/>
  </r>
  <r>
    <m/>
    <m/>
    <x v="1"/>
    <x v="1"/>
  </r>
  <r>
    <s v="8.2.4.Final"/>
    <s v="8.2.4.Final"/>
    <x v="1"/>
    <x v="645"/>
  </r>
  <r>
    <m/>
    <m/>
    <x v="1"/>
    <x v="1"/>
  </r>
  <r>
    <s v="8.1.16.v20140903"/>
    <s v="9.2.11.M0"/>
    <x v="1"/>
    <x v="645"/>
  </r>
  <r>
    <m/>
    <m/>
    <x v="1"/>
    <x v="1"/>
  </r>
  <r>
    <s v="9.2.10.v20150310"/>
    <s v="9.2.11.M0"/>
    <x v="2"/>
    <x v="645"/>
  </r>
  <r>
    <m/>
    <m/>
    <x v="1"/>
    <x v="1"/>
  </r>
  <r>
    <s v="9.4.0.v20161208"/>
    <s v="9.2.21.v20170120"/>
    <x v="0"/>
    <x v="645"/>
  </r>
  <r>
    <m/>
    <m/>
    <x v="1"/>
    <x v="1"/>
  </r>
  <r>
    <s v="8.1.15.v20140411"/>
    <s v="9.2.6.v20141205"/>
    <x v="1"/>
    <x v="645"/>
  </r>
  <r>
    <m/>
    <m/>
    <x v="1"/>
    <x v="1"/>
  </r>
  <r>
    <s v="9.3.11.v20160721"/>
    <s v="9.3.14.v20161028"/>
    <x v="2"/>
    <x v="645"/>
  </r>
  <r>
    <m/>
    <m/>
    <x v="1"/>
    <x v="1"/>
  </r>
  <r>
    <s v="9.3.16.v20170120"/>
    <s v="9.3.15.v20161220"/>
    <x v="0"/>
    <x v="645"/>
  </r>
  <r>
    <m/>
    <m/>
    <x v="1"/>
    <x v="1"/>
  </r>
  <r>
    <s v="9.2.11.v20150529"/>
    <s v="9.3.2.v20150730"/>
    <x v="2"/>
    <x v="645"/>
  </r>
  <r>
    <m/>
    <m/>
    <x v="1"/>
    <x v="1"/>
  </r>
  <r>
    <s v="9.4.0.v20161208"/>
    <s v="9.4.0.v20161208"/>
    <x v="1"/>
    <x v="645"/>
  </r>
  <r>
    <m/>
    <m/>
    <x v="1"/>
    <x v="1"/>
  </r>
  <r>
    <s v="9.3.14.v20161028"/>
    <s v="9.4.1.v20170120"/>
    <x v="2"/>
    <x v="645"/>
  </r>
  <r>
    <m/>
    <m/>
    <x v="1"/>
    <x v="1"/>
  </r>
  <r>
    <s v="9.3.16.v20170120"/>
    <s v="9.4.1.v20170120"/>
    <x v="2"/>
    <x v="645"/>
  </r>
  <r>
    <m/>
    <m/>
    <x v="1"/>
    <x v="1"/>
  </r>
  <r>
    <s v="0.0.1-SNAPSHOT"/>
    <s v="0.0.1"/>
    <x v="1"/>
    <x v="646"/>
  </r>
  <r>
    <m/>
    <m/>
    <x v="1"/>
    <x v="1"/>
  </r>
  <r>
    <s v="0.1"/>
    <s v="0.10"/>
    <x v="1"/>
    <x v="646"/>
  </r>
  <r>
    <m/>
    <m/>
    <x v="1"/>
    <x v="1"/>
  </r>
  <r>
    <s v="0.10-SNAPSHOT"/>
    <s v="0.10"/>
    <x v="1"/>
    <x v="646"/>
  </r>
  <r>
    <m/>
    <m/>
    <x v="1"/>
    <x v="1"/>
  </r>
  <r>
    <s v="0.12-SNAPSHOT"/>
    <s v="0.12"/>
    <x v="1"/>
    <x v="646"/>
  </r>
  <r>
    <m/>
    <m/>
    <x v="1"/>
    <x v="1"/>
  </r>
  <r>
    <s v="0.20.2-SNAPSHOT"/>
    <s v="0.20.0-rc.1-1"/>
    <x v="1"/>
    <x v="646"/>
  </r>
  <r>
    <m/>
    <m/>
    <x v="1"/>
    <x v="1"/>
  </r>
  <r>
    <s v="0.3.14"/>
    <s v="0.3.13"/>
    <x v="1"/>
    <x v="646"/>
  </r>
  <r>
    <m/>
    <m/>
    <x v="1"/>
    <x v="1"/>
  </r>
  <r>
    <s v="0.3.13"/>
    <s v="0.3.14"/>
    <x v="1"/>
    <x v="646"/>
  </r>
  <r>
    <m/>
    <m/>
    <x v="1"/>
    <x v="1"/>
  </r>
  <r>
    <s v="0.3.14"/>
    <s v="0.3.15"/>
    <x v="1"/>
    <x v="646"/>
  </r>
  <r>
    <m/>
    <m/>
    <x v="1"/>
    <x v="1"/>
  </r>
  <r>
    <s v="0.3.15"/>
    <s v="0.3.15"/>
    <x v="1"/>
    <x v="646"/>
  </r>
  <r>
    <m/>
    <m/>
    <x v="1"/>
    <x v="1"/>
  </r>
  <r>
    <s v="0.4-rc3.2-SNAPSHOT"/>
    <s v="0.4-rc3"/>
    <x v="1"/>
    <x v="646"/>
  </r>
  <r>
    <m/>
    <m/>
    <x v="1"/>
    <x v="1"/>
  </r>
  <r>
    <s v="0.4-rc3.7"/>
    <s v="0.4-rc3.7"/>
    <x v="1"/>
    <x v="646"/>
  </r>
  <r>
    <m/>
    <m/>
    <x v="1"/>
    <x v="1"/>
  </r>
  <r>
    <s v="0.4-rc3.7-SNAPSHOT"/>
    <s v="0.4-rc3.7"/>
    <x v="1"/>
    <x v="646"/>
  </r>
  <r>
    <m/>
    <m/>
    <x v="1"/>
    <x v="1"/>
  </r>
  <r>
    <s v="0.4-rc3.8"/>
    <s v="0.4-rc3.8"/>
    <x v="1"/>
    <x v="646"/>
  </r>
  <r>
    <m/>
    <m/>
    <x v="1"/>
    <x v="1"/>
  </r>
  <r>
    <s v="0.4-rc3.8-SNAPSHOT"/>
    <s v="0.4-rc3.8"/>
    <x v="1"/>
    <x v="646"/>
  </r>
  <r>
    <m/>
    <m/>
    <x v="1"/>
    <x v="1"/>
  </r>
  <r>
    <s v="0.5.2"/>
    <s v="0.5.1"/>
    <x v="1"/>
    <x v="646"/>
  </r>
  <r>
    <m/>
    <m/>
    <x v="1"/>
    <x v="1"/>
  </r>
  <r>
    <s v="0.8.13"/>
    <s v="0.8.18"/>
    <x v="1"/>
    <x v="646"/>
  </r>
  <r>
    <m/>
    <m/>
    <x v="1"/>
    <x v="1"/>
  </r>
  <r>
    <s v="0.8.1"/>
    <s v="0.9.0"/>
    <x v="2"/>
    <x v="646"/>
  </r>
  <r>
    <m/>
    <m/>
    <x v="1"/>
    <x v="1"/>
  </r>
  <r>
    <s v="0.9.0.M3"/>
    <s v="0.9.0.M4"/>
    <x v="1"/>
    <x v="646"/>
  </r>
  <r>
    <m/>
    <m/>
    <x v="1"/>
    <x v="1"/>
  </r>
  <r>
    <s v="0.9.2"/>
    <s v="0.9.5-pre6"/>
    <x v="1"/>
    <x v="646"/>
  </r>
  <r>
    <m/>
    <m/>
    <x v="1"/>
    <x v="1"/>
  </r>
  <r>
    <s v="0.93.0-grok-SNAPSHOT"/>
    <s v="0.92.3"/>
    <x v="0"/>
    <x v="646"/>
  </r>
  <r>
    <m/>
    <m/>
    <x v="1"/>
    <x v="1"/>
  </r>
  <r>
    <s v="1.0.0-beta.1"/>
    <s v="0.92.3"/>
    <x v="1"/>
    <x v="646"/>
  </r>
  <r>
    <m/>
    <m/>
    <x v="1"/>
    <x v="1"/>
  </r>
  <r>
    <s v="1.0.0-beta.2"/>
    <s v="0.92.4"/>
    <x v="1"/>
    <x v="646"/>
  </r>
  <r>
    <m/>
    <m/>
    <x v="1"/>
    <x v="1"/>
  </r>
  <r>
    <s v="1.1.0-SNAPSHOT"/>
    <s v="0.92.4"/>
    <x v="1"/>
    <x v="646"/>
  </r>
  <r>
    <m/>
    <m/>
    <x v="1"/>
    <x v="1"/>
  </r>
  <r>
    <s v="1.0.0.Alpha4"/>
    <s v="1.0.0.Alpha4.SP4"/>
    <x v="1"/>
    <x v="646"/>
  </r>
  <r>
    <m/>
    <m/>
    <x v="1"/>
    <x v="1"/>
  </r>
  <r>
    <s v="1.0.0.Beta6"/>
    <s v="1.0.0.Beta8"/>
    <x v="1"/>
    <x v="646"/>
  </r>
  <r>
    <m/>
    <m/>
    <x v="1"/>
    <x v="1"/>
  </r>
  <r>
    <s v="1.0.0.CR2"/>
    <s v="1.0.0.CR2"/>
    <x v="1"/>
    <x v="646"/>
  </r>
  <r>
    <m/>
    <m/>
    <x v="1"/>
    <x v="1"/>
  </r>
  <r>
    <s v="1.0.1-SNAPSHOT"/>
    <s v="1.0.1.Final"/>
    <x v="1"/>
    <x v="646"/>
  </r>
  <r>
    <m/>
    <m/>
    <x v="1"/>
    <x v="1"/>
  </r>
  <r>
    <s v="2.0.0.RC3"/>
    <s v="1.0.15"/>
    <x v="1"/>
    <x v="646"/>
  </r>
  <r>
    <m/>
    <m/>
    <x v="1"/>
    <x v="1"/>
  </r>
  <r>
    <s v="2.0.0-SNAPSHOT"/>
    <s v="1.0.15"/>
    <x v="1"/>
    <x v="646"/>
  </r>
  <r>
    <m/>
    <m/>
    <x v="1"/>
    <x v="1"/>
  </r>
  <r>
    <s v="1.1.7.Final"/>
    <s v="1.0.19.Final"/>
    <x v="0"/>
    <x v="646"/>
  </r>
  <r>
    <m/>
    <m/>
    <x v="1"/>
    <x v="1"/>
  </r>
  <r>
    <s v="1.0.2"/>
    <s v="1.0.3"/>
    <x v="1"/>
    <x v="646"/>
  </r>
  <r>
    <m/>
    <m/>
    <x v="1"/>
    <x v="1"/>
  </r>
  <r>
    <s v="2.1.4.Final"/>
    <s v="1.0.35.Final"/>
    <x v="1"/>
    <x v="646"/>
  </r>
  <r>
    <m/>
    <m/>
    <x v="1"/>
    <x v="1"/>
  </r>
  <r>
    <s v="1.0.7"/>
    <s v="1.0.7"/>
    <x v="1"/>
    <x v="646"/>
  </r>
  <r>
    <m/>
    <m/>
    <x v="1"/>
    <x v="1"/>
  </r>
  <r>
    <s v="1.1.2.Final"/>
    <s v="1.0.7.Final"/>
    <x v="0"/>
    <x v="646"/>
  </r>
  <r>
    <m/>
    <m/>
    <x v="1"/>
    <x v="1"/>
  </r>
  <r>
    <s v="0.9.30"/>
    <s v="1.1.0"/>
    <x v="1"/>
    <x v="646"/>
  </r>
  <r>
    <m/>
    <m/>
    <x v="1"/>
    <x v="1"/>
  </r>
  <r>
    <s v="1.0.9"/>
    <s v="1.1.0"/>
    <x v="2"/>
    <x v="646"/>
  </r>
  <r>
    <m/>
    <m/>
    <x v="1"/>
    <x v="1"/>
  </r>
  <r>
    <s v="1.2.0.Beta3"/>
    <s v="1.1.0.Final"/>
    <x v="0"/>
    <x v="646"/>
  </r>
  <r>
    <m/>
    <m/>
    <x v="1"/>
    <x v="1"/>
  </r>
  <r>
    <s v="1.0.5.RELEASE"/>
    <s v="1.1.2.RELEASE"/>
    <x v="2"/>
    <x v="646"/>
  </r>
  <r>
    <m/>
    <m/>
    <x v="1"/>
    <x v="1"/>
  </r>
  <r>
    <s v="1.1.Final"/>
    <s v="1.1.Final"/>
    <x v="1"/>
    <x v="646"/>
  </r>
  <r>
    <m/>
    <m/>
    <x v="1"/>
    <x v="1"/>
  </r>
  <r>
    <s v="${jersey-version}"/>
    <s v="1.10"/>
    <x v="1"/>
    <x v="646"/>
  </r>
  <r>
    <m/>
    <m/>
    <x v="1"/>
    <x v="1"/>
  </r>
  <r>
    <s v="1.9.0"/>
    <s v="1.10.16"/>
    <x v="0"/>
    <x v="646"/>
  </r>
  <r>
    <m/>
    <m/>
    <x v="1"/>
    <x v="1"/>
  </r>
  <r>
    <s v="1.9.0"/>
    <s v="1.10.17"/>
    <x v="0"/>
    <x v="646"/>
  </r>
  <r>
    <m/>
    <m/>
    <x v="1"/>
    <x v="1"/>
  </r>
  <r>
    <s v="1.9.1"/>
    <s v="1.11"/>
    <x v="1"/>
    <x v="646"/>
  </r>
  <r>
    <m/>
    <m/>
    <x v="1"/>
    <x v="1"/>
  </r>
  <r>
    <s v="1.9.3"/>
    <s v="1.11.0"/>
    <x v="0"/>
    <x v="646"/>
  </r>
  <r>
    <m/>
    <m/>
    <x v="1"/>
    <x v="1"/>
  </r>
  <r>
    <s v="1.9.1"/>
    <s v="1.11-b03"/>
    <x v="1"/>
    <x v="646"/>
  </r>
  <r>
    <m/>
    <m/>
    <x v="1"/>
    <x v="1"/>
  </r>
  <r>
    <s v="1.5"/>
    <s v="1.13"/>
    <x v="1"/>
    <x v="646"/>
  </r>
  <r>
    <m/>
    <m/>
    <x v="1"/>
    <x v="1"/>
  </r>
  <r>
    <s v="1.12"/>
    <s v="1.15"/>
    <x v="1"/>
    <x v="646"/>
  </r>
  <r>
    <m/>
    <m/>
    <x v="1"/>
    <x v="1"/>
  </r>
  <r>
    <s v="1.9.1"/>
    <s v="1.16"/>
    <x v="1"/>
    <x v="646"/>
  </r>
  <r>
    <m/>
    <m/>
    <x v="1"/>
    <x v="1"/>
  </r>
  <r>
    <s v="1.2-b04"/>
    <s v="1.2"/>
    <x v="1"/>
    <x v="646"/>
  </r>
  <r>
    <m/>
    <m/>
    <x v="1"/>
    <x v="1"/>
  </r>
  <r>
    <s v="1.3.0.Beta9"/>
    <s v="1.2.11.Final"/>
    <x v="0"/>
    <x v="646"/>
  </r>
  <r>
    <m/>
    <m/>
    <x v="1"/>
    <x v="1"/>
  </r>
  <r>
    <s v="1.3.0-SNAPSHOT"/>
    <s v="1.2.2"/>
    <x v="0"/>
    <x v="646"/>
  </r>
  <r>
    <m/>
    <m/>
    <x v="1"/>
    <x v="1"/>
  </r>
  <r>
    <s v="1.1.4.Final"/>
    <s v="1.2.8.Final"/>
    <x v="2"/>
    <x v="646"/>
  </r>
  <r>
    <m/>
    <m/>
    <x v="1"/>
    <x v="1"/>
  </r>
  <r>
    <s v="2.1.10-jbossorg-1"/>
    <s v="1.2_15-B02"/>
    <x v="1"/>
    <x v="646"/>
  </r>
  <r>
    <m/>
    <m/>
    <x v="1"/>
    <x v="1"/>
  </r>
  <r>
    <s v="2.2.0-m13-jbossorg-1"/>
    <s v="1.2_15-B02"/>
    <x v="1"/>
    <x v="646"/>
  </r>
  <r>
    <m/>
    <m/>
    <x v="1"/>
    <x v="1"/>
  </r>
  <r>
    <s v="2.0-mahout"/>
    <s v="1.3"/>
    <x v="1"/>
    <x v="646"/>
  </r>
  <r>
    <m/>
    <m/>
    <x v="1"/>
    <x v="1"/>
  </r>
  <r>
    <s v="1.2.6.Final"/>
    <s v="1.3.0.Beta1"/>
    <x v="2"/>
    <x v="646"/>
  </r>
  <r>
    <m/>
    <m/>
    <x v="1"/>
    <x v="1"/>
  </r>
  <r>
    <s v="1.2.8.Final"/>
    <s v="1.3.0.Beta3"/>
    <x v="2"/>
    <x v="646"/>
  </r>
  <r>
    <m/>
    <m/>
    <x v="1"/>
    <x v="1"/>
  </r>
  <r>
    <s v="1.3.0.Beta5"/>
    <s v="1.3.0.Beta5"/>
    <x v="1"/>
    <x v="646"/>
  </r>
  <r>
    <m/>
    <m/>
    <x v="1"/>
    <x v="1"/>
  </r>
  <r>
    <s v="1.1.8.Final"/>
    <s v="1.3.0.Beta6"/>
    <x v="2"/>
    <x v="646"/>
  </r>
  <r>
    <m/>
    <m/>
    <x v="1"/>
    <x v="1"/>
  </r>
  <r>
    <s v="1.3.0.Beta5"/>
    <s v="1.3.0.Beta6"/>
    <x v="1"/>
    <x v="646"/>
  </r>
  <r>
    <m/>
    <m/>
    <x v="1"/>
    <x v="1"/>
  </r>
  <r>
    <s v="1.3.0.Beta6"/>
    <s v="1.3.0.Beta6"/>
    <x v="1"/>
    <x v="646"/>
  </r>
  <r>
    <m/>
    <m/>
    <x v="1"/>
    <x v="1"/>
  </r>
  <r>
    <s v="1.2.11.Final"/>
    <s v="1.3.0.CR1"/>
    <x v="2"/>
    <x v="646"/>
  </r>
  <r>
    <m/>
    <m/>
    <x v="1"/>
    <x v="1"/>
  </r>
  <r>
    <s v="1.1.1-SNAPSHOT"/>
    <s v="1.3.1"/>
    <x v="2"/>
    <x v="646"/>
  </r>
  <r>
    <m/>
    <m/>
    <x v="1"/>
    <x v="1"/>
  </r>
  <r>
    <s v="1.3.0.RELEASE"/>
    <s v="1.3.1.RELEASE"/>
    <x v="2"/>
    <x v="646"/>
  </r>
  <r>
    <m/>
    <m/>
    <x v="1"/>
    <x v="1"/>
  </r>
  <r>
    <s v="1.3.3"/>
    <s v="1.3.4"/>
    <x v="1"/>
    <x v="646"/>
  </r>
  <r>
    <m/>
    <m/>
    <x v="1"/>
    <x v="1"/>
  </r>
  <r>
    <s v="${project.parent.version}"/>
    <s v="1.3.7"/>
    <x v="1"/>
    <x v="646"/>
  </r>
  <r>
    <m/>
    <m/>
    <x v="1"/>
    <x v="1"/>
  </r>
  <r>
    <s v="1.4.182"/>
    <s v="1.4.182"/>
    <x v="1"/>
    <x v="646"/>
  </r>
  <r>
    <m/>
    <m/>
    <x v="1"/>
    <x v="1"/>
  </r>
  <r>
    <s v="1.4.183"/>
    <s v="1.4.184"/>
    <x v="1"/>
    <x v="646"/>
  </r>
  <r>
    <m/>
    <m/>
    <x v="1"/>
    <x v="1"/>
  </r>
  <r>
    <s v="1.3.176"/>
    <s v="1.4.185"/>
    <x v="2"/>
    <x v="646"/>
  </r>
  <r>
    <m/>
    <m/>
    <x v="1"/>
    <x v="1"/>
  </r>
  <r>
    <s v="1.4.188"/>
    <s v="1.4.190"/>
    <x v="1"/>
    <x v="646"/>
  </r>
  <r>
    <m/>
    <m/>
    <x v="1"/>
    <x v="1"/>
  </r>
  <r>
    <s v="1.4.5"/>
    <s v="1.4.4"/>
    <x v="1"/>
    <x v="646"/>
  </r>
  <r>
    <m/>
    <m/>
    <x v="1"/>
    <x v="1"/>
  </r>
  <r>
    <s v="1.4.7"/>
    <s v="1.4.6"/>
    <x v="1"/>
    <x v="646"/>
  </r>
  <r>
    <m/>
    <m/>
    <x v="1"/>
    <x v="1"/>
  </r>
  <r>
    <s v="1.4.7-SNAPSHOT"/>
    <s v="1.4.6"/>
    <x v="1"/>
    <x v="646"/>
  </r>
  <r>
    <m/>
    <m/>
    <x v="1"/>
    <x v="1"/>
  </r>
  <r>
    <s v="1.52"/>
    <s v="1.56"/>
    <x v="1"/>
    <x v="646"/>
  </r>
  <r>
    <m/>
    <m/>
    <x v="1"/>
    <x v="1"/>
  </r>
  <r>
    <s v="1.3"/>
    <s v="1.7"/>
    <x v="1"/>
    <x v="646"/>
  </r>
  <r>
    <m/>
    <m/>
    <x v="1"/>
    <x v="1"/>
  </r>
  <r>
    <s v="1.6"/>
    <s v="1.7"/>
    <x v="1"/>
    <x v="646"/>
  </r>
  <r>
    <m/>
    <m/>
    <x v="1"/>
    <x v="1"/>
  </r>
  <r>
    <s v="1.7.13"/>
    <s v="1.7.15"/>
    <x v="1"/>
    <x v="646"/>
  </r>
  <r>
    <m/>
    <m/>
    <x v="1"/>
    <x v="1"/>
  </r>
  <r>
    <s v="1.7.16"/>
    <s v="1.7.20"/>
    <x v="1"/>
    <x v="646"/>
  </r>
  <r>
    <m/>
    <m/>
    <x v="1"/>
    <x v="1"/>
  </r>
  <r>
    <s v="1.7.7"/>
    <s v="1.7.21"/>
    <x v="1"/>
    <x v="646"/>
  </r>
  <r>
    <m/>
    <m/>
    <x v="1"/>
    <x v="1"/>
  </r>
  <r>
    <s v="1.6.1"/>
    <s v="1.7.5"/>
    <x v="2"/>
    <x v="646"/>
  </r>
  <r>
    <m/>
    <m/>
    <x v="1"/>
    <x v="1"/>
  </r>
  <r>
    <s v="1.8.1"/>
    <s v="1.8.0"/>
    <x v="1"/>
    <x v="646"/>
  </r>
  <r>
    <m/>
    <m/>
    <x v="1"/>
    <x v="1"/>
  </r>
  <r>
    <s v="1.8.2-SNAPSHOT"/>
    <s v="1.8.1"/>
    <x v="1"/>
    <x v="646"/>
  </r>
  <r>
    <m/>
    <m/>
    <x v="1"/>
    <x v="1"/>
  </r>
  <r>
    <s v="1.8.1"/>
    <s v="1.8.2"/>
    <x v="1"/>
    <x v="646"/>
  </r>
  <r>
    <m/>
    <m/>
    <x v="1"/>
    <x v="1"/>
  </r>
  <r>
    <s v="2.0.0"/>
    <s v="1.9.0"/>
    <x v="1"/>
    <x v="646"/>
  </r>
  <r>
    <m/>
    <m/>
    <x v="1"/>
    <x v="1"/>
  </r>
  <r>
    <s v="1.9.3"/>
    <s v="1.9.3.1"/>
    <x v="1"/>
    <x v="646"/>
  </r>
  <r>
    <m/>
    <m/>
    <x v="1"/>
    <x v="1"/>
  </r>
  <r>
    <s v="1.9.3-RC"/>
    <s v="1.9.3-RC"/>
    <x v="1"/>
    <x v="646"/>
  </r>
  <r>
    <m/>
    <m/>
    <x v="1"/>
    <x v="1"/>
  </r>
  <r>
    <s v="1.9.4.3"/>
    <s v="1.9.4.3"/>
    <x v="1"/>
    <x v="646"/>
  </r>
  <r>
    <m/>
    <m/>
    <x v="1"/>
    <x v="1"/>
  </r>
  <r>
    <s v="1.9.5-SNAPSHOT"/>
    <s v="1.9.4.3"/>
    <x v="1"/>
    <x v="646"/>
  </r>
  <r>
    <m/>
    <m/>
    <x v="1"/>
    <x v="1"/>
  </r>
  <r>
    <s v="1.9.5-SNAPSHOT"/>
    <s v="1.9.4.4"/>
    <x v="1"/>
    <x v="646"/>
  </r>
  <r>
    <m/>
    <m/>
    <x v="1"/>
    <x v="1"/>
  </r>
  <r>
    <s v="2.0-beta"/>
    <s v="1.9.4.8"/>
    <x v="1"/>
    <x v="646"/>
  </r>
  <r>
    <m/>
    <m/>
    <x v="1"/>
    <x v="1"/>
  </r>
  <r>
    <s v="1.9.4-RC"/>
    <s v="1.9.4-RC1"/>
    <x v="1"/>
    <x v="646"/>
  </r>
  <r>
    <m/>
    <m/>
    <x v="1"/>
    <x v="1"/>
  </r>
  <r>
    <s v="1.9.4-RC1"/>
    <s v="1.9.4-RC1"/>
    <x v="1"/>
    <x v="646"/>
  </r>
  <r>
    <m/>
    <m/>
    <x v="1"/>
    <x v="1"/>
  </r>
  <r>
    <s v="10.0.0.Alpha6-SNAPSHOT"/>
    <s v="10.0.0.Alpha5"/>
    <x v="1"/>
    <x v="646"/>
  </r>
  <r>
    <m/>
    <m/>
    <x v="1"/>
    <x v="1"/>
  </r>
  <r>
    <s v="10.0.1"/>
    <s v="11.0.2"/>
    <x v="1"/>
    <x v="646"/>
  </r>
  <r>
    <m/>
    <m/>
    <x v="1"/>
    <x v="1"/>
  </r>
  <r>
    <s v="10.0.1"/>
    <s v="14.0.1"/>
    <x v="1"/>
    <x v="646"/>
  </r>
  <r>
    <m/>
    <m/>
    <x v="1"/>
    <x v="1"/>
  </r>
  <r>
    <s v="19.0-rc1"/>
    <s v="19.0-rc1"/>
    <x v="1"/>
    <x v="646"/>
  </r>
  <r>
    <m/>
    <m/>
    <x v="1"/>
    <x v="1"/>
  </r>
  <r>
    <s v="2.0.0.Alpha3"/>
    <s v="2.0.0.CR1"/>
    <x v="1"/>
    <x v="646"/>
  </r>
  <r>
    <m/>
    <m/>
    <x v="1"/>
    <x v="1"/>
  </r>
  <r>
    <s v="1.3"/>
    <s v="2.0.1"/>
    <x v="1"/>
    <x v="646"/>
  </r>
  <r>
    <m/>
    <m/>
    <x v="1"/>
    <x v="1"/>
  </r>
  <r>
    <s v="1.10.8"/>
    <s v="2.0.2-beta"/>
    <x v="1"/>
    <x v="646"/>
  </r>
  <r>
    <m/>
    <m/>
    <x v="1"/>
    <x v="1"/>
  </r>
  <r>
    <s v="2.1.2.Final"/>
    <s v="2.1.3.Final"/>
    <x v="2"/>
    <x v="646"/>
  </r>
  <r>
    <m/>
    <m/>
    <x v="1"/>
    <x v="1"/>
  </r>
  <r>
    <s v="2.10.3"/>
    <s v="2.11.0"/>
    <x v="2"/>
    <x v="646"/>
  </r>
  <r>
    <m/>
    <m/>
    <x v="1"/>
    <x v="1"/>
  </r>
  <r>
    <s v="2.11.6"/>
    <s v="2.11.7"/>
    <x v="1"/>
    <x v="646"/>
  </r>
  <r>
    <m/>
    <m/>
    <x v="1"/>
    <x v="1"/>
  </r>
  <r>
    <s v="2.11.8"/>
    <s v="2.12.0-M3-dc9effe"/>
    <x v="2"/>
    <x v="646"/>
  </r>
  <r>
    <m/>
    <m/>
    <x v="1"/>
    <x v="1"/>
  </r>
  <r>
    <s v="3.0.0-BETA1"/>
    <s v="2.2.0"/>
    <x v="1"/>
    <x v="646"/>
  </r>
  <r>
    <m/>
    <m/>
    <x v="1"/>
    <x v="1"/>
  </r>
  <r>
    <s v="2.2.0.Beta1"/>
    <s v="2.2.0.CR1"/>
    <x v="1"/>
    <x v="646"/>
  </r>
  <r>
    <m/>
    <m/>
    <x v="1"/>
    <x v="1"/>
  </r>
  <r>
    <s v="2.2.0.CR1"/>
    <s v="2.2.0.Final"/>
    <x v="1"/>
    <x v="646"/>
  </r>
  <r>
    <m/>
    <m/>
    <x v="1"/>
    <x v="1"/>
  </r>
  <r>
    <s v="2.2.12"/>
    <s v="2.2.13"/>
    <x v="1"/>
    <x v="646"/>
  </r>
  <r>
    <m/>
    <m/>
    <x v="1"/>
    <x v="1"/>
  </r>
  <r>
    <s v="2.1.5.RELEASE"/>
    <s v="2.2.2.RELEASE"/>
    <x v="2"/>
    <x v="646"/>
  </r>
  <r>
    <m/>
    <m/>
    <x v="1"/>
    <x v="1"/>
  </r>
  <r>
    <s v="2.2.2.Final"/>
    <s v="2.2.3.Final"/>
    <x v="2"/>
    <x v="646"/>
  </r>
  <r>
    <m/>
    <m/>
    <x v="1"/>
    <x v="1"/>
  </r>
  <r>
    <s v="2.2.4-SNAPSHOT"/>
    <s v="2.2.4"/>
    <x v="1"/>
    <x v="646"/>
  </r>
  <r>
    <m/>
    <m/>
    <x v="1"/>
    <x v="1"/>
  </r>
  <r>
    <s v="2.2.3.RELEASE"/>
    <s v="2.2.4.RELEASE"/>
    <x v="2"/>
    <x v="646"/>
  </r>
  <r>
    <m/>
    <m/>
    <x v="1"/>
    <x v="1"/>
  </r>
  <r>
    <s v="2.3.1-SNAPSHOT"/>
    <s v="2.3.1"/>
    <x v="1"/>
    <x v="646"/>
  </r>
  <r>
    <m/>
    <m/>
    <x v="1"/>
    <x v="1"/>
  </r>
  <r>
    <s v="2.3.10"/>
    <s v="2.3.10"/>
    <x v="1"/>
    <x v="646"/>
  </r>
  <r>
    <m/>
    <m/>
    <x v="1"/>
    <x v="1"/>
  </r>
  <r>
    <s v="2.3.7"/>
    <s v="2.3.12"/>
    <x v="1"/>
    <x v="646"/>
  </r>
  <r>
    <m/>
    <m/>
    <x v="1"/>
    <x v="1"/>
  </r>
  <r>
    <s v="1.9.57"/>
    <s v="2.3.18"/>
    <x v="1"/>
    <x v="646"/>
  </r>
  <r>
    <m/>
    <m/>
    <x v="1"/>
    <x v="1"/>
  </r>
  <r>
    <s v="2.3.2-SNAPSHOT"/>
    <s v="2.3.2"/>
    <x v="1"/>
    <x v="646"/>
  </r>
  <r>
    <m/>
    <m/>
    <x v="1"/>
    <x v="1"/>
  </r>
  <r>
    <s v="2.3.2.Final"/>
    <s v="2.3.2.Final"/>
    <x v="1"/>
    <x v="646"/>
  </r>
  <r>
    <m/>
    <m/>
    <x v="1"/>
    <x v="1"/>
  </r>
  <r>
    <s v="2.3.3-SNAPSHOT"/>
    <s v="2.3.3"/>
    <x v="1"/>
    <x v="646"/>
  </r>
  <r>
    <m/>
    <m/>
    <x v="1"/>
    <x v="1"/>
  </r>
  <r>
    <s v="2.1.4"/>
    <s v="2.3.4"/>
    <x v="2"/>
    <x v="646"/>
  </r>
  <r>
    <m/>
    <m/>
    <x v="1"/>
    <x v="1"/>
  </r>
  <r>
    <s v="2.3.4.Final"/>
    <s v="2.3.5.Final"/>
    <x v="2"/>
    <x v="646"/>
  </r>
  <r>
    <m/>
    <m/>
    <x v="1"/>
    <x v="1"/>
  </r>
  <r>
    <s v="2.3.5.Final"/>
    <s v="2.3.5.Final"/>
    <x v="1"/>
    <x v="646"/>
  </r>
  <r>
    <m/>
    <m/>
    <x v="1"/>
    <x v="1"/>
  </r>
  <r>
    <s v="1.9.57"/>
    <s v="2.3.6"/>
    <x v="1"/>
    <x v="646"/>
  </r>
  <r>
    <m/>
    <m/>
    <x v="1"/>
    <x v="1"/>
  </r>
  <r>
    <s v="2.3.5.Final"/>
    <s v="2.4.0.CR1"/>
    <x v="2"/>
    <x v="646"/>
  </r>
  <r>
    <m/>
    <m/>
    <x v="1"/>
    <x v="1"/>
  </r>
  <r>
    <s v="2.32"/>
    <s v="2.45"/>
    <x v="1"/>
    <x v="646"/>
  </r>
  <r>
    <m/>
    <m/>
    <x v="1"/>
    <x v="1"/>
  </r>
  <r>
    <s v="2.6.0.Final"/>
    <s v="2.5.3.SP11"/>
    <x v="0"/>
    <x v="646"/>
  </r>
  <r>
    <m/>
    <m/>
    <x v="1"/>
    <x v="1"/>
  </r>
  <r>
    <s v="2.5.5.SP3"/>
    <s v="2.5.4.SP11"/>
    <x v="0"/>
    <x v="646"/>
  </r>
  <r>
    <m/>
    <m/>
    <x v="1"/>
    <x v="1"/>
  </r>
  <r>
    <s v="2.7.0.Beta2"/>
    <s v="2.5.4.SP4"/>
    <x v="0"/>
    <x v="646"/>
  </r>
  <r>
    <m/>
    <m/>
    <x v="1"/>
    <x v="1"/>
  </r>
  <r>
    <s v="2.5.5.CR1"/>
    <s v="2.5.4.SP7"/>
    <x v="0"/>
    <x v="646"/>
  </r>
  <r>
    <m/>
    <m/>
    <x v="1"/>
    <x v="1"/>
  </r>
  <r>
    <s v="2.4.4"/>
    <s v="2.6.3"/>
    <x v="2"/>
    <x v="646"/>
  </r>
  <r>
    <m/>
    <m/>
    <x v="1"/>
    <x v="1"/>
  </r>
  <r>
    <s v="2.6.0"/>
    <s v="2.6.3"/>
    <x v="1"/>
    <x v="646"/>
  </r>
  <r>
    <m/>
    <m/>
    <x v="1"/>
    <x v="1"/>
  </r>
  <r>
    <s v="3.2.1"/>
    <s v="2.6.8"/>
    <x v="1"/>
    <x v="646"/>
  </r>
  <r>
    <m/>
    <m/>
    <x v="1"/>
    <x v="1"/>
  </r>
  <r>
    <s v="2.2.0"/>
    <s v="2.7.1"/>
    <x v="2"/>
    <x v="646"/>
  </r>
  <r>
    <m/>
    <m/>
    <x v="1"/>
    <x v="1"/>
  </r>
  <r>
    <s v="2.3.1"/>
    <s v="2.7.4"/>
    <x v="2"/>
    <x v="646"/>
  </r>
  <r>
    <m/>
    <m/>
    <x v="1"/>
    <x v="1"/>
  </r>
  <r>
    <s v="2.7.3"/>
    <s v="2.7.5"/>
    <x v="1"/>
    <x v="646"/>
  </r>
  <r>
    <m/>
    <m/>
    <x v="1"/>
    <x v="1"/>
  </r>
  <r>
    <s v="3.1.0-SNAPSHOT"/>
    <s v="3.0"/>
    <x v="1"/>
    <x v="646"/>
  </r>
  <r>
    <m/>
    <m/>
    <x v="1"/>
    <x v="1"/>
  </r>
  <r>
    <s v="2.2.3"/>
    <s v="3.0.0"/>
    <x v="1"/>
    <x v="646"/>
  </r>
  <r>
    <m/>
    <m/>
    <x v="1"/>
    <x v="1"/>
  </r>
  <r>
    <s v="3.0.0.M5"/>
    <s v="3.0.0.m5"/>
    <x v="1"/>
    <x v="646"/>
  </r>
  <r>
    <m/>
    <m/>
    <x v="1"/>
    <x v="1"/>
  </r>
  <r>
    <s v="3.0.0-SNAPSHOT"/>
    <s v="3.0.0.m5"/>
    <x v="1"/>
    <x v="646"/>
  </r>
  <r>
    <m/>
    <m/>
    <x v="1"/>
    <x v="1"/>
  </r>
  <r>
    <s v="2.1.0.RELEASE"/>
    <s v="3.0.0.RELEASE"/>
    <x v="1"/>
    <x v="646"/>
  </r>
  <r>
    <m/>
    <m/>
    <x v="1"/>
    <x v="1"/>
  </r>
  <r>
    <s v="2.2.10-SNAPSHOT"/>
    <s v="3.0.0-rc1"/>
    <x v="1"/>
    <x v="646"/>
  </r>
  <r>
    <m/>
    <m/>
    <x v="1"/>
    <x v="1"/>
  </r>
  <r>
    <s v="3.0.1.GA"/>
    <s v="3.0.1.GA"/>
    <x v="1"/>
    <x v="646"/>
  </r>
  <r>
    <m/>
    <m/>
    <x v="1"/>
    <x v="1"/>
  </r>
  <r>
    <s v="2.1.3.RELEASE"/>
    <s v="3.0.1.RELEASE"/>
    <x v="1"/>
    <x v="646"/>
  </r>
  <r>
    <m/>
    <m/>
    <x v="1"/>
    <x v="1"/>
  </r>
  <r>
    <s v="2.12.5"/>
    <s v="3.0.2"/>
    <x v="1"/>
    <x v="646"/>
  </r>
  <r>
    <m/>
    <m/>
    <x v="1"/>
    <x v="1"/>
  </r>
  <r>
    <s v="3.1-SNAPSHOT"/>
    <s v="3.0.2"/>
    <x v="1"/>
    <x v="646"/>
  </r>
  <r>
    <m/>
    <m/>
    <x v="1"/>
    <x v="1"/>
  </r>
  <r>
    <s v="2.1.5.RELEASE"/>
    <s v="3.0.3.RELEASE"/>
    <x v="1"/>
    <x v="646"/>
  </r>
  <r>
    <m/>
    <m/>
    <x v="1"/>
    <x v="1"/>
  </r>
  <r>
    <s v="2.3.3.Final"/>
    <s v="3.0-beta-1"/>
    <x v="1"/>
    <x v="646"/>
  </r>
  <r>
    <m/>
    <m/>
    <x v="1"/>
    <x v="1"/>
  </r>
  <r>
    <s v="2.3.4.Final"/>
    <s v="3.0-beta-1"/>
    <x v="1"/>
    <x v="646"/>
  </r>
  <r>
    <m/>
    <m/>
    <x v="1"/>
    <x v="1"/>
  </r>
  <r>
    <s v="2.3.5.Final"/>
    <s v="3.0-beta-3"/>
    <x v="1"/>
    <x v="646"/>
  </r>
  <r>
    <m/>
    <m/>
    <x v="1"/>
    <x v="1"/>
  </r>
  <r>
    <s v="3.0-RC1"/>
    <s v="3.0-RC1"/>
    <x v="1"/>
    <x v="646"/>
  </r>
  <r>
    <m/>
    <m/>
    <x v="1"/>
    <x v="1"/>
  </r>
  <r>
    <s v="3.0-SNAPSHOT"/>
    <s v="3.0-RC1"/>
    <x v="1"/>
    <x v="646"/>
  </r>
  <r>
    <m/>
    <m/>
    <x v="1"/>
    <x v="1"/>
  </r>
  <r>
    <s v="2.5.2"/>
    <s v="3.1"/>
    <x v="1"/>
    <x v="646"/>
  </r>
  <r>
    <m/>
    <m/>
    <x v="1"/>
    <x v="1"/>
  </r>
  <r>
    <s v="3.1-SNAPSHOT"/>
    <s v="3.1"/>
    <x v="1"/>
    <x v="646"/>
  </r>
  <r>
    <m/>
    <m/>
    <x v="1"/>
    <x v="1"/>
  </r>
  <r>
    <s v="3.2-SNAPSHOT"/>
    <s v="3.1.2"/>
    <x v="1"/>
    <x v="646"/>
  </r>
  <r>
    <m/>
    <m/>
    <x v="1"/>
    <x v="1"/>
  </r>
  <r>
    <s v="3.1.3"/>
    <s v="3.1.3"/>
    <x v="1"/>
    <x v="646"/>
  </r>
  <r>
    <m/>
    <m/>
    <x v="1"/>
    <x v="1"/>
  </r>
  <r>
    <s v="3.1.5-SNAPSHOT"/>
    <s v="3.1.3"/>
    <x v="1"/>
    <x v="646"/>
  </r>
  <r>
    <m/>
    <m/>
    <x v="1"/>
    <x v="1"/>
  </r>
  <r>
    <s v="3.10.0.v20140606-1445"/>
    <s v="3.11.2.v20161107-1947"/>
    <x v="2"/>
    <x v="646"/>
  </r>
  <r>
    <m/>
    <m/>
    <x v="1"/>
    <x v="1"/>
  </r>
  <r>
    <s v="3.1.2"/>
    <s v="3.2.0"/>
    <x v="2"/>
    <x v="646"/>
  </r>
  <r>
    <m/>
    <m/>
    <x v="1"/>
    <x v="1"/>
  </r>
  <r>
    <s v="3.2.2"/>
    <s v="3.4.1"/>
    <x v="2"/>
    <x v="646"/>
  </r>
  <r>
    <m/>
    <m/>
    <x v="1"/>
    <x v="1"/>
  </r>
  <r>
    <s v="3.7-SNAPSHOT"/>
    <s v="3.6.1"/>
    <x v="1"/>
    <x v="646"/>
  </r>
  <r>
    <m/>
    <m/>
    <x v="1"/>
    <x v="1"/>
  </r>
  <r>
    <s v="3.7.1"/>
    <s v="3.7.2"/>
    <x v="1"/>
    <x v="646"/>
  </r>
  <r>
    <m/>
    <m/>
    <x v="1"/>
    <x v="1"/>
  </r>
  <r>
    <s v="3.6.4-SNAPSHOT"/>
    <s v="3.7-EA"/>
    <x v="1"/>
    <x v="646"/>
  </r>
  <r>
    <m/>
    <m/>
    <x v="1"/>
    <x v="1"/>
  </r>
  <r>
    <s v="3.7.4"/>
    <s v="3.8.2"/>
    <x v="2"/>
    <x v="646"/>
  </r>
  <r>
    <m/>
    <m/>
    <x v="1"/>
    <x v="1"/>
  </r>
  <r>
    <s v="3.8.2"/>
    <s v="3.8.2"/>
    <x v="1"/>
    <x v="646"/>
  </r>
  <r>
    <m/>
    <m/>
    <x v="1"/>
    <x v="1"/>
  </r>
  <r>
    <s v="4.0.0.Alpha4"/>
    <s v="4.0.0.Alpha3"/>
    <x v="1"/>
    <x v="646"/>
  </r>
  <r>
    <m/>
    <m/>
    <x v="1"/>
    <x v="1"/>
  </r>
  <r>
    <s v="4.0.0.Alpha4-SNAPSHOT"/>
    <s v="4.0.0.Alpha3"/>
    <x v="1"/>
    <x v="646"/>
  </r>
  <r>
    <m/>
    <m/>
    <x v="1"/>
    <x v="1"/>
  </r>
  <r>
    <s v="3.0.0.Beta4"/>
    <s v="4.0.0.Beta1"/>
    <x v="1"/>
    <x v="646"/>
  </r>
  <r>
    <m/>
    <m/>
    <x v="1"/>
    <x v="1"/>
  </r>
  <r>
    <s v="4.0.0.Beta11"/>
    <s v="4.0.0.Beta14"/>
    <x v="1"/>
    <x v="646"/>
  </r>
  <r>
    <m/>
    <m/>
    <x v="1"/>
    <x v="1"/>
  </r>
  <r>
    <s v="4.0.0.Beta15"/>
    <s v="4.0.0.Beta16"/>
    <x v="1"/>
    <x v="646"/>
  </r>
  <r>
    <m/>
    <m/>
    <x v="1"/>
    <x v="1"/>
  </r>
  <r>
    <s v="3.0.0.Beta4"/>
    <s v="4.0.0.Beta6"/>
    <x v="1"/>
    <x v="646"/>
  </r>
  <r>
    <m/>
    <m/>
    <x v="1"/>
    <x v="1"/>
  </r>
  <r>
    <s v="4.0.20.Final"/>
    <s v="4.0.20.Final"/>
    <x v="1"/>
    <x v="646"/>
  </r>
  <r>
    <m/>
    <m/>
    <x v="1"/>
    <x v="1"/>
  </r>
  <r>
    <s v="4.0.2.RELEASE"/>
    <s v="4.0.3.RELEASE"/>
    <x v="2"/>
    <x v="646"/>
  </r>
  <r>
    <m/>
    <m/>
    <x v="1"/>
    <x v="1"/>
  </r>
  <r>
    <s v="4.0.28.Final"/>
    <s v="4.0.42.Final"/>
    <x v="2"/>
    <x v="646"/>
  </r>
  <r>
    <m/>
    <m/>
    <x v="1"/>
    <x v="1"/>
  </r>
  <r>
    <s v="4.0.8.Final"/>
    <s v="4.0.9.Final"/>
    <x v="2"/>
    <x v="646"/>
  </r>
  <r>
    <m/>
    <m/>
    <x v="1"/>
    <x v="1"/>
  </r>
  <r>
    <s v="4.11-beta-1"/>
    <s v="4.11-beta-1"/>
    <x v="1"/>
    <x v="646"/>
  </r>
  <r>
    <m/>
    <m/>
    <x v="1"/>
    <x v="1"/>
  </r>
  <r>
    <s v="4.3.6.Final"/>
    <s v="4.2.16.Final"/>
    <x v="0"/>
    <x v="646"/>
  </r>
  <r>
    <m/>
    <m/>
    <x v="1"/>
    <x v="1"/>
  </r>
  <r>
    <s v="4.3.0.BUILD-SNAPSHOT"/>
    <s v="4.2.6.RELEASE"/>
    <x v="0"/>
    <x v="646"/>
  </r>
  <r>
    <m/>
    <m/>
    <x v="1"/>
    <x v="1"/>
  </r>
  <r>
    <s v="4.3.3"/>
    <s v="4.4.1"/>
    <x v="2"/>
    <x v="646"/>
  </r>
  <r>
    <m/>
    <m/>
    <x v="1"/>
    <x v="1"/>
  </r>
  <r>
    <s v="4.3.4"/>
    <s v="4.4-alpha1"/>
    <x v="1"/>
    <x v="646"/>
  </r>
  <r>
    <m/>
    <m/>
    <x v="1"/>
    <x v="1"/>
  </r>
  <r>
    <s v="5.0.0"/>
    <s v="5.0.0"/>
    <x v="1"/>
    <x v="646"/>
  </r>
  <r>
    <m/>
    <m/>
    <x v="1"/>
    <x v="1"/>
  </r>
  <r>
    <s v="5.0.0.Beta2"/>
    <s v="5.0.0.Beta3"/>
    <x v="1"/>
    <x v="646"/>
  </r>
  <r>
    <m/>
    <m/>
    <x v="1"/>
    <x v="1"/>
  </r>
  <r>
    <s v="5.0.0.Beta3"/>
    <s v="5.0.0.CR1"/>
    <x v="1"/>
    <x v="646"/>
  </r>
  <r>
    <m/>
    <m/>
    <x v="1"/>
    <x v="1"/>
  </r>
  <r>
    <s v="5.1.0.Beta1"/>
    <s v="5.0.1.Final"/>
    <x v="0"/>
    <x v="646"/>
  </r>
  <r>
    <m/>
    <m/>
    <x v="1"/>
    <x v="1"/>
  </r>
  <r>
    <s v="5.0.4"/>
    <s v="5.1"/>
    <x v="1"/>
    <x v="646"/>
  </r>
  <r>
    <m/>
    <m/>
    <x v="1"/>
    <x v="1"/>
  </r>
  <r>
    <s v="4.10.1"/>
    <s v="5.1.0"/>
    <x v="1"/>
    <x v="646"/>
  </r>
  <r>
    <m/>
    <m/>
    <x v="1"/>
    <x v="1"/>
  </r>
  <r>
    <s v="5.1.0.Beta1"/>
    <s v="5.1.0.Final"/>
    <x v="1"/>
    <x v="646"/>
  </r>
  <r>
    <m/>
    <m/>
    <x v="1"/>
    <x v="1"/>
  </r>
  <r>
    <s v="5.1.3.Final"/>
    <s v="5.1.3.SP1"/>
    <x v="1"/>
    <x v="646"/>
  </r>
  <r>
    <m/>
    <m/>
    <x v="1"/>
    <x v="1"/>
  </r>
  <r>
    <s v="5.1.3.SP1"/>
    <s v="5.1.3.SP1"/>
    <x v="1"/>
    <x v="646"/>
  </r>
  <r>
    <m/>
    <m/>
    <x v="1"/>
    <x v="1"/>
  </r>
  <r>
    <s v="5.9.1"/>
    <s v="5.10.2"/>
    <x v="0"/>
    <x v="646"/>
  </r>
  <r>
    <m/>
    <m/>
    <x v="1"/>
    <x v="1"/>
  </r>
  <r>
    <s v="5.13.1"/>
    <s v="5.11.4"/>
    <x v="0"/>
    <x v="646"/>
  </r>
  <r>
    <m/>
    <m/>
    <x v="1"/>
    <x v="1"/>
  </r>
  <r>
    <s v="5.10.2"/>
    <s v="5.13.0"/>
    <x v="2"/>
    <x v="646"/>
  </r>
  <r>
    <m/>
    <m/>
    <x v="1"/>
    <x v="1"/>
  </r>
  <r>
    <s v="5.1.2.Final"/>
    <s v="5.3.0.Beta1"/>
    <x v="2"/>
    <x v="646"/>
  </r>
  <r>
    <m/>
    <m/>
    <x v="1"/>
    <x v="1"/>
  </r>
  <r>
    <s v="5.2.0.Final"/>
    <s v="5.3.0.Beta1"/>
    <x v="2"/>
    <x v="646"/>
  </r>
  <r>
    <m/>
    <m/>
    <x v="1"/>
    <x v="1"/>
  </r>
  <r>
    <s v="5.3.2.Final"/>
    <s v="5.3.3.Final"/>
    <x v="2"/>
    <x v="646"/>
  </r>
  <r>
    <m/>
    <m/>
    <x v="1"/>
    <x v="1"/>
  </r>
  <r>
    <s v="4.10.4"/>
    <s v="5.5.1"/>
    <x v="1"/>
    <x v="646"/>
  </r>
  <r>
    <m/>
    <m/>
    <x v="1"/>
    <x v="1"/>
  </r>
  <r>
    <s v="5.3.1"/>
    <s v="6.0.1"/>
    <x v="1"/>
    <x v="646"/>
  </r>
  <r>
    <m/>
    <m/>
    <x v="1"/>
    <x v="1"/>
  </r>
  <r>
    <s v="6.0.0.Final"/>
    <s v="6.0.1.Final"/>
    <x v="2"/>
    <x v="646"/>
  </r>
  <r>
    <m/>
    <m/>
    <x v="1"/>
    <x v="1"/>
  </r>
  <r>
    <s v="7.0.42"/>
    <s v="7.0.47"/>
    <x v="1"/>
    <x v="646"/>
  </r>
  <r>
    <m/>
    <m/>
    <x v="1"/>
    <x v="1"/>
  </r>
  <r>
    <s v="7.0.50"/>
    <s v="7.0.50"/>
    <x v="1"/>
    <x v="646"/>
  </r>
  <r>
    <m/>
    <m/>
    <x v="1"/>
    <x v="1"/>
  </r>
  <r>
    <s v="7.0.47"/>
    <s v="7.0.52"/>
    <x v="1"/>
    <x v="646"/>
  </r>
  <r>
    <m/>
    <m/>
    <x v="1"/>
    <x v="1"/>
  </r>
  <r>
    <s v="7.0.59"/>
    <s v="7.0.57"/>
    <x v="1"/>
    <x v="646"/>
  </r>
  <r>
    <m/>
    <m/>
    <x v="1"/>
    <x v="1"/>
  </r>
  <r>
    <s v="7.0.59"/>
    <s v="7.0.59"/>
    <x v="1"/>
    <x v="646"/>
  </r>
  <r>
    <m/>
    <m/>
    <x v="1"/>
    <x v="1"/>
  </r>
  <r>
    <s v="7.0.2.Final"/>
    <s v="7.1.1.Final"/>
    <x v="2"/>
    <x v="646"/>
  </r>
  <r>
    <m/>
    <m/>
    <x v="1"/>
    <x v="1"/>
  </r>
  <r>
    <s v="7.2.1.Final"/>
    <s v="7.2.0.Final"/>
    <x v="0"/>
    <x v="646"/>
  </r>
  <r>
    <m/>
    <m/>
    <x v="1"/>
    <x v="1"/>
  </r>
  <r>
    <s v="7.0.54"/>
    <s v="8.0.11"/>
    <x v="1"/>
    <x v="646"/>
  </r>
  <r>
    <m/>
    <m/>
    <x v="1"/>
    <x v="1"/>
  </r>
  <r>
    <s v="7.0.57"/>
    <s v="8.0.20"/>
    <x v="1"/>
    <x v="646"/>
  </r>
  <r>
    <m/>
    <m/>
    <x v="1"/>
    <x v="1"/>
  </r>
  <r>
    <s v="7.0.59"/>
    <s v="8.0.21"/>
    <x v="1"/>
    <x v="646"/>
  </r>
  <r>
    <m/>
    <m/>
    <x v="1"/>
    <x v="1"/>
  </r>
  <r>
    <s v="8.0.20"/>
    <s v="8.0.21"/>
    <x v="1"/>
    <x v="646"/>
  </r>
  <r>
    <m/>
    <m/>
    <x v="1"/>
    <x v="1"/>
  </r>
  <r>
    <s v="8.0.1.Final"/>
    <s v="8.1.0.Alpha2"/>
    <x v="2"/>
    <x v="646"/>
  </r>
  <r>
    <m/>
    <m/>
    <x v="1"/>
    <x v="1"/>
  </r>
  <r>
    <s v="8.1.14.v20131031"/>
    <s v="8.1.15.v20140411"/>
    <x v="2"/>
    <x v="646"/>
  </r>
  <r>
    <m/>
    <m/>
    <x v="1"/>
    <x v="1"/>
  </r>
  <r>
    <s v="8.0.2.Final"/>
    <s v="8.2.4.Final"/>
    <x v="2"/>
    <x v="646"/>
  </r>
  <r>
    <m/>
    <m/>
    <x v="1"/>
    <x v="1"/>
  </r>
  <r>
    <s v="8.0.2.Final"/>
    <s v="9.0.0.Alpha2"/>
    <x v="1"/>
    <x v="646"/>
  </r>
  <r>
    <m/>
    <m/>
    <x v="1"/>
    <x v="1"/>
  </r>
  <r>
    <s v="8.1.11.v20130520"/>
    <s v="9.0.6.v20130930"/>
    <x v="1"/>
    <x v="646"/>
  </r>
  <r>
    <m/>
    <m/>
    <x v="1"/>
    <x v="1"/>
  </r>
  <r>
    <s v="8.1.8.v20121106"/>
    <s v="9.2.0.v20140526"/>
    <x v="1"/>
    <x v="646"/>
  </r>
  <r>
    <m/>
    <m/>
    <x v="1"/>
    <x v="1"/>
  </r>
  <r>
    <s v="8.1.14.v20131031"/>
    <s v="9.2.11.M0"/>
    <x v="1"/>
    <x v="646"/>
  </r>
  <r>
    <m/>
    <m/>
    <x v="1"/>
    <x v="1"/>
  </r>
  <r>
    <s v="9.2.10.v20150310"/>
    <s v="9.2.12.M0"/>
    <x v="2"/>
    <x v="646"/>
  </r>
  <r>
    <m/>
    <m/>
    <x v="1"/>
    <x v="1"/>
  </r>
  <r>
    <s v="9.2.14.v20151106"/>
    <s v="9.2.15.v20160210"/>
    <x v="2"/>
    <x v="646"/>
  </r>
  <r>
    <m/>
    <m/>
    <x v="1"/>
    <x v="1"/>
  </r>
  <r>
    <s v="9.2.15.v20160210"/>
    <s v="9.2.16.v20160414"/>
    <x v="2"/>
    <x v="646"/>
  </r>
  <r>
    <m/>
    <m/>
    <x v="1"/>
    <x v="1"/>
  </r>
  <r>
    <s v="8.1.14.v20131031"/>
    <s v="9.2.6.v20141205"/>
    <x v="1"/>
    <x v="646"/>
  </r>
  <r>
    <m/>
    <m/>
    <x v="1"/>
    <x v="1"/>
  </r>
  <r>
    <s v="9.2.16.v20160414"/>
    <s v="9.3.10.M0"/>
    <x v="2"/>
    <x v="646"/>
  </r>
  <r>
    <m/>
    <m/>
    <x v="1"/>
    <x v="1"/>
  </r>
  <r>
    <s v="9.2.17.v20160517"/>
    <s v="9.3.10.v20160621"/>
    <x v="2"/>
    <x v="646"/>
  </r>
  <r>
    <m/>
    <m/>
    <x v="1"/>
    <x v="1"/>
  </r>
  <r>
    <s v="9.2.19.v20160908"/>
    <s v="9.3.13.M0"/>
    <x v="2"/>
    <x v="646"/>
  </r>
  <r>
    <m/>
    <m/>
    <x v="1"/>
    <x v="1"/>
  </r>
  <r>
    <s v="9.2.10.v20150310"/>
    <s v="9.3.2.v20150730"/>
    <x v="2"/>
    <x v="646"/>
  </r>
  <r>
    <m/>
    <m/>
    <x v="1"/>
    <x v="1"/>
  </r>
  <r>
    <s v="9.3.1.v20150714"/>
    <s v="9.3.8.RC0"/>
    <x v="2"/>
    <x v="646"/>
  </r>
  <r>
    <m/>
    <m/>
    <x v="1"/>
    <x v="1"/>
  </r>
  <r>
    <s v="9.2.17.v20160517"/>
    <s v="9.4.0.M0"/>
    <x v="2"/>
    <x v="646"/>
  </r>
  <r>
    <m/>
    <m/>
    <x v="1"/>
    <x v="1"/>
  </r>
  <r>
    <s v="9.3.9.v20160517"/>
    <s v="9.4.0.M0"/>
    <x v="2"/>
    <x v="646"/>
  </r>
  <r>
    <m/>
    <m/>
    <x v="1"/>
    <x v="1"/>
  </r>
  <r>
    <s v="9.2.18.v20160721"/>
    <s v="9.4.0.M1"/>
    <x v="2"/>
    <x v="646"/>
  </r>
  <r>
    <m/>
    <m/>
    <x v="1"/>
    <x v="1"/>
  </r>
  <r>
    <s v="9.3.11.v20160721"/>
    <s v="9.4.0.M1"/>
    <x v="2"/>
    <x v="646"/>
  </r>
  <r>
    <m/>
    <m/>
    <x v="1"/>
    <x v="1"/>
  </r>
  <r>
    <s v="0.0.0.16-SNAPSHOT"/>
    <s v="0.0.0.15"/>
    <x v="1"/>
    <x v="647"/>
  </r>
  <r>
    <m/>
    <m/>
    <x v="1"/>
    <x v="1"/>
  </r>
  <r>
    <s v="0.0.3.2.1"/>
    <s v="0.0.3.2"/>
    <x v="1"/>
    <x v="647"/>
  </r>
  <r>
    <m/>
    <m/>
    <x v="1"/>
    <x v="1"/>
  </r>
  <r>
    <s v="0.0.3.3-SNAPSHOT"/>
    <s v="0.0.3.2"/>
    <x v="1"/>
    <x v="647"/>
  </r>
  <r>
    <m/>
    <m/>
    <x v="1"/>
    <x v="1"/>
  </r>
  <r>
    <s v="0.0.3.2.2"/>
    <s v="0.0.3.2.1"/>
    <x v="1"/>
    <x v="647"/>
  </r>
  <r>
    <m/>
    <m/>
    <x v="1"/>
    <x v="1"/>
  </r>
  <r>
    <s v="0.0.3.2.2-SNAPSHOT"/>
    <s v="0.0.3.2.1"/>
    <x v="1"/>
    <x v="647"/>
  </r>
  <r>
    <m/>
    <m/>
    <x v="1"/>
    <x v="1"/>
  </r>
  <r>
    <s v="0.0.3.2.3"/>
    <s v="0.0.3.2.2"/>
    <x v="1"/>
    <x v="647"/>
  </r>
  <r>
    <m/>
    <m/>
    <x v="1"/>
    <x v="1"/>
  </r>
  <r>
    <s v="0.0.3.2.3-SNAPSHOT"/>
    <s v="0.0.3.2.2"/>
    <x v="1"/>
    <x v="647"/>
  </r>
  <r>
    <m/>
    <m/>
    <x v="1"/>
    <x v="1"/>
  </r>
  <r>
    <s v="0.0.3.2.5-SNAPSHOT"/>
    <s v="0.0.3.2.2"/>
    <x v="1"/>
    <x v="647"/>
  </r>
  <r>
    <m/>
    <m/>
    <x v="1"/>
    <x v="1"/>
  </r>
  <r>
    <s v="0.0.3.2.5"/>
    <s v="0.0.3.2.4"/>
    <x v="1"/>
    <x v="647"/>
  </r>
  <r>
    <m/>
    <m/>
    <x v="1"/>
    <x v="1"/>
  </r>
  <r>
    <s v="0.0.3.2.5-SNAPSHOT"/>
    <s v="0.0.3.2.4"/>
    <x v="1"/>
    <x v="647"/>
  </r>
  <r>
    <m/>
    <m/>
    <x v="1"/>
    <x v="1"/>
  </r>
  <r>
    <s v="0.0.3.2.6"/>
    <s v="0.0.3.2.5"/>
    <x v="1"/>
    <x v="647"/>
  </r>
  <r>
    <m/>
    <m/>
    <x v="1"/>
    <x v="1"/>
  </r>
  <r>
    <s v="0.0.3.2.6-SNAPSHOT"/>
    <s v="0.0.3.2.5"/>
    <x v="1"/>
    <x v="647"/>
  </r>
  <r>
    <m/>
    <m/>
    <x v="1"/>
    <x v="1"/>
  </r>
  <r>
    <s v="0.0.3.2.7"/>
    <s v="0.0.3.2.6"/>
    <x v="1"/>
    <x v="647"/>
  </r>
  <r>
    <m/>
    <m/>
    <x v="1"/>
    <x v="1"/>
  </r>
  <r>
    <s v="0.0.3.2.7-SNAPSHOT"/>
    <s v="0.0.3.2.6"/>
    <x v="1"/>
    <x v="647"/>
  </r>
  <r>
    <m/>
    <m/>
    <x v="1"/>
    <x v="1"/>
  </r>
  <r>
    <s v="0.0.8"/>
    <s v="0.0.7"/>
    <x v="1"/>
    <x v="647"/>
  </r>
  <r>
    <m/>
    <m/>
    <x v="1"/>
    <x v="1"/>
  </r>
  <r>
    <s v="0.0.8-SNAPSHOT"/>
    <s v="0.0.7"/>
    <x v="1"/>
    <x v="647"/>
  </r>
  <r>
    <m/>
    <m/>
    <x v="1"/>
    <x v="1"/>
  </r>
  <r>
    <s v="0.10.0.0"/>
    <s v="0.10.0.0"/>
    <x v="1"/>
    <x v="647"/>
  </r>
  <r>
    <m/>
    <m/>
    <x v="1"/>
    <x v="1"/>
  </r>
  <r>
    <s v="0.8.2.1"/>
    <s v="0.10.0.0"/>
    <x v="0"/>
    <x v="647"/>
  </r>
  <r>
    <m/>
    <m/>
    <x v="1"/>
    <x v="1"/>
  </r>
  <r>
    <s v="0.8.2.2"/>
    <s v="0.10.0.0"/>
    <x v="0"/>
    <x v="647"/>
  </r>
  <r>
    <m/>
    <m/>
    <x v="1"/>
    <x v="1"/>
  </r>
  <r>
    <s v="0.1-SNAPSHOT"/>
    <s v="0.1-1.2.M05"/>
    <x v="1"/>
    <x v="647"/>
  </r>
  <r>
    <m/>
    <m/>
    <x v="1"/>
    <x v="1"/>
  </r>
  <r>
    <s v="0.8"/>
    <s v="0.12.2"/>
    <x v="1"/>
    <x v="647"/>
  </r>
  <r>
    <m/>
    <m/>
    <x v="1"/>
    <x v="1"/>
  </r>
  <r>
    <s v="0.94"/>
    <s v="0.134"/>
    <x v="1"/>
    <x v="647"/>
  </r>
  <r>
    <m/>
    <m/>
    <x v="1"/>
    <x v="1"/>
  </r>
  <r>
    <s v="0.5-SNAPSHOT"/>
    <s v="0.4.1"/>
    <x v="1"/>
    <x v="647"/>
  </r>
  <r>
    <m/>
    <m/>
    <x v="1"/>
    <x v="1"/>
  </r>
  <r>
    <s v="0.4-rc3.5"/>
    <s v="0.4-rc3.5"/>
    <x v="1"/>
    <x v="647"/>
  </r>
  <r>
    <m/>
    <m/>
    <x v="1"/>
    <x v="1"/>
  </r>
  <r>
    <s v="0.4-rc4.4-SNAPSHOT"/>
    <s v="0.4-rc3.5"/>
    <x v="0"/>
    <x v="647"/>
  </r>
  <r>
    <m/>
    <m/>
    <x v="1"/>
    <x v="1"/>
  </r>
  <r>
    <s v="0.5.3"/>
    <s v="0.5.2"/>
    <x v="1"/>
    <x v="647"/>
  </r>
  <r>
    <m/>
    <m/>
    <x v="1"/>
    <x v="1"/>
  </r>
  <r>
    <s v="0.5.7.RELEASE"/>
    <s v="0.6.0.RELEASE"/>
    <x v="2"/>
    <x v="647"/>
  </r>
  <r>
    <m/>
    <m/>
    <x v="1"/>
    <x v="1"/>
  </r>
  <r>
    <s v="0.7-SNAPSHOT"/>
    <s v="0.7"/>
    <x v="1"/>
    <x v="647"/>
  </r>
  <r>
    <m/>
    <m/>
    <x v="1"/>
    <x v="1"/>
  </r>
  <r>
    <s v="0.7.0"/>
    <s v="0.7.2"/>
    <x v="1"/>
    <x v="647"/>
  </r>
  <r>
    <m/>
    <m/>
    <x v="1"/>
    <x v="1"/>
  </r>
  <r>
    <s v="0.9.4-SNAPSHOT"/>
    <s v="0.9.3"/>
    <x v="1"/>
    <x v="647"/>
  </r>
  <r>
    <m/>
    <m/>
    <x v="1"/>
    <x v="1"/>
  </r>
  <r>
    <s v="1.0-b06"/>
    <s v="1.0"/>
    <x v="1"/>
    <x v="647"/>
  </r>
  <r>
    <m/>
    <m/>
    <x v="1"/>
    <x v="1"/>
  </r>
  <r>
    <s v="1.0-SNAPSHOT"/>
    <s v="1.0"/>
    <x v="1"/>
    <x v="647"/>
  </r>
  <r>
    <m/>
    <m/>
    <x v="1"/>
    <x v="1"/>
  </r>
  <r>
    <s v="1.0.0.Beta1-SNAPSHOT"/>
    <s v="1.0.0.beta1"/>
    <x v="1"/>
    <x v="647"/>
  </r>
  <r>
    <m/>
    <m/>
    <x v="1"/>
    <x v="1"/>
  </r>
  <r>
    <s v="1.0.0.Beta12-SNAPSHOT"/>
    <s v="1.0.0.Beta12"/>
    <x v="1"/>
    <x v="647"/>
  </r>
  <r>
    <m/>
    <m/>
    <x v="1"/>
    <x v="1"/>
  </r>
  <r>
    <s v="1.0.0.Beta17"/>
    <s v="1.0.0.Beta18"/>
    <x v="1"/>
    <x v="647"/>
  </r>
  <r>
    <m/>
    <m/>
    <x v="1"/>
    <x v="1"/>
  </r>
  <r>
    <s v="1.0.0.Beta18"/>
    <s v="1.0.0.Beta19"/>
    <x v="1"/>
    <x v="647"/>
  </r>
  <r>
    <m/>
    <m/>
    <x v="1"/>
    <x v="1"/>
  </r>
  <r>
    <s v="1.0.1"/>
    <s v="1.0.2"/>
    <x v="1"/>
    <x v="647"/>
  </r>
  <r>
    <m/>
    <m/>
    <x v="1"/>
    <x v="1"/>
  </r>
  <r>
    <s v="1.1-SNAPSHOT"/>
    <s v="1.0.3"/>
    <x v="1"/>
    <x v="647"/>
  </r>
  <r>
    <m/>
    <m/>
    <x v="1"/>
    <x v="1"/>
  </r>
  <r>
    <s v="1.0.3.Final"/>
    <s v="1.0.4.CR1"/>
    <x v="2"/>
    <x v="647"/>
  </r>
  <r>
    <m/>
    <m/>
    <x v="1"/>
    <x v="1"/>
  </r>
  <r>
    <s v="1.3.7.BUILD-SNAPSHOT"/>
    <s v="1.0.6.RELEASE"/>
    <x v="0"/>
    <x v="647"/>
  </r>
  <r>
    <m/>
    <m/>
    <x v="1"/>
    <x v="1"/>
  </r>
  <r>
    <s v="1.0.5.RELEASE"/>
    <s v="1.0.7.RELEASE"/>
    <x v="2"/>
    <x v="647"/>
  </r>
  <r>
    <m/>
    <m/>
    <x v="1"/>
    <x v="1"/>
  </r>
  <r>
    <s v="1.1.0-beta.2"/>
    <s v="1.1.0-beta.1"/>
    <x v="1"/>
    <x v="647"/>
  </r>
  <r>
    <m/>
    <m/>
    <x v="1"/>
    <x v="1"/>
  </r>
  <r>
    <s v="1.1.0-beta.2-SNAPSHOT"/>
    <s v="1.1.0-beta.1"/>
    <x v="1"/>
    <x v="647"/>
  </r>
  <r>
    <m/>
    <m/>
    <x v="1"/>
    <x v="1"/>
  </r>
  <r>
    <s v="2.0.6.RELEASE"/>
    <s v="1.1.3.RELEASE"/>
    <x v="1"/>
    <x v="647"/>
  </r>
  <r>
    <m/>
    <m/>
    <x v="1"/>
    <x v="1"/>
  </r>
  <r>
    <s v="1.1.2.RELEASE"/>
    <s v="1.1.4.RELEASE"/>
    <x v="2"/>
    <x v="647"/>
  </r>
  <r>
    <m/>
    <m/>
    <x v="1"/>
    <x v="1"/>
  </r>
  <r>
    <s v="1.2.0.Alpha2"/>
    <s v="1.2.0.Alpha2"/>
    <x v="1"/>
    <x v="647"/>
  </r>
  <r>
    <m/>
    <m/>
    <x v="1"/>
    <x v="1"/>
  </r>
  <r>
    <s v="1.2.0.Beta3"/>
    <s v="1.2.0.Beta3"/>
    <x v="1"/>
    <x v="647"/>
  </r>
  <r>
    <m/>
    <m/>
    <x v="1"/>
    <x v="1"/>
  </r>
  <r>
    <s v="1.2.0.GA"/>
    <s v="1.2.2.GA"/>
    <x v="2"/>
    <x v="647"/>
  </r>
  <r>
    <m/>
    <m/>
    <x v="1"/>
    <x v="1"/>
  </r>
  <r>
    <s v="1.2.1"/>
    <s v="1.3"/>
    <x v="1"/>
    <x v="647"/>
  </r>
  <r>
    <m/>
    <m/>
    <x v="1"/>
    <x v="1"/>
  </r>
  <r>
    <s v="1.1.8.Final"/>
    <s v="1.3.0.CR1"/>
    <x v="2"/>
    <x v="647"/>
  </r>
  <r>
    <m/>
    <m/>
    <x v="1"/>
    <x v="1"/>
  </r>
  <r>
    <s v="1.1.0"/>
    <s v="1.3.1"/>
    <x v="2"/>
    <x v="647"/>
  </r>
  <r>
    <m/>
    <m/>
    <x v="1"/>
    <x v="1"/>
  </r>
  <r>
    <s v="1.3.170"/>
    <s v="1.3.171"/>
    <x v="1"/>
    <x v="647"/>
  </r>
  <r>
    <m/>
    <m/>
    <x v="1"/>
    <x v="1"/>
  </r>
  <r>
    <s v="1.3.173"/>
    <s v="1.3.173"/>
    <x v="1"/>
    <x v="647"/>
  </r>
  <r>
    <m/>
    <m/>
    <x v="1"/>
    <x v="1"/>
  </r>
  <r>
    <s v="1.3.2.RELEASE"/>
    <s v="1.3.3.RELEASE"/>
    <x v="2"/>
    <x v="647"/>
  </r>
  <r>
    <m/>
    <m/>
    <x v="1"/>
    <x v="1"/>
  </r>
  <r>
    <s v="1.3.3.RELEASE"/>
    <s v="1.3.3.RELEASE"/>
    <x v="1"/>
    <x v="647"/>
  </r>
  <r>
    <m/>
    <m/>
    <x v="1"/>
    <x v="1"/>
  </r>
  <r>
    <s v="1.3.2.RELEASE"/>
    <s v="1.3.4.RELEASE"/>
    <x v="2"/>
    <x v="647"/>
  </r>
  <r>
    <m/>
    <m/>
    <x v="1"/>
    <x v="1"/>
  </r>
  <r>
    <s v="1.6.7.BUILD-SNAPSHOT"/>
    <s v="1.3.6.RELEASE"/>
    <x v="0"/>
    <x v="647"/>
  </r>
  <r>
    <m/>
    <m/>
    <x v="1"/>
    <x v="1"/>
  </r>
  <r>
    <s v="1.3.1.Final"/>
    <s v="1.4.0.Beta1"/>
    <x v="2"/>
    <x v="647"/>
  </r>
  <r>
    <m/>
    <m/>
    <x v="1"/>
    <x v="1"/>
  </r>
  <r>
    <s v="1.4.185"/>
    <s v="1.4.186"/>
    <x v="1"/>
    <x v="647"/>
  </r>
  <r>
    <m/>
    <m/>
    <x v="1"/>
    <x v="1"/>
  </r>
  <r>
    <s v="1.4.6"/>
    <s v="1.4.5"/>
    <x v="1"/>
    <x v="647"/>
  </r>
  <r>
    <m/>
    <m/>
    <x v="1"/>
    <x v="1"/>
  </r>
  <r>
    <s v="1.5.0.Beta1"/>
    <s v="1.5.0.final"/>
    <x v="1"/>
    <x v="647"/>
  </r>
  <r>
    <m/>
    <m/>
    <x v="1"/>
    <x v="1"/>
  </r>
  <r>
    <s v="1.5.1-M2"/>
    <s v="1.5.0-M2"/>
    <x v="1"/>
    <x v="647"/>
  </r>
  <r>
    <m/>
    <m/>
    <x v="1"/>
    <x v="1"/>
  </r>
  <r>
    <s v="1.5.1-M2-SNAPSHOT"/>
    <s v="1.5.0-M2"/>
    <x v="1"/>
    <x v="647"/>
  </r>
  <r>
    <m/>
    <m/>
    <x v="1"/>
    <x v="1"/>
  </r>
  <r>
    <s v="1.6-SNAPSHOT"/>
    <s v="1.5.2"/>
    <x v="1"/>
    <x v="647"/>
  </r>
  <r>
    <m/>
    <m/>
    <x v="1"/>
    <x v="1"/>
  </r>
  <r>
    <s v="1.5.0-M2"/>
    <s v="1.5.3-M1"/>
    <x v="1"/>
    <x v="647"/>
  </r>
  <r>
    <m/>
    <m/>
    <x v="1"/>
    <x v="1"/>
  </r>
  <r>
    <s v="1.52"/>
    <s v="1.55"/>
    <x v="1"/>
    <x v="647"/>
  </r>
  <r>
    <m/>
    <m/>
    <x v="1"/>
    <x v="1"/>
  </r>
  <r>
    <s v="1.5-SNAPSHOT"/>
    <s v="1.6.M02"/>
    <x v="1"/>
    <x v="647"/>
  </r>
  <r>
    <m/>
    <m/>
    <x v="1"/>
    <x v="1"/>
  </r>
  <r>
    <s v="1.7.8"/>
    <s v="1.7.10"/>
    <x v="1"/>
    <x v="647"/>
  </r>
  <r>
    <m/>
    <m/>
    <x v="1"/>
    <x v="1"/>
  </r>
  <r>
    <s v="1.6.0"/>
    <s v="1.7.12"/>
    <x v="2"/>
    <x v="647"/>
  </r>
  <r>
    <m/>
    <m/>
    <x v="1"/>
    <x v="1"/>
  </r>
  <r>
    <s v="${slf4j.version}"/>
    <s v="1.7.5"/>
    <x v="1"/>
    <x v="647"/>
  </r>
  <r>
    <m/>
    <m/>
    <x v="1"/>
    <x v="1"/>
  </r>
  <r>
    <s v="1.7.8.BUILD-SNAPSHOT"/>
    <s v="1.7.6.RELEASE"/>
    <x v="0"/>
    <x v="647"/>
  </r>
  <r>
    <m/>
    <m/>
    <x v="1"/>
    <x v="1"/>
  </r>
  <r>
    <s v="1.6.3"/>
    <s v="1.7.7"/>
    <x v="2"/>
    <x v="647"/>
  </r>
  <r>
    <m/>
    <m/>
    <x v="1"/>
    <x v="1"/>
  </r>
  <r>
    <s v="1.7.4"/>
    <s v="1.8.1"/>
    <x v="2"/>
    <x v="647"/>
  </r>
  <r>
    <m/>
    <m/>
    <x v="1"/>
    <x v="1"/>
  </r>
  <r>
    <s v="1.9.0"/>
    <s v="1.8.1"/>
    <x v="0"/>
    <x v="647"/>
  </r>
  <r>
    <m/>
    <m/>
    <x v="1"/>
    <x v="1"/>
  </r>
  <r>
    <s v="1.7.4.RELEASE"/>
    <s v="1.8.1.RELEASE"/>
    <x v="2"/>
    <x v="647"/>
  </r>
  <r>
    <m/>
    <m/>
    <x v="1"/>
    <x v="1"/>
  </r>
  <r>
    <s v="1.8.7.BUILD-SNAPSHOT"/>
    <s v="1.8.1.RELEASE"/>
    <x v="0"/>
    <x v="647"/>
  </r>
  <r>
    <m/>
    <m/>
    <x v="1"/>
    <x v="1"/>
  </r>
  <r>
    <s v="1.7.1"/>
    <s v="1.8.2"/>
    <x v="2"/>
    <x v="647"/>
  </r>
  <r>
    <m/>
    <m/>
    <x v="1"/>
    <x v="1"/>
  </r>
  <r>
    <s v="1.8.6.RELEASE"/>
    <s v="1.8.6.RELEASE"/>
    <x v="1"/>
    <x v="647"/>
  </r>
  <r>
    <m/>
    <m/>
    <x v="1"/>
    <x v="1"/>
  </r>
  <r>
    <s v="1.9.7.BUILD-SNAPSHOT"/>
    <s v="1.9.1.RELEASE"/>
    <x v="0"/>
    <x v="647"/>
  </r>
  <r>
    <m/>
    <m/>
    <x v="1"/>
    <x v="1"/>
  </r>
  <r>
    <s v="1.9.3-SNAPSHOT"/>
    <s v="1.9.2.2"/>
    <x v="1"/>
    <x v="647"/>
  </r>
  <r>
    <m/>
    <m/>
    <x v="1"/>
    <x v="1"/>
  </r>
  <r>
    <s v="1.9.4-SNAPSHOT"/>
    <s v="1.9.3.1"/>
    <x v="1"/>
    <x v="647"/>
  </r>
  <r>
    <m/>
    <m/>
    <x v="1"/>
    <x v="1"/>
  </r>
  <r>
    <s v="10.12.1.1"/>
    <s v="10.13.1.1"/>
    <x v="2"/>
    <x v="647"/>
  </r>
  <r>
    <m/>
    <m/>
    <x v="1"/>
    <x v="1"/>
  </r>
  <r>
    <s v="13.0"/>
    <s v="13.0.1"/>
    <x v="1"/>
    <x v="647"/>
  </r>
  <r>
    <m/>
    <m/>
    <x v="1"/>
    <x v="1"/>
  </r>
  <r>
    <s v="10.0.1"/>
    <s v="16.0-rc1"/>
    <x v="1"/>
    <x v="647"/>
  </r>
  <r>
    <m/>
    <m/>
    <x v="1"/>
    <x v="1"/>
  </r>
  <r>
    <s v="14.0.1"/>
    <s v="16.0-rc1"/>
    <x v="1"/>
    <x v="647"/>
  </r>
  <r>
    <m/>
    <m/>
    <x v="1"/>
    <x v="1"/>
  </r>
  <r>
    <s v="1.4.11.Final"/>
    <s v="2.0.0.Beta3"/>
    <x v="1"/>
    <x v="647"/>
  </r>
  <r>
    <m/>
    <m/>
    <x v="1"/>
    <x v="1"/>
  </r>
  <r>
    <s v="2.0.0.Beta5"/>
    <s v="2.0.0.Beta4"/>
    <x v="1"/>
    <x v="647"/>
  </r>
  <r>
    <m/>
    <m/>
    <x v="1"/>
    <x v="1"/>
  </r>
  <r>
    <s v="2.0.0.RC3"/>
    <s v="2.0.0.RC3"/>
    <x v="1"/>
    <x v="647"/>
  </r>
  <r>
    <m/>
    <m/>
    <x v="1"/>
    <x v="1"/>
  </r>
  <r>
    <s v="2.0.8"/>
    <s v="2.0.7"/>
    <x v="1"/>
    <x v="647"/>
  </r>
  <r>
    <m/>
    <m/>
    <x v="1"/>
    <x v="1"/>
  </r>
  <r>
    <s v="2.0.9"/>
    <s v="2.0.8"/>
    <x v="1"/>
    <x v="647"/>
  </r>
  <r>
    <m/>
    <m/>
    <x v="1"/>
    <x v="1"/>
  </r>
  <r>
    <s v="2.0.9-SNAPSHOT"/>
    <s v="2.0.8"/>
    <x v="1"/>
    <x v="647"/>
  </r>
  <r>
    <m/>
    <m/>
    <x v="1"/>
    <x v="1"/>
  </r>
  <r>
    <s v="2.0-m05"/>
    <s v="2.0-m06"/>
    <x v="1"/>
    <x v="647"/>
  </r>
  <r>
    <m/>
    <m/>
    <x v="1"/>
    <x v="1"/>
  </r>
  <r>
    <s v="2.0-m06"/>
    <s v="2.0-m06"/>
    <x v="1"/>
    <x v="647"/>
  </r>
  <r>
    <m/>
    <m/>
    <x v="1"/>
    <x v="1"/>
  </r>
  <r>
    <s v="2.0-m07"/>
    <s v="2.0-m08"/>
    <x v="1"/>
    <x v="647"/>
  </r>
  <r>
    <m/>
    <m/>
    <x v="1"/>
    <x v="1"/>
  </r>
  <r>
    <s v="2.0-m08"/>
    <s v="2.0-m09"/>
    <x v="1"/>
    <x v="647"/>
  </r>
  <r>
    <m/>
    <m/>
    <x v="1"/>
    <x v="1"/>
  </r>
  <r>
    <s v="2.0M8"/>
    <s v="2.0M10"/>
    <x v="1"/>
    <x v="647"/>
  </r>
  <r>
    <m/>
    <m/>
    <x v="1"/>
    <x v="1"/>
  </r>
  <r>
    <s v="2.10.4"/>
    <s v="2.11.0"/>
    <x v="2"/>
    <x v="647"/>
  </r>
  <r>
    <m/>
    <m/>
    <x v="1"/>
    <x v="1"/>
  </r>
  <r>
    <s v="2.2.1.GA"/>
    <s v="2.2.2.GA"/>
    <x v="2"/>
    <x v="647"/>
  </r>
  <r>
    <m/>
    <m/>
    <x v="1"/>
    <x v="1"/>
  </r>
  <r>
    <s v="2.2.2.GA"/>
    <s v="2.2.2.GA"/>
    <x v="1"/>
    <x v="647"/>
  </r>
  <r>
    <m/>
    <m/>
    <x v="1"/>
    <x v="1"/>
  </r>
  <r>
    <s v="2.2.1.GA"/>
    <s v="2.2.3.GA"/>
    <x v="2"/>
    <x v="647"/>
  </r>
  <r>
    <m/>
    <m/>
    <x v="1"/>
    <x v="1"/>
  </r>
  <r>
    <s v="2.2.4"/>
    <s v="2.2.4"/>
    <x v="1"/>
    <x v="647"/>
  </r>
  <r>
    <m/>
    <m/>
    <x v="1"/>
    <x v="1"/>
  </r>
  <r>
    <s v="2.2.5"/>
    <s v="2.2.6"/>
    <x v="1"/>
    <x v="647"/>
  </r>
  <r>
    <m/>
    <m/>
    <x v="1"/>
    <x v="1"/>
  </r>
  <r>
    <s v="4.2.4.RELEASE"/>
    <s v="2.2.7.RELEASE"/>
    <x v="1"/>
    <x v="647"/>
  </r>
  <r>
    <m/>
    <m/>
    <x v="1"/>
    <x v="1"/>
  </r>
  <r>
    <s v="2.23.2"/>
    <s v="2.22.2"/>
    <x v="0"/>
    <x v="647"/>
  </r>
  <r>
    <m/>
    <m/>
    <x v="1"/>
    <x v="1"/>
  </r>
  <r>
    <s v="2.23.2"/>
    <s v="2.22.4"/>
    <x v="0"/>
    <x v="647"/>
  </r>
  <r>
    <m/>
    <m/>
    <x v="1"/>
    <x v="1"/>
  </r>
  <r>
    <s v="2.24"/>
    <s v="2.22.4"/>
    <x v="1"/>
    <x v="647"/>
  </r>
  <r>
    <m/>
    <m/>
    <x v="1"/>
    <x v="1"/>
  </r>
  <r>
    <s v="2.23.2"/>
    <s v="2.24"/>
    <x v="1"/>
    <x v="647"/>
  </r>
  <r>
    <m/>
    <m/>
    <x v="1"/>
    <x v="1"/>
  </r>
  <r>
    <s v="2.24"/>
    <s v="2.24"/>
    <x v="1"/>
    <x v="647"/>
  </r>
  <r>
    <m/>
    <m/>
    <x v="1"/>
    <x v="1"/>
  </r>
  <r>
    <s v="2.23.2"/>
    <s v="2.26-b01"/>
    <x v="1"/>
    <x v="647"/>
  </r>
  <r>
    <m/>
    <m/>
    <x v="1"/>
    <x v="1"/>
  </r>
  <r>
    <s v="2.2.3.GA"/>
    <s v="2.3.0.GA"/>
    <x v="2"/>
    <x v="647"/>
  </r>
  <r>
    <m/>
    <m/>
    <x v="1"/>
    <x v="1"/>
  </r>
  <r>
    <s v="2.3.0.GA"/>
    <s v="2.3.1.GA"/>
    <x v="2"/>
    <x v="647"/>
  </r>
  <r>
    <m/>
    <m/>
    <x v="1"/>
    <x v="1"/>
  </r>
  <r>
    <s v="2.3.0.RELEASE"/>
    <s v="2.3.1.RELEASE"/>
    <x v="2"/>
    <x v="647"/>
  </r>
  <r>
    <m/>
    <m/>
    <x v="1"/>
    <x v="1"/>
  </r>
  <r>
    <s v="2.3.1.GA"/>
    <s v="2.3.2.Final"/>
    <x v="2"/>
    <x v="647"/>
  </r>
  <r>
    <m/>
    <m/>
    <x v="1"/>
    <x v="1"/>
  </r>
  <r>
    <s v="2.3.5"/>
    <s v="2.3.6"/>
    <x v="1"/>
    <x v="647"/>
  </r>
  <r>
    <m/>
    <m/>
    <x v="1"/>
    <x v="1"/>
  </r>
  <r>
    <s v="3.1.0-SNAPSHOT"/>
    <s v="2.3.8"/>
    <x v="1"/>
    <x v="647"/>
  </r>
  <r>
    <m/>
    <m/>
    <x v="1"/>
    <x v="1"/>
  </r>
  <r>
    <s v="2.0"/>
    <s v="2.4"/>
    <x v="1"/>
    <x v="647"/>
  </r>
  <r>
    <m/>
    <m/>
    <x v="1"/>
    <x v="1"/>
  </r>
  <r>
    <s v="${gwt-version}"/>
    <s v="2.4.0"/>
    <x v="1"/>
    <x v="647"/>
  </r>
  <r>
    <m/>
    <m/>
    <x v="1"/>
    <x v="1"/>
  </r>
  <r>
    <s v="2.3.2"/>
    <s v="2.4.0-rc3"/>
    <x v="2"/>
    <x v="647"/>
  </r>
  <r>
    <m/>
    <m/>
    <x v="1"/>
    <x v="1"/>
  </r>
  <r>
    <s v="2.4.8"/>
    <s v="2.4.7"/>
    <x v="1"/>
    <x v="647"/>
  </r>
  <r>
    <m/>
    <m/>
    <x v="1"/>
    <x v="1"/>
  </r>
  <r>
    <s v="2.5.0-SNAPSHOT"/>
    <s v="2.5.0"/>
    <x v="1"/>
    <x v="647"/>
  </r>
  <r>
    <m/>
    <m/>
    <x v="1"/>
    <x v="1"/>
  </r>
  <r>
    <s v="2.7.0.Final"/>
    <s v="2.5.4.SP4"/>
    <x v="0"/>
    <x v="647"/>
  </r>
  <r>
    <m/>
    <m/>
    <x v="1"/>
    <x v="1"/>
  </r>
  <r>
    <s v="2.7.0.Final"/>
    <s v="2.5.4.SP6"/>
    <x v="0"/>
    <x v="647"/>
  </r>
  <r>
    <m/>
    <m/>
    <x v="1"/>
    <x v="1"/>
  </r>
  <r>
    <s v="3.1-SNAPSHOT"/>
    <s v="2.6.2"/>
    <x v="1"/>
    <x v="647"/>
  </r>
  <r>
    <m/>
    <m/>
    <x v="1"/>
    <x v="1"/>
  </r>
  <r>
    <s v="3.0.3-SNAPSHOT"/>
    <s v="2.6.3"/>
    <x v="1"/>
    <x v="647"/>
  </r>
  <r>
    <m/>
    <m/>
    <x v="1"/>
    <x v="1"/>
  </r>
  <r>
    <s v="3.1.1"/>
    <s v="2.6.4"/>
    <x v="1"/>
    <x v="647"/>
  </r>
  <r>
    <m/>
    <m/>
    <x v="1"/>
    <x v="1"/>
  </r>
  <r>
    <s v="2.7.6"/>
    <s v="2.7.6"/>
    <x v="1"/>
    <x v="647"/>
  </r>
  <r>
    <m/>
    <m/>
    <x v="1"/>
    <x v="1"/>
  </r>
  <r>
    <s v="3.0.0.Beta3"/>
    <s v="3.0.0.Beta3"/>
    <x v="1"/>
    <x v="647"/>
  </r>
  <r>
    <m/>
    <m/>
    <x v="1"/>
    <x v="1"/>
  </r>
  <r>
    <s v="3.0.0.Beta5"/>
    <s v="3.0.0.GA"/>
    <x v="1"/>
    <x v="647"/>
  </r>
  <r>
    <m/>
    <m/>
    <x v="1"/>
    <x v="1"/>
  </r>
  <r>
    <s v="3.0.0.GA"/>
    <s v="3.0.0.GA"/>
    <x v="1"/>
    <x v="647"/>
  </r>
  <r>
    <m/>
    <m/>
    <x v="1"/>
    <x v="1"/>
  </r>
  <r>
    <s v="2.2.6.RELEASE"/>
    <s v="3.0.0.RELEASE"/>
    <x v="1"/>
    <x v="647"/>
  </r>
  <r>
    <m/>
    <m/>
    <x v="1"/>
    <x v="1"/>
  </r>
  <r>
    <s v="2.1.3"/>
    <s v="3.0.0-M7"/>
    <x v="1"/>
    <x v="647"/>
  </r>
  <r>
    <m/>
    <m/>
    <x v="1"/>
    <x v="1"/>
  </r>
  <r>
    <s v="3.1.1"/>
    <s v="3.0.0-rc1"/>
    <x v="0"/>
    <x v="647"/>
  </r>
  <r>
    <m/>
    <m/>
    <x v="1"/>
    <x v="1"/>
  </r>
  <r>
    <s v="3.2.2.Final"/>
    <s v="3.0.10.GA"/>
    <x v="0"/>
    <x v="647"/>
  </r>
  <r>
    <m/>
    <m/>
    <x v="1"/>
    <x v="1"/>
  </r>
  <r>
    <s v="3.0.1"/>
    <s v="3.0.1u2"/>
    <x v="1"/>
    <x v="647"/>
  </r>
  <r>
    <m/>
    <m/>
    <x v="1"/>
    <x v="1"/>
  </r>
  <r>
    <s v="3.0.6-SNAPSHOT"/>
    <s v="3.0.6"/>
    <x v="1"/>
    <x v="647"/>
  </r>
  <r>
    <m/>
    <m/>
    <x v="1"/>
    <x v="1"/>
  </r>
  <r>
    <s v="4.2.0.RELEASE"/>
    <s v="3.0.8.RELEASE"/>
    <x v="1"/>
    <x v="647"/>
  </r>
  <r>
    <m/>
    <m/>
    <x v="1"/>
    <x v="1"/>
  </r>
  <r>
    <s v="2.2.1"/>
    <s v="3.1"/>
    <x v="1"/>
    <x v="647"/>
  </r>
  <r>
    <m/>
    <m/>
    <x v="1"/>
    <x v="1"/>
  </r>
  <r>
    <s v="3.1.0.Beta2"/>
    <s v="3.1.0.Beta2"/>
    <x v="1"/>
    <x v="647"/>
  </r>
  <r>
    <m/>
    <m/>
    <x v="1"/>
    <x v="1"/>
  </r>
  <r>
    <s v="3.0.2"/>
    <s v="3.1.1"/>
    <x v="2"/>
    <x v="647"/>
  </r>
  <r>
    <m/>
    <m/>
    <x v="1"/>
    <x v="1"/>
  </r>
  <r>
    <s v="3.0.8"/>
    <s v="3.1.1"/>
    <x v="2"/>
    <x v="647"/>
  </r>
  <r>
    <m/>
    <m/>
    <x v="1"/>
    <x v="1"/>
  </r>
  <r>
    <s v="2.0.0"/>
    <s v="3.2.0"/>
    <x v="1"/>
    <x v="647"/>
  </r>
  <r>
    <m/>
    <m/>
    <x v="1"/>
    <x v="1"/>
  </r>
  <r>
    <s v="3.1.0.CR7"/>
    <s v="3.2.0.BETA1"/>
    <x v="2"/>
    <x v="647"/>
  </r>
  <r>
    <m/>
    <m/>
    <x v="1"/>
    <x v="1"/>
  </r>
  <r>
    <s v="3.2.0.Beta3"/>
    <s v="3.2.0.Beta4"/>
    <x v="1"/>
    <x v="647"/>
  </r>
  <r>
    <m/>
    <m/>
    <x v="1"/>
    <x v="1"/>
  </r>
  <r>
    <s v="3.2.1.Final"/>
    <s v="3.2.1.Final"/>
    <x v="1"/>
    <x v="647"/>
  </r>
  <r>
    <m/>
    <m/>
    <x v="1"/>
    <x v="1"/>
  </r>
  <r>
    <s v="3.2.3.RELEASE"/>
    <s v="3.2.12.RELEASE"/>
    <x v="0"/>
    <x v="647"/>
  </r>
  <r>
    <m/>
    <m/>
    <x v="1"/>
    <x v="1"/>
  </r>
  <r>
    <s v="3.2.2.Final"/>
    <s v="3.2.2.Final"/>
    <x v="1"/>
    <x v="647"/>
  </r>
  <r>
    <m/>
    <m/>
    <x v="1"/>
    <x v="1"/>
  </r>
  <r>
    <s v="3.3.0.beta1"/>
    <s v="3.2.2.Final"/>
    <x v="0"/>
    <x v="647"/>
  </r>
  <r>
    <m/>
    <m/>
    <x v="1"/>
    <x v="1"/>
  </r>
  <r>
    <s v="3.2.4.RELEASE"/>
    <s v="3.2.4.RELEASE"/>
    <x v="1"/>
    <x v="647"/>
  </r>
  <r>
    <m/>
    <m/>
    <x v="1"/>
    <x v="1"/>
  </r>
  <r>
    <s v="3.2"/>
    <s v="3.3"/>
    <x v="1"/>
    <x v="647"/>
  </r>
  <r>
    <m/>
    <m/>
    <x v="1"/>
    <x v="1"/>
  </r>
  <r>
    <s v="3.2.0.Final"/>
    <s v="3.3.0.Beta1"/>
    <x v="2"/>
    <x v="647"/>
  </r>
  <r>
    <m/>
    <m/>
    <x v="1"/>
    <x v="1"/>
  </r>
  <r>
    <s v="3.2.2.Final"/>
    <s v="3.3.0.Beta1"/>
    <x v="2"/>
    <x v="647"/>
  </r>
  <r>
    <m/>
    <m/>
    <x v="1"/>
    <x v="1"/>
  </r>
  <r>
    <s v="${project.parent.version}"/>
    <s v="3.3.1"/>
    <x v="1"/>
    <x v="647"/>
  </r>
  <r>
    <m/>
    <m/>
    <x v="1"/>
    <x v="1"/>
  </r>
  <r>
    <s v="${maven.plugin-api.version}"/>
    <s v="3.3.9"/>
    <x v="1"/>
    <x v="647"/>
  </r>
  <r>
    <m/>
    <m/>
    <x v="1"/>
    <x v="1"/>
  </r>
  <r>
    <s v="${maven.plugin-annotations.version}"/>
    <s v="3.4"/>
    <x v="1"/>
    <x v="647"/>
  </r>
  <r>
    <m/>
    <m/>
    <x v="1"/>
    <x v="1"/>
  </r>
  <r>
    <s v="${project.parent.version}"/>
    <s v="3.5-EA"/>
    <x v="1"/>
    <x v="647"/>
  </r>
  <r>
    <m/>
    <m/>
    <x v="1"/>
    <x v="1"/>
  </r>
  <r>
    <s v="3.6.2"/>
    <s v="3.6.3"/>
    <x v="1"/>
    <x v="647"/>
  </r>
  <r>
    <m/>
    <m/>
    <x v="1"/>
    <x v="1"/>
  </r>
  <r>
    <s v="4.0.0.Alpha3-SNAPSHOT"/>
    <s v="4.0.0.Alpha2"/>
    <x v="1"/>
    <x v="647"/>
  </r>
  <r>
    <m/>
    <m/>
    <x v="1"/>
    <x v="1"/>
  </r>
  <r>
    <s v="4.0.0.Beta1"/>
    <s v="4.0.0.Beta1"/>
    <x v="1"/>
    <x v="647"/>
  </r>
  <r>
    <m/>
    <m/>
    <x v="1"/>
    <x v="1"/>
  </r>
  <r>
    <s v="4.0.0.Beta4"/>
    <s v="4.0.0.Beta4"/>
    <x v="1"/>
    <x v="647"/>
  </r>
  <r>
    <m/>
    <m/>
    <x v="1"/>
    <x v="1"/>
  </r>
  <r>
    <s v="3.0.1"/>
    <s v="4.0.0-b01"/>
    <x v="1"/>
    <x v="647"/>
  </r>
  <r>
    <m/>
    <m/>
    <x v="1"/>
    <x v="1"/>
  </r>
  <r>
    <s v="3.1.2.RELEASE"/>
    <s v="4.0.4.RELEASE"/>
    <x v="1"/>
    <x v="647"/>
  </r>
  <r>
    <m/>
    <m/>
    <x v="1"/>
    <x v="1"/>
  </r>
  <r>
    <s v="4.1.4.Final"/>
    <s v="4.0.41.Final"/>
    <x v="0"/>
    <x v="647"/>
  </r>
  <r>
    <m/>
    <m/>
    <x v="1"/>
    <x v="1"/>
  </r>
  <r>
    <s v="4.1.0.Beta4"/>
    <s v="4.1.0.Beta3"/>
    <x v="1"/>
    <x v="647"/>
  </r>
  <r>
    <m/>
    <m/>
    <x v="1"/>
    <x v="1"/>
  </r>
  <r>
    <s v="4.1.0.Beta4-SNAPSHOT"/>
    <s v="4.1.0.Beta3"/>
    <x v="1"/>
    <x v="647"/>
  </r>
  <r>
    <m/>
    <m/>
    <x v="1"/>
    <x v="1"/>
  </r>
  <r>
    <s v="4.2.5.RELEASE"/>
    <s v="4.1.6.RELEASE"/>
    <x v="0"/>
    <x v="647"/>
  </r>
  <r>
    <m/>
    <m/>
    <x v="1"/>
    <x v="1"/>
  </r>
  <r>
    <s v="4.5"/>
    <s v="4.10"/>
    <x v="1"/>
    <x v="647"/>
  </r>
  <r>
    <m/>
    <m/>
    <x v="1"/>
    <x v="1"/>
  </r>
  <r>
    <s v="4.5"/>
    <s v="4.12"/>
    <x v="1"/>
    <x v="647"/>
  </r>
  <r>
    <m/>
    <m/>
    <x v="1"/>
    <x v="1"/>
  </r>
  <r>
    <s v="4.2.2"/>
    <s v="4.2.2"/>
    <x v="1"/>
    <x v="647"/>
  </r>
  <r>
    <m/>
    <m/>
    <x v="1"/>
    <x v="1"/>
  </r>
  <r>
    <s v="4.2.2.RELEASE"/>
    <s v="4.2.3.RELEASE"/>
    <x v="2"/>
    <x v="647"/>
  </r>
  <r>
    <m/>
    <m/>
    <x v="1"/>
    <x v="1"/>
  </r>
  <r>
    <s v="4.2.3.RELEASE"/>
    <s v="4.2.4.RELEASE"/>
    <x v="2"/>
    <x v="647"/>
  </r>
  <r>
    <m/>
    <m/>
    <x v="1"/>
    <x v="1"/>
  </r>
  <r>
    <s v="4.2.5.RELEASE"/>
    <s v="4.2.6.RELEASE"/>
    <x v="2"/>
    <x v="647"/>
  </r>
  <r>
    <m/>
    <m/>
    <x v="1"/>
    <x v="1"/>
  </r>
  <r>
    <s v="4.2.0"/>
    <s v="4.3.0"/>
    <x v="2"/>
    <x v="647"/>
  </r>
  <r>
    <m/>
    <m/>
    <x v="1"/>
    <x v="1"/>
  </r>
  <r>
    <s v="4.2.8.RELEASE"/>
    <s v="4.3.1.RELEASE"/>
    <x v="2"/>
    <x v="647"/>
  </r>
  <r>
    <m/>
    <m/>
    <x v="1"/>
    <x v="1"/>
  </r>
  <r>
    <s v="4.3.10.Final"/>
    <s v="4.3.10.Final"/>
    <x v="1"/>
    <x v="647"/>
  </r>
  <r>
    <m/>
    <m/>
    <x v="1"/>
    <x v="1"/>
  </r>
  <r>
    <s v="4.4.0"/>
    <s v="4.4.0"/>
    <x v="1"/>
    <x v="647"/>
  </r>
  <r>
    <m/>
    <m/>
    <x v="1"/>
    <x v="1"/>
  </r>
  <r>
    <s v="4.1.3"/>
    <s v="4.4.1"/>
    <x v="2"/>
    <x v="647"/>
  </r>
  <r>
    <m/>
    <m/>
    <x v="1"/>
    <x v="1"/>
  </r>
  <r>
    <s v="4.3.2"/>
    <s v="4.4-alpha1"/>
    <x v="1"/>
    <x v="647"/>
  </r>
  <r>
    <m/>
    <m/>
    <x v="1"/>
    <x v="1"/>
  </r>
  <r>
    <s v="4.5.1"/>
    <s v="4.5.2"/>
    <x v="1"/>
    <x v="647"/>
  </r>
  <r>
    <m/>
    <m/>
    <x v="1"/>
    <x v="1"/>
  </r>
  <r>
    <s v="4.0.13.Final"/>
    <s v="5.0.0.Alpha1"/>
    <x v="1"/>
    <x v="647"/>
  </r>
  <r>
    <m/>
    <m/>
    <x v="1"/>
    <x v="1"/>
  </r>
  <r>
    <s v="5.0.9.Final"/>
    <s v="5.1.1.Final"/>
    <x v="2"/>
    <x v="647"/>
  </r>
  <r>
    <m/>
    <m/>
    <x v="1"/>
    <x v="1"/>
  </r>
  <r>
    <s v="5.1.2.Final"/>
    <s v="5.1.2.Final"/>
    <x v="1"/>
    <x v="647"/>
  </r>
  <r>
    <m/>
    <m/>
    <x v="1"/>
    <x v="1"/>
  </r>
  <r>
    <s v="5.12.0"/>
    <s v="5.12.1"/>
    <x v="1"/>
    <x v="647"/>
  </r>
  <r>
    <m/>
    <m/>
    <x v="1"/>
    <x v="1"/>
  </r>
  <r>
    <s v="5.20.0-SNAPSHOT"/>
    <s v="5.19.0"/>
    <x v="0"/>
    <x v="647"/>
  </r>
  <r>
    <m/>
    <m/>
    <x v="1"/>
    <x v="1"/>
  </r>
  <r>
    <s v="6.0.2.Final"/>
    <s v="7.0.0.Alpha2"/>
    <x v="1"/>
    <x v="647"/>
  </r>
  <r>
    <m/>
    <m/>
    <x v="1"/>
    <x v="1"/>
  </r>
  <r>
    <s v="7.0.2.Final"/>
    <s v="7.0.2.Final"/>
    <x v="1"/>
    <x v="647"/>
  </r>
  <r>
    <m/>
    <m/>
    <x v="1"/>
    <x v="1"/>
  </r>
  <r>
    <s v="8.2.2.Final"/>
    <s v="8.2.4.Final"/>
    <x v="2"/>
    <x v="647"/>
  </r>
  <r>
    <m/>
    <m/>
    <x v="1"/>
    <x v="1"/>
  </r>
  <r>
    <s v="9.0.1-SNAPSHOT"/>
    <s v="9.0.0"/>
    <x v="1"/>
    <x v="647"/>
  </r>
  <r>
    <m/>
    <m/>
    <x v="1"/>
    <x v="1"/>
  </r>
  <r>
    <s v="9.1.0"/>
    <s v="9.0.0"/>
    <x v="0"/>
    <x v="647"/>
  </r>
  <r>
    <m/>
    <m/>
    <x v="1"/>
    <x v="1"/>
  </r>
  <r>
    <s v="9.1.1-SNAPSHOT"/>
    <s v="9.1.0"/>
    <x v="1"/>
    <x v="647"/>
  </r>
  <r>
    <m/>
    <m/>
    <x v="1"/>
    <x v="1"/>
  </r>
  <r>
    <s v="9.2.0"/>
    <s v="9.1.0"/>
    <x v="0"/>
    <x v="647"/>
  </r>
  <r>
    <m/>
    <m/>
    <x v="1"/>
    <x v="1"/>
  </r>
  <r>
    <s v="9.2.1-SNAPSHOT"/>
    <s v="9.2.0"/>
    <x v="1"/>
    <x v="647"/>
  </r>
  <r>
    <m/>
    <m/>
    <x v="1"/>
    <x v="1"/>
  </r>
  <r>
    <s v="9.3.0"/>
    <s v="9.2.0"/>
    <x v="0"/>
    <x v="647"/>
  </r>
  <r>
    <m/>
    <m/>
    <x v="1"/>
    <x v="1"/>
  </r>
  <r>
    <s v="9.3.1"/>
    <s v="9.3.0"/>
    <x v="1"/>
    <x v="647"/>
  </r>
  <r>
    <m/>
    <m/>
    <x v="1"/>
    <x v="1"/>
  </r>
  <r>
    <s v="9.3.1-SNAPSHOT"/>
    <s v="9.3.0"/>
    <x v="1"/>
    <x v="647"/>
  </r>
  <r>
    <m/>
    <m/>
    <x v="1"/>
    <x v="1"/>
  </r>
  <r>
    <s v="0.0.0.15-SNAPSHOT"/>
    <s v="0.0.0.15"/>
    <x v="1"/>
    <x v="648"/>
  </r>
  <r>
    <m/>
    <m/>
    <x v="1"/>
    <x v="1"/>
  </r>
  <r>
    <s v="0.0.3.2.8-SNAPSHOT"/>
    <s v="0.0.3.2.7"/>
    <x v="1"/>
    <x v="648"/>
  </r>
  <r>
    <m/>
    <m/>
    <x v="1"/>
    <x v="1"/>
  </r>
  <r>
    <s v="0.0.3.3.2.alpha1"/>
    <s v="0.0.3.3.1.alpha1"/>
    <x v="0"/>
    <x v="648"/>
  </r>
  <r>
    <m/>
    <m/>
    <x v="1"/>
    <x v="1"/>
  </r>
  <r>
    <s v="0.0.3.3.2.alpha1-SNAPSHOT"/>
    <s v="0.0.3.3.1.alpha1"/>
    <x v="0"/>
    <x v="648"/>
  </r>
  <r>
    <m/>
    <m/>
    <x v="1"/>
    <x v="1"/>
  </r>
  <r>
    <s v="0.2.1-SNAPSHOT"/>
    <s v="0.1.3"/>
    <x v="0"/>
    <x v="648"/>
  </r>
  <r>
    <m/>
    <m/>
    <x v="1"/>
    <x v="1"/>
  </r>
  <r>
    <s v="0.1"/>
    <s v="0.2"/>
    <x v="1"/>
    <x v="648"/>
  </r>
  <r>
    <m/>
    <m/>
    <x v="1"/>
    <x v="1"/>
  </r>
  <r>
    <s v="0.2.24"/>
    <s v="0.2.24"/>
    <x v="1"/>
    <x v="648"/>
  </r>
  <r>
    <m/>
    <m/>
    <x v="1"/>
    <x v="1"/>
  </r>
  <r>
    <s v="0.2.3"/>
    <s v="0.2.4"/>
    <x v="1"/>
    <x v="648"/>
  </r>
  <r>
    <m/>
    <m/>
    <x v="1"/>
    <x v="1"/>
  </r>
  <r>
    <s v="0.21.0-beta2"/>
    <s v="0.21.0-beta2"/>
    <x v="1"/>
    <x v="648"/>
  </r>
  <r>
    <m/>
    <m/>
    <x v="1"/>
    <x v="1"/>
  </r>
  <r>
    <s v="0.21.0-beta3"/>
    <s v="0.21.0-beta2"/>
    <x v="1"/>
    <x v="648"/>
  </r>
  <r>
    <m/>
    <m/>
    <x v="1"/>
    <x v="1"/>
  </r>
  <r>
    <s v="0.21.0-beta3-SNAPSHOT"/>
    <s v="0.21.0-beta2"/>
    <x v="1"/>
    <x v="648"/>
  </r>
  <r>
    <m/>
    <m/>
    <x v="1"/>
    <x v="1"/>
  </r>
  <r>
    <s v="0.21.0-rc.1"/>
    <s v="0.21.0-rc.1"/>
    <x v="1"/>
    <x v="648"/>
  </r>
  <r>
    <m/>
    <m/>
    <x v="1"/>
    <x v="1"/>
  </r>
  <r>
    <s v="0.21.0-rc2-SNAPSHOT"/>
    <s v="0.21.0-rc.1"/>
    <x v="1"/>
    <x v="648"/>
  </r>
  <r>
    <m/>
    <m/>
    <x v="1"/>
    <x v="1"/>
  </r>
  <r>
    <s v="0.2-1.2.M06"/>
    <s v="0.2-1.2.M05"/>
    <x v="1"/>
    <x v="648"/>
  </r>
  <r>
    <m/>
    <m/>
    <x v="1"/>
    <x v="1"/>
  </r>
  <r>
    <s v="0.2-SNAPSHOT"/>
    <s v="0.2-1.2.M05"/>
    <x v="1"/>
    <x v="648"/>
  </r>
  <r>
    <m/>
    <m/>
    <x v="1"/>
    <x v="1"/>
  </r>
  <r>
    <s v="0.2"/>
    <s v="0.3"/>
    <x v="1"/>
    <x v="648"/>
  </r>
  <r>
    <m/>
    <m/>
    <x v="1"/>
    <x v="1"/>
  </r>
  <r>
    <s v="0.3-SNAPSHOT"/>
    <s v="0.3"/>
    <x v="1"/>
    <x v="648"/>
  </r>
  <r>
    <m/>
    <m/>
    <x v="1"/>
    <x v="1"/>
  </r>
  <r>
    <s v="0.2.2-SNAPSHOT"/>
    <s v="0.3.1"/>
    <x v="2"/>
    <x v="648"/>
  </r>
  <r>
    <m/>
    <m/>
    <x v="1"/>
    <x v="1"/>
  </r>
  <r>
    <s v="0.3.4-SNAPSHOT"/>
    <s v="0.3.3"/>
    <x v="1"/>
    <x v="648"/>
  </r>
  <r>
    <m/>
    <m/>
    <x v="1"/>
    <x v="1"/>
  </r>
  <r>
    <s v="0.5-rc1"/>
    <s v="0.4"/>
    <x v="1"/>
    <x v="648"/>
  </r>
  <r>
    <m/>
    <m/>
    <x v="1"/>
    <x v="1"/>
  </r>
  <r>
    <s v="0.5-RC-1"/>
    <s v="0.4"/>
    <x v="1"/>
    <x v="648"/>
  </r>
  <r>
    <m/>
    <m/>
    <x v="1"/>
    <x v="1"/>
  </r>
  <r>
    <s v="0.40-alpha4-SNAPSHOT"/>
    <s v="0.40"/>
    <x v="1"/>
    <x v="648"/>
  </r>
  <r>
    <m/>
    <m/>
    <x v="1"/>
    <x v="1"/>
  </r>
  <r>
    <s v="0.0.3.5.5.6-SNAPSHOT"/>
    <s v="0.4-rc0"/>
    <x v="1"/>
    <x v="648"/>
  </r>
  <r>
    <m/>
    <m/>
    <x v="1"/>
    <x v="1"/>
  </r>
  <r>
    <s v="0.4-rc3"/>
    <s v="0.4-rc3"/>
    <x v="1"/>
    <x v="648"/>
  </r>
  <r>
    <m/>
    <m/>
    <x v="1"/>
    <x v="1"/>
  </r>
  <r>
    <s v="0.4-rc4-SNAPSHOT"/>
    <s v="0.4-rc3.1"/>
    <x v="1"/>
    <x v="648"/>
  </r>
  <r>
    <m/>
    <m/>
    <x v="1"/>
    <x v="1"/>
  </r>
  <r>
    <s v="0.4-rc3.10-SNAPSHOT"/>
    <s v="0.4-rc3.10"/>
    <x v="1"/>
    <x v="648"/>
  </r>
  <r>
    <m/>
    <m/>
    <x v="1"/>
    <x v="1"/>
  </r>
  <r>
    <s v="0.4-rc3.1"/>
    <s v="0.4-rc3.2"/>
    <x v="1"/>
    <x v="648"/>
  </r>
  <r>
    <m/>
    <m/>
    <x v="1"/>
    <x v="1"/>
  </r>
  <r>
    <s v="0.4-rc3.2"/>
    <s v="0.4-rc3.2"/>
    <x v="1"/>
    <x v="648"/>
  </r>
  <r>
    <m/>
    <m/>
    <x v="1"/>
    <x v="1"/>
  </r>
  <r>
    <s v="0.4-rc3.3"/>
    <s v="0.4-rc3.3"/>
    <x v="1"/>
    <x v="648"/>
  </r>
  <r>
    <m/>
    <m/>
    <x v="1"/>
    <x v="1"/>
  </r>
  <r>
    <s v="0.4-rc4.2-SNAPSHOT"/>
    <s v="0.4-rc3.3"/>
    <x v="0"/>
    <x v="648"/>
  </r>
  <r>
    <m/>
    <m/>
    <x v="1"/>
    <x v="1"/>
  </r>
  <r>
    <s v="0.4-rc3.4"/>
    <s v="0.4-rc3.4"/>
    <x v="1"/>
    <x v="648"/>
  </r>
  <r>
    <m/>
    <m/>
    <x v="1"/>
    <x v="1"/>
  </r>
  <r>
    <s v="0.4-rc3.6"/>
    <s v="0.4-rc3.6"/>
    <x v="1"/>
    <x v="648"/>
  </r>
  <r>
    <m/>
    <m/>
    <x v="1"/>
    <x v="1"/>
  </r>
  <r>
    <s v="0.4-rc3.6-SNAPSHOT"/>
    <s v="0.4-rc3.6"/>
    <x v="1"/>
    <x v="648"/>
  </r>
  <r>
    <m/>
    <m/>
    <x v="1"/>
    <x v="1"/>
  </r>
  <r>
    <s v="0.4-rc3.9"/>
    <s v="0.4-rc3.9"/>
    <x v="1"/>
    <x v="648"/>
  </r>
  <r>
    <m/>
    <m/>
    <x v="1"/>
    <x v="1"/>
  </r>
  <r>
    <s v="0.4.0"/>
    <s v="0.5.0"/>
    <x v="2"/>
    <x v="648"/>
  </r>
  <r>
    <m/>
    <m/>
    <x v="1"/>
    <x v="1"/>
  </r>
  <r>
    <s v="0.6-SNAPSHOT"/>
    <s v="0.5.1"/>
    <x v="1"/>
    <x v="648"/>
  </r>
  <r>
    <m/>
    <m/>
    <x v="1"/>
    <x v="1"/>
  </r>
  <r>
    <s v="0.5-rc1"/>
    <s v="0.5.1-hadoop2"/>
    <x v="1"/>
    <x v="648"/>
  </r>
  <r>
    <m/>
    <m/>
    <x v="1"/>
    <x v="1"/>
  </r>
  <r>
    <s v="0.6-SNAPSHOT"/>
    <s v="0.5.2"/>
    <x v="1"/>
    <x v="648"/>
  </r>
  <r>
    <m/>
    <m/>
    <x v="1"/>
    <x v="1"/>
  </r>
  <r>
    <s v="0.6.0.RELEASE"/>
    <s v="0.6.0.RELEASE"/>
    <x v="1"/>
    <x v="648"/>
  </r>
  <r>
    <m/>
    <m/>
    <x v="1"/>
    <x v="1"/>
  </r>
  <r>
    <s v="0.8"/>
    <s v="0.7"/>
    <x v="1"/>
    <x v="648"/>
  </r>
  <r>
    <m/>
    <m/>
    <x v="1"/>
    <x v="1"/>
  </r>
  <r>
    <s v="0.7-1.2.M03"/>
    <s v="0.7-1.2.M02"/>
    <x v="1"/>
    <x v="648"/>
  </r>
  <r>
    <m/>
    <m/>
    <x v="1"/>
    <x v="1"/>
  </r>
  <r>
    <s v="0.7-SNAPSHOT"/>
    <s v="0.7-1.2.M02"/>
    <x v="1"/>
    <x v="648"/>
  </r>
  <r>
    <m/>
    <m/>
    <x v="1"/>
    <x v="1"/>
  </r>
  <r>
    <s v="0.7-1.2.M05"/>
    <s v="0.7-1.2.M04"/>
    <x v="1"/>
    <x v="648"/>
  </r>
  <r>
    <m/>
    <m/>
    <x v="1"/>
    <x v="1"/>
  </r>
  <r>
    <s v="0.7-SNAPSHOT"/>
    <s v="0.7-1.2.M04"/>
    <x v="1"/>
    <x v="648"/>
  </r>
  <r>
    <m/>
    <m/>
    <x v="1"/>
    <x v="1"/>
  </r>
  <r>
    <s v="0.8.4"/>
    <s v="0.8.5"/>
    <x v="1"/>
    <x v="648"/>
  </r>
  <r>
    <m/>
    <m/>
    <x v="1"/>
    <x v="1"/>
  </r>
  <r>
    <s v="0.8.5"/>
    <s v="0.8.5"/>
    <x v="1"/>
    <x v="648"/>
  </r>
  <r>
    <m/>
    <m/>
    <x v="1"/>
    <x v="1"/>
  </r>
  <r>
    <s v="1.0"/>
    <s v="0.9.15"/>
    <x v="1"/>
    <x v="648"/>
  </r>
  <r>
    <m/>
    <m/>
    <x v="1"/>
    <x v="1"/>
  </r>
  <r>
    <s v="0.10.0-SNAPSHOT"/>
    <s v="0.9.2-incubating"/>
    <x v="2"/>
    <x v="648"/>
  </r>
  <r>
    <m/>
    <m/>
    <x v="1"/>
    <x v="1"/>
  </r>
  <r>
    <s v="0.9.4-SNAPSHOT"/>
    <s v="0.9.2-incubating"/>
    <x v="1"/>
    <x v="648"/>
  </r>
  <r>
    <m/>
    <m/>
    <x v="1"/>
    <x v="1"/>
  </r>
  <r>
    <s v="0.9.2"/>
    <s v="0.9.5-pre8"/>
    <x v="1"/>
    <x v="648"/>
  </r>
  <r>
    <m/>
    <m/>
    <x v="1"/>
    <x v="1"/>
  </r>
  <r>
    <s v="0.90.7"/>
    <s v="0.90.9"/>
    <x v="1"/>
    <x v="648"/>
  </r>
  <r>
    <m/>
    <m/>
    <x v="1"/>
    <x v="1"/>
  </r>
  <r>
    <s v="0.23.0-SNAPSHOT"/>
    <s v="0.91.0-rc.1"/>
    <x v="2"/>
    <x v="648"/>
  </r>
  <r>
    <m/>
    <m/>
    <x v="1"/>
    <x v="1"/>
  </r>
  <r>
    <s v="0.92.0+play23-SNAPSHOT"/>
    <s v="0.91.0-rc.1"/>
    <x v="0"/>
    <x v="648"/>
  </r>
  <r>
    <m/>
    <m/>
    <x v="1"/>
    <x v="1"/>
  </r>
  <r>
    <s v="0.92.0-SNAPSHOT"/>
    <s v="0.91.0-rc.1"/>
    <x v="0"/>
    <x v="648"/>
  </r>
  <r>
    <m/>
    <m/>
    <x v="1"/>
    <x v="1"/>
  </r>
  <r>
    <s v="0.92.0-SNAPSHOT"/>
    <s v="0.91.1"/>
    <x v="0"/>
    <x v="648"/>
  </r>
  <r>
    <m/>
    <m/>
    <x v="1"/>
    <x v="1"/>
  </r>
  <r>
    <n v="1"/>
    <s v="1.0"/>
    <x v="1"/>
    <x v="648"/>
  </r>
  <r>
    <m/>
    <m/>
    <x v="1"/>
    <x v="1"/>
  </r>
  <r>
    <s v="0.8.0"/>
    <s v="1.0.0"/>
    <x v="1"/>
    <x v="648"/>
  </r>
  <r>
    <m/>
    <m/>
    <x v="1"/>
    <x v="1"/>
  </r>
  <r>
    <s v="1.0.0.Alpha19"/>
    <s v="1.0.0.Alpha19"/>
    <x v="1"/>
    <x v="648"/>
  </r>
  <r>
    <m/>
    <m/>
    <x v="1"/>
    <x v="1"/>
  </r>
  <r>
    <s v="1.0.0.Alpha20"/>
    <s v="1.0.0.Alpha21"/>
    <x v="1"/>
    <x v="648"/>
  </r>
  <r>
    <m/>
    <m/>
    <x v="1"/>
    <x v="1"/>
  </r>
  <r>
    <s v="1.0.0.Alpha21"/>
    <s v="1.0.0.Alpha22"/>
    <x v="1"/>
    <x v="648"/>
  </r>
  <r>
    <m/>
    <m/>
    <x v="1"/>
    <x v="1"/>
  </r>
  <r>
    <s v="1.0.0.Alpha22"/>
    <s v="1.0.0.beta1"/>
    <x v="1"/>
    <x v="648"/>
  </r>
  <r>
    <m/>
    <m/>
    <x v="1"/>
    <x v="1"/>
  </r>
  <r>
    <s v="1.0.0.Beta17"/>
    <s v="1.0.0.Beta17"/>
    <x v="1"/>
    <x v="648"/>
  </r>
  <r>
    <m/>
    <m/>
    <x v="1"/>
    <x v="1"/>
  </r>
  <r>
    <s v="1.0.0.Beta24"/>
    <s v="1.0.0.Beta25"/>
    <x v="1"/>
    <x v="648"/>
  </r>
  <r>
    <m/>
    <m/>
    <x v="1"/>
    <x v="1"/>
  </r>
  <r>
    <s v="1.0.12"/>
    <s v="1.0.13"/>
    <x v="1"/>
    <x v="648"/>
  </r>
  <r>
    <m/>
    <m/>
    <x v="1"/>
    <x v="1"/>
  </r>
  <r>
    <s v="1.0.5"/>
    <s v="1.0.3"/>
    <x v="1"/>
    <x v="648"/>
  </r>
  <r>
    <m/>
    <m/>
    <x v="1"/>
    <x v="1"/>
  </r>
  <r>
    <s v="1.0.5.Final"/>
    <s v="1.0.4.Final"/>
    <x v="0"/>
    <x v="648"/>
  </r>
  <r>
    <m/>
    <m/>
    <x v="1"/>
    <x v="1"/>
  </r>
  <r>
    <s v="1.0.7.RELEASE"/>
    <s v="1.0.7.RELEASE"/>
    <x v="1"/>
    <x v="648"/>
  </r>
  <r>
    <m/>
    <m/>
    <x v="1"/>
    <x v="1"/>
  </r>
  <r>
    <s v="0.9.30"/>
    <s v="1.0.9"/>
    <x v="1"/>
    <x v="648"/>
  </r>
  <r>
    <m/>
    <m/>
    <x v="1"/>
    <x v="1"/>
  </r>
  <r>
    <s v="1.1.0.Beta1"/>
    <s v="1.1.0.Beta1"/>
    <x v="1"/>
    <x v="648"/>
  </r>
  <r>
    <m/>
    <m/>
    <x v="1"/>
    <x v="1"/>
  </r>
  <r>
    <s v="1.1.10.Final"/>
    <s v="1.1.10.Final"/>
    <x v="1"/>
    <x v="648"/>
  </r>
  <r>
    <m/>
    <m/>
    <x v="1"/>
    <x v="1"/>
  </r>
  <r>
    <s v="1.0.0"/>
    <s v="1.1.2"/>
    <x v="2"/>
    <x v="648"/>
  </r>
  <r>
    <m/>
    <m/>
    <x v="1"/>
    <x v="1"/>
  </r>
  <r>
    <s v="1.1.2"/>
    <s v="1.1.3-hadoop1"/>
    <x v="1"/>
    <x v="648"/>
  </r>
  <r>
    <m/>
    <m/>
    <x v="1"/>
    <x v="1"/>
  </r>
  <r>
    <s v="1.1.3"/>
    <s v="1.1.5"/>
    <x v="1"/>
    <x v="648"/>
  </r>
  <r>
    <m/>
    <m/>
    <x v="1"/>
    <x v="1"/>
  </r>
  <r>
    <s v="2.0.0.M1"/>
    <s v="1.1.5.RELEASE"/>
    <x v="1"/>
    <x v="648"/>
  </r>
  <r>
    <m/>
    <m/>
    <x v="1"/>
    <x v="1"/>
  </r>
  <r>
    <s v="1.1.7"/>
    <s v="1.1.8"/>
    <x v="1"/>
    <x v="648"/>
  </r>
  <r>
    <m/>
    <m/>
    <x v="1"/>
    <x v="1"/>
  </r>
  <r>
    <s v="1.11.0"/>
    <s v="1.12.2"/>
    <x v="2"/>
    <x v="648"/>
  </r>
  <r>
    <m/>
    <m/>
    <x v="1"/>
    <x v="1"/>
  </r>
  <r>
    <s v="1.12.6"/>
    <s v="1.16.10"/>
    <x v="2"/>
    <x v="648"/>
  </r>
  <r>
    <m/>
    <m/>
    <x v="1"/>
    <x v="1"/>
  </r>
  <r>
    <s v="${jersey1.version}"/>
    <s v="1.18.3"/>
    <x v="1"/>
    <x v="648"/>
  </r>
  <r>
    <m/>
    <m/>
    <x v="1"/>
    <x v="1"/>
  </r>
  <r>
    <s v="1.17"/>
    <s v="1.18.3"/>
    <x v="1"/>
    <x v="648"/>
  </r>
  <r>
    <m/>
    <m/>
    <x v="1"/>
    <x v="1"/>
  </r>
  <r>
    <s v="1.18.1"/>
    <s v="1.19.2"/>
    <x v="2"/>
    <x v="648"/>
  </r>
  <r>
    <m/>
    <m/>
    <x v="1"/>
    <x v="1"/>
  </r>
  <r>
    <s v="1.2.0.Beta1"/>
    <s v="1.2.0.Beta1"/>
    <x v="1"/>
    <x v="648"/>
  </r>
  <r>
    <m/>
    <m/>
    <x v="1"/>
    <x v="1"/>
  </r>
  <r>
    <s v="1.2.0.Beta5"/>
    <s v="1.2.0.Beta6"/>
    <x v="1"/>
    <x v="648"/>
  </r>
  <r>
    <m/>
    <m/>
    <x v="1"/>
    <x v="1"/>
  </r>
  <r>
    <s v="1.2.5.BUILD-SNAPSHOT"/>
    <s v="1.2.3.RELEASE"/>
    <x v="0"/>
    <x v="648"/>
  </r>
  <r>
    <m/>
    <m/>
    <x v="1"/>
    <x v="1"/>
  </r>
  <r>
    <s v="1.2-M1-SNAPSHOT"/>
    <s v="1.2.M01"/>
    <x v="1"/>
    <x v="648"/>
  </r>
  <r>
    <m/>
    <m/>
    <x v="1"/>
    <x v="1"/>
  </r>
  <r>
    <s v="1.2-SNAPSHOT"/>
    <s v="1.2.M02"/>
    <x v="1"/>
    <x v="648"/>
  </r>
  <r>
    <m/>
    <m/>
    <x v="1"/>
    <x v="1"/>
  </r>
  <r>
    <s v="1.2.M04"/>
    <s v="1.2.M04"/>
    <x v="1"/>
    <x v="648"/>
  </r>
  <r>
    <m/>
    <m/>
    <x v="1"/>
    <x v="1"/>
  </r>
  <r>
    <s v="1.2-SNAPSHOT"/>
    <s v="1.2.M05"/>
    <x v="1"/>
    <x v="648"/>
  </r>
  <r>
    <m/>
    <m/>
    <x v="1"/>
    <x v="1"/>
  </r>
  <r>
    <s v="SNAPSHOT-SNAPSHOT"/>
    <s v="1.2-1.2"/>
    <x v="1"/>
    <x v="648"/>
  </r>
  <r>
    <m/>
    <m/>
    <x v="1"/>
    <x v="1"/>
  </r>
  <r>
    <s v="1.3"/>
    <s v="1.3.1"/>
    <x v="1"/>
    <x v="648"/>
  </r>
  <r>
    <m/>
    <m/>
    <x v="1"/>
    <x v="1"/>
  </r>
  <r>
    <s v="1.3.158"/>
    <s v="1.3.173"/>
    <x v="1"/>
    <x v="648"/>
  </r>
  <r>
    <m/>
    <m/>
    <x v="1"/>
    <x v="1"/>
  </r>
  <r>
    <s v="1.3.1.RELEASE"/>
    <s v="1.3.2.RELEASE"/>
    <x v="2"/>
    <x v="648"/>
  </r>
  <r>
    <m/>
    <m/>
    <x v="1"/>
    <x v="1"/>
  </r>
  <r>
    <s v="2.0.0.RC1"/>
    <s v="1.3.4.RELEASE"/>
    <x v="1"/>
    <x v="648"/>
  </r>
  <r>
    <m/>
    <m/>
    <x v="1"/>
    <x v="1"/>
  </r>
  <r>
    <s v="1.5.0.M1"/>
    <s v="1.3.5.RELEASE"/>
    <x v="0"/>
    <x v="648"/>
  </r>
  <r>
    <m/>
    <m/>
    <x v="1"/>
    <x v="1"/>
  </r>
  <r>
    <s v="2.1.0.M1"/>
    <s v="1.3.5.RELEASE"/>
    <x v="1"/>
    <x v="648"/>
  </r>
  <r>
    <m/>
    <m/>
    <x v="1"/>
    <x v="1"/>
  </r>
  <r>
    <s v="1.4.0.RC1"/>
    <s v="1.3.6.RELEASE"/>
    <x v="0"/>
    <x v="648"/>
  </r>
  <r>
    <m/>
    <m/>
    <x v="1"/>
    <x v="1"/>
  </r>
  <r>
    <s v="1.4.11"/>
    <s v="1.4.12"/>
    <x v="1"/>
    <x v="648"/>
  </r>
  <r>
    <m/>
    <m/>
    <x v="1"/>
    <x v="1"/>
  </r>
  <r>
    <s v="1.4.187"/>
    <s v="1.4.188"/>
    <x v="1"/>
    <x v="648"/>
  </r>
  <r>
    <m/>
    <m/>
    <x v="1"/>
    <x v="1"/>
  </r>
  <r>
    <s v="1.3.3.RELEASE"/>
    <s v="1.4.2.RELEASE"/>
    <x v="2"/>
    <x v="648"/>
  </r>
  <r>
    <m/>
    <m/>
    <x v="1"/>
    <x v="1"/>
  </r>
  <r>
    <s v="2.1.3.RELEASE"/>
    <s v="1.4.5.RELEASE"/>
    <x v="1"/>
    <x v="648"/>
  </r>
  <r>
    <m/>
    <m/>
    <x v="1"/>
    <x v="1"/>
  </r>
  <r>
    <s v="2.2.0.M1"/>
    <s v="1.4.5.RELEASE"/>
    <x v="1"/>
    <x v="648"/>
  </r>
  <r>
    <m/>
    <m/>
    <x v="1"/>
    <x v="1"/>
  </r>
  <r>
    <s v="1.4.4.Final"/>
    <s v="1.5.0.CR1"/>
    <x v="2"/>
    <x v="648"/>
  </r>
  <r>
    <m/>
    <m/>
    <x v="1"/>
    <x v="1"/>
  </r>
  <r>
    <s v="1.4.5.RELEASE"/>
    <s v="1.5.0.RELEASE"/>
    <x v="2"/>
    <x v="648"/>
  </r>
  <r>
    <m/>
    <m/>
    <x v="1"/>
    <x v="1"/>
  </r>
  <r>
    <s v="1.5.0-M1"/>
    <s v="1.5.0-M1"/>
    <x v="1"/>
    <x v="648"/>
  </r>
  <r>
    <m/>
    <m/>
    <x v="1"/>
    <x v="1"/>
  </r>
  <r>
    <s v="1.5.7.BUILD-SNAPSHOT"/>
    <s v="1.5.1.RELEASE"/>
    <x v="0"/>
    <x v="648"/>
  </r>
  <r>
    <m/>
    <m/>
    <x v="1"/>
    <x v="1"/>
  </r>
  <r>
    <s v="2.0.0.M1"/>
    <s v="1.5.2.RELEASE"/>
    <x v="1"/>
    <x v="648"/>
  </r>
  <r>
    <m/>
    <m/>
    <x v="1"/>
    <x v="1"/>
  </r>
  <r>
    <s v="1.5.3.RELEASE"/>
    <s v="1.5.4.RELEASE"/>
    <x v="2"/>
    <x v="648"/>
  </r>
  <r>
    <m/>
    <m/>
    <x v="1"/>
    <x v="1"/>
  </r>
  <r>
    <s v="2.0.0.RC1"/>
    <s v="1.5.4.RELEASE"/>
    <x v="1"/>
    <x v="648"/>
  </r>
  <r>
    <m/>
    <m/>
    <x v="1"/>
    <x v="1"/>
  </r>
  <r>
    <s v="2.1.0.M1"/>
    <s v="1.5.5.RELEASE"/>
    <x v="1"/>
    <x v="648"/>
  </r>
  <r>
    <m/>
    <m/>
    <x v="1"/>
    <x v="1"/>
  </r>
  <r>
    <s v="1.51"/>
    <s v="1.55"/>
    <x v="1"/>
    <x v="648"/>
  </r>
  <r>
    <m/>
    <m/>
    <x v="1"/>
    <x v="1"/>
  </r>
  <r>
    <s v="1.4"/>
    <s v="1.6"/>
    <x v="1"/>
    <x v="648"/>
  </r>
  <r>
    <m/>
    <m/>
    <x v="1"/>
    <x v="1"/>
  </r>
  <r>
    <s v="1.5.0"/>
    <s v="1.6.0"/>
    <x v="2"/>
    <x v="648"/>
  </r>
  <r>
    <m/>
    <m/>
    <x v="1"/>
    <x v="1"/>
  </r>
  <r>
    <s v="1.4.12"/>
    <s v="1.6.2"/>
    <x v="2"/>
    <x v="648"/>
  </r>
  <r>
    <m/>
    <m/>
    <x v="1"/>
    <x v="1"/>
  </r>
  <r>
    <s v="1.5.5"/>
    <s v="1.6.2"/>
    <x v="2"/>
    <x v="648"/>
  </r>
  <r>
    <m/>
    <m/>
    <x v="1"/>
    <x v="1"/>
  </r>
  <r>
    <s v="1.7.0.BUILD-SNAPSHOT"/>
    <s v="1.6.6.RELEASE"/>
    <x v="0"/>
    <x v="648"/>
  </r>
  <r>
    <m/>
    <m/>
    <x v="1"/>
    <x v="1"/>
  </r>
  <r>
    <s v="1.9.7.BUILD-SNAPSHOT"/>
    <s v="1.6.6.RELEASE"/>
    <x v="0"/>
    <x v="648"/>
  </r>
  <r>
    <m/>
    <m/>
    <x v="1"/>
    <x v="1"/>
  </r>
  <r>
    <s v="1.5"/>
    <s v="1.7"/>
    <x v="1"/>
    <x v="648"/>
  </r>
  <r>
    <m/>
    <m/>
    <x v="1"/>
    <x v="1"/>
  </r>
  <r>
    <s v="1.6.1"/>
    <s v="1.7.10"/>
    <x v="2"/>
    <x v="648"/>
  </r>
  <r>
    <m/>
    <m/>
    <x v="1"/>
    <x v="1"/>
  </r>
  <r>
    <s v="1.6.1"/>
    <s v="1.7.12"/>
    <x v="2"/>
    <x v="648"/>
  </r>
  <r>
    <m/>
    <m/>
    <x v="1"/>
    <x v="1"/>
  </r>
  <r>
    <s v="1.7.7.jbossorg-1"/>
    <s v="1.7.16"/>
    <x v="1"/>
    <x v="648"/>
  </r>
  <r>
    <m/>
    <m/>
    <x v="1"/>
    <x v="1"/>
  </r>
  <r>
    <s v="1.7.16"/>
    <s v="1.7.18"/>
    <x v="1"/>
    <x v="648"/>
  </r>
  <r>
    <m/>
    <m/>
    <x v="1"/>
    <x v="1"/>
  </r>
  <r>
    <s v="1.6.3.RELEASE"/>
    <s v="1.7.2.RELEASE"/>
    <x v="2"/>
    <x v="648"/>
  </r>
  <r>
    <m/>
    <m/>
    <x v="1"/>
    <x v="1"/>
  </r>
  <r>
    <s v="1.6.5.RELEASE"/>
    <s v="1.7.2.RELEASE"/>
    <x v="2"/>
    <x v="648"/>
  </r>
  <r>
    <m/>
    <m/>
    <x v="1"/>
    <x v="1"/>
  </r>
  <r>
    <s v="1.7.3.RELEASE"/>
    <s v="1.7.2.RELEASE"/>
    <x v="0"/>
    <x v="648"/>
  </r>
  <r>
    <m/>
    <m/>
    <x v="1"/>
    <x v="1"/>
  </r>
  <r>
    <s v="1.7.15"/>
    <s v="1.7.20"/>
    <x v="1"/>
    <x v="648"/>
  </r>
  <r>
    <m/>
    <m/>
    <x v="1"/>
    <x v="1"/>
  </r>
  <r>
    <s v="1.7.19"/>
    <s v="1.7.20"/>
    <x v="1"/>
    <x v="648"/>
  </r>
  <r>
    <m/>
    <m/>
    <x v="1"/>
    <x v="1"/>
  </r>
  <r>
    <s v="1.7.19"/>
    <s v="1.7.21"/>
    <x v="1"/>
    <x v="648"/>
  </r>
  <r>
    <m/>
    <m/>
    <x v="1"/>
    <x v="1"/>
  </r>
  <r>
    <s v="1.7.21"/>
    <s v="1.7.22"/>
    <x v="1"/>
    <x v="648"/>
  </r>
  <r>
    <m/>
    <m/>
    <x v="1"/>
    <x v="1"/>
  </r>
  <r>
    <s v="${slf4j.version}"/>
    <s v="1.7.7"/>
    <x v="1"/>
    <x v="648"/>
  </r>
  <r>
    <m/>
    <m/>
    <x v="1"/>
    <x v="1"/>
  </r>
  <r>
    <s v="1.7.7.RELEASE"/>
    <s v="1.7.7.RELEASE"/>
    <x v="1"/>
    <x v="648"/>
  </r>
  <r>
    <m/>
    <m/>
    <x v="1"/>
    <x v="1"/>
  </r>
  <r>
    <s v="1.5"/>
    <s v="1.8"/>
    <x v="1"/>
    <x v="648"/>
  </r>
  <r>
    <m/>
    <m/>
    <x v="1"/>
    <x v="1"/>
  </r>
  <r>
    <s v="2.0.0-SNAPSHOT"/>
    <s v="1.8.0"/>
    <x v="1"/>
    <x v="648"/>
  </r>
  <r>
    <m/>
    <m/>
    <x v="1"/>
    <x v="1"/>
  </r>
  <r>
    <s v="1.9.0.M1"/>
    <s v="1.8.2.RELEASE"/>
    <x v="0"/>
    <x v="648"/>
  </r>
  <r>
    <m/>
    <m/>
    <x v="1"/>
    <x v="1"/>
  </r>
  <r>
    <s v="1.9.0.RC1"/>
    <s v="1.8.2.RELEASE"/>
    <x v="0"/>
    <x v="648"/>
  </r>
  <r>
    <m/>
    <m/>
    <x v="1"/>
    <x v="1"/>
  </r>
  <r>
    <s v="1.9.0.RC1"/>
    <s v="1.8.4.RELEASE"/>
    <x v="0"/>
    <x v="648"/>
  </r>
  <r>
    <m/>
    <m/>
    <x v="1"/>
    <x v="1"/>
  </r>
  <r>
    <s v="1.10.0.M1"/>
    <s v="1.8.5.RELEASE"/>
    <x v="2"/>
    <x v="648"/>
  </r>
  <r>
    <m/>
    <m/>
    <x v="1"/>
    <x v="1"/>
  </r>
  <r>
    <s v="1.9.1-RC"/>
    <s v="1.9"/>
    <x v="1"/>
    <x v="648"/>
  </r>
  <r>
    <m/>
    <m/>
    <x v="1"/>
    <x v="1"/>
  </r>
  <r>
    <s v="2.0.0-beta1"/>
    <s v="1.9.0"/>
    <x v="1"/>
    <x v="648"/>
  </r>
  <r>
    <m/>
    <m/>
    <x v="1"/>
    <x v="1"/>
  </r>
  <r>
    <s v="2.0.0-SNAPSHOT"/>
    <s v="1.9.0"/>
    <x v="1"/>
    <x v="648"/>
  </r>
  <r>
    <m/>
    <m/>
    <x v="1"/>
    <x v="1"/>
  </r>
  <r>
    <s v="1.9.1-RC2"/>
    <s v="1.9.1-RC2"/>
    <x v="1"/>
    <x v="648"/>
  </r>
  <r>
    <m/>
    <m/>
    <x v="1"/>
    <x v="1"/>
  </r>
  <r>
    <s v="1.5.2"/>
    <s v="1.9.3"/>
    <x v="2"/>
    <x v="648"/>
  </r>
  <r>
    <m/>
    <m/>
    <x v="1"/>
    <x v="1"/>
  </r>
  <r>
    <s v="1.9.0"/>
    <s v="1.9.3"/>
    <x v="1"/>
    <x v="648"/>
  </r>
  <r>
    <m/>
    <m/>
    <x v="1"/>
    <x v="1"/>
  </r>
  <r>
    <s v="1.9.33"/>
    <s v="1.9.36"/>
    <x v="1"/>
    <x v="648"/>
  </r>
  <r>
    <m/>
    <m/>
    <x v="1"/>
    <x v="1"/>
  </r>
  <r>
    <s v="1.9.5-SNAPSHOT"/>
    <s v="1.9.4"/>
    <x v="1"/>
    <x v="648"/>
  </r>
  <r>
    <m/>
    <m/>
    <x v="1"/>
    <x v="1"/>
  </r>
  <r>
    <s v="1.8.2"/>
    <s v="1.9.5"/>
    <x v="2"/>
    <x v="648"/>
  </r>
  <r>
    <m/>
    <m/>
    <x v="1"/>
    <x v="1"/>
  </r>
  <r>
    <s v="1.11.0.M1"/>
    <s v="1.9.5.RELEASE"/>
    <x v="2"/>
    <x v="648"/>
  </r>
  <r>
    <m/>
    <m/>
    <x v="1"/>
    <x v="1"/>
  </r>
  <r>
    <s v="2.3.24"/>
    <s v="1.9.64"/>
    <x v="1"/>
    <x v="648"/>
  </r>
  <r>
    <m/>
    <m/>
    <x v="1"/>
    <x v="1"/>
  </r>
  <r>
    <s v="10.13.1.1"/>
    <s v="10.13.1.1"/>
    <x v="1"/>
    <x v="648"/>
  </r>
  <r>
    <m/>
    <m/>
    <x v="1"/>
    <x v="1"/>
  </r>
  <r>
    <s v="10.0.1"/>
    <s v="12.0"/>
    <x v="1"/>
    <x v="648"/>
  </r>
  <r>
    <m/>
    <m/>
    <x v="1"/>
    <x v="1"/>
  </r>
  <r>
    <s v="11.0.1"/>
    <s v="14.0.1"/>
    <x v="1"/>
    <x v="648"/>
  </r>
  <r>
    <m/>
    <m/>
    <x v="1"/>
    <x v="1"/>
  </r>
  <r>
    <s v="2.0.0-alpha11"/>
    <s v="2.0.0-alpha10"/>
    <x v="1"/>
    <x v="648"/>
  </r>
  <r>
    <m/>
    <m/>
    <x v="1"/>
    <x v="1"/>
  </r>
  <r>
    <s v="2.0.0-SNAPSHOT"/>
    <s v="2.0.0-alpha10"/>
    <x v="1"/>
    <x v="648"/>
  </r>
  <r>
    <m/>
    <m/>
    <x v="1"/>
    <x v="1"/>
  </r>
  <r>
    <s v="2.0.0-alpha12"/>
    <s v="2.0.0-alpha11"/>
    <x v="1"/>
    <x v="648"/>
  </r>
  <r>
    <m/>
    <m/>
    <x v="1"/>
    <x v="1"/>
  </r>
  <r>
    <s v="2.0.0-SNAPSHOT"/>
    <s v="2.0.0-alpha11"/>
    <x v="1"/>
    <x v="648"/>
  </r>
  <r>
    <m/>
    <m/>
    <x v="1"/>
    <x v="1"/>
  </r>
  <r>
    <s v="2.0.0-alpha9"/>
    <s v="2.0.0-alpha8"/>
    <x v="1"/>
    <x v="648"/>
  </r>
  <r>
    <m/>
    <m/>
    <x v="1"/>
    <x v="1"/>
  </r>
  <r>
    <s v="2.0.0-SNAPSHOT"/>
    <s v="2.0.0-alpha8"/>
    <x v="1"/>
    <x v="648"/>
  </r>
  <r>
    <m/>
    <m/>
    <x v="1"/>
    <x v="1"/>
  </r>
  <r>
    <s v="2.0.0-alpha10"/>
    <s v="2.0.0-alpha9"/>
    <x v="1"/>
    <x v="648"/>
  </r>
  <r>
    <m/>
    <m/>
    <x v="1"/>
    <x v="1"/>
  </r>
  <r>
    <s v="2.0.0-SNAPSHOT"/>
    <s v="2.0.0-alpha9"/>
    <x v="1"/>
    <x v="648"/>
  </r>
  <r>
    <m/>
    <m/>
    <x v="1"/>
    <x v="1"/>
  </r>
  <r>
    <s v="2.0.0-beta2"/>
    <s v="2.0.0-beta3"/>
    <x v="1"/>
    <x v="648"/>
  </r>
  <r>
    <m/>
    <m/>
    <x v="1"/>
    <x v="1"/>
  </r>
  <r>
    <s v="2.0.0-beta3"/>
    <s v="2.0.0-beta4"/>
    <x v="1"/>
    <x v="648"/>
  </r>
  <r>
    <m/>
    <m/>
    <x v="1"/>
    <x v="1"/>
  </r>
  <r>
    <n v="2"/>
    <s v="2.0.1"/>
    <x v="1"/>
    <x v="648"/>
  </r>
  <r>
    <m/>
    <m/>
    <x v="1"/>
    <x v="1"/>
  </r>
  <r>
    <s v="1.9.38"/>
    <s v="2.0.10"/>
    <x v="1"/>
    <x v="648"/>
  </r>
  <r>
    <m/>
    <m/>
    <x v="1"/>
    <x v="1"/>
  </r>
  <r>
    <s v="1.1.3.RELEASE"/>
    <s v="2.0.3.RELEASE"/>
    <x v="1"/>
    <x v="648"/>
  </r>
  <r>
    <m/>
    <m/>
    <x v="1"/>
    <x v="1"/>
  </r>
  <r>
    <s v="2.2.6-jbossorg-2"/>
    <s v="2.0.9-02"/>
    <x v="0"/>
    <x v="648"/>
  </r>
  <r>
    <m/>
    <m/>
    <x v="1"/>
    <x v="1"/>
  </r>
  <r>
    <s v="0.9.1"/>
    <s v="2.1.0"/>
    <x v="1"/>
    <x v="648"/>
  </r>
  <r>
    <m/>
    <m/>
    <x v="1"/>
    <x v="1"/>
  </r>
  <r>
    <s v="2.1.0.Beta2"/>
    <s v="2.1.0.CR1"/>
    <x v="1"/>
    <x v="648"/>
  </r>
  <r>
    <m/>
    <m/>
    <x v="1"/>
    <x v="1"/>
  </r>
  <r>
    <s v="2.1.0.CR1"/>
    <s v="2.1.0.CR1"/>
    <x v="1"/>
    <x v="648"/>
  </r>
  <r>
    <m/>
    <m/>
    <x v="1"/>
    <x v="1"/>
  </r>
  <r>
    <s v="2.1.0.CR1"/>
    <s v="2.1.0.Final"/>
    <x v="1"/>
    <x v="648"/>
  </r>
  <r>
    <m/>
    <m/>
    <x v="1"/>
    <x v="1"/>
  </r>
  <r>
    <s v="2.1.0-incubating"/>
    <s v="2.1.0-incubating"/>
    <x v="1"/>
    <x v="648"/>
  </r>
  <r>
    <m/>
    <m/>
    <x v="1"/>
    <x v="1"/>
  </r>
  <r>
    <s v="1.2_15-jbossorg-2"/>
    <s v="2.1.11"/>
    <x v="1"/>
    <x v="648"/>
  </r>
  <r>
    <m/>
    <m/>
    <x v="1"/>
    <x v="1"/>
  </r>
  <r>
    <s v="2.1.9"/>
    <s v="2.1.17"/>
    <x v="1"/>
    <x v="648"/>
  </r>
  <r>
    <m/>
    <m/>
    <x v="1"/>
    <x v="1"/>
  </r>
  <r>
    <s v="2.0.0"/>
    <s v="2.1.2"/>
    <x v="2"/>
    <x v="648"/>
  </r>
  <r>
    <m/>
    <m/>
    <x v="1"/>
    <x v="1"/>
  </r>
  <r>
    <s v="2.2.0"/>
    <s v="2.1.2"/>
    <x v="0"/>
    <x v="648"/>
  </r>
  <r>
    <m/>
    <m/>
    <x v="1"/>
    <x v="1"/>
  </r>
  <r>
    <s v="2.2.0-SNAPSHOT"/>
    <s v="2.1.6"/>
    <x v="0"/>
    <x v="648"/>
  </r>
  <r>
    <m/>
    <m/>
    <x v="1"/>
    <x v="1"/>
  </r>
  <r>
    <s v="1.2_15-jbossorg-2"/>
    <s v="2.1.8"/>
    <x v="1"/>
    <x v="648"/>
  </r>
  <r>
    <m/>
    <m/>
    <x v="1"/>
    <x v="1"/>
  </r>
  <r>
    <s v="2.10.2"/>
    <s v="2.11.0-M7"/>
    <x v="2"/>
    <x v="648"/>
  </r>
  <r>
    <m/>
    <m/>
    <x v="1"/>
    <x v="1"/>
  </r>
  <r>
    <s v="2.10.3"/>
    <s v="2.11.1"/>
    <x v="2"/>
    <x v="648"/>
  </r>
  <r>
    <m/>
    <m/>
    <x v="1"/>
    <x v="1"/>
  </r>
  <r>
    <s v="2.10.4"/>
    <s v="2.11.4"/>
    <x v="2"/>
    <x v="648"/>
  </r>
  <r>
    <m/>
    <m/>
    <x v="1"/>
    <x v="1"/>
  </r>
  <r>
    <s v="2.1.2.Final"/>
    <s v="2.2.0.Alpha2"/>
    <x v="2"/>
    <x v="648"/>
  </r>
  <r>
    <m/>
    <m/>
    <x v="1"/>
    <x v="1"/>
  </r>
  <r>
    <s v="2.1.0"/>
    <s v="2.2.0.Beta1"/>
    <x v="2"/>
    <x v="648"/>
  </r>
  <r>
    <m/>
    <m/>
    <x v="1"/>
    <x v="1"/>
  </r>
  <r>
    <s v="2.2.0.Beta2"/>
    <s v="2.2.0.CR1"/>
    <x v="1"/>
    <x v="648"/>
  </r>
  <r>
    <m/>
    <m/>
    <x v="1"/>
    <x v="1"/>
  </r>
  <r>
    <s v="2.2.0.CR1"/>
    <s v="2.2.0.CR2"/>
    <x v="1"/>
    <x v="648"/>
  </r>
  <r>
    <m/>
    <m/>
    <x v="1"/>
    <x v="1"/>
  </r>
  <r>
    <s v="2.2.0.CR2"/>
    <s v="2.2.0.SP1"/>
    <x v="1"/>
    <x v="648"/>
  </r>
  <r>
    <m/>
    <m/>
    <x v="1"/>
    <x v="1"/>
  </r>
  <r>
    <s v="1.2_15-jbossorg-2"/>
    <s v="2.2.0-M04"/>
    <x v="1"/>
    <x v="648"/>
  </r>
  <r>
    <m/>
    <m/>
    <x v="1"/>
    <x v="1"/>
  </r>
  <r>
    <s v="2.2.0.SP1"/>
    <s v="2.2.1.Final"/>
    <x v="2"/>
    <x v="648"/>
  </r>
  <r>
    <m/>
    <m/>
    <x v="1"/>
    <x v="1"/>
  </r>
  <r>
    <s v="2.3.0.CR2"/>
    <s v="2.2.16.SP1"/>
    <x v="0"/>
    <x v="648"/>
  </r>
  <r>
    <m/>
    <m/>
    <x v="1"/>
    <x v="1"/>
  </r>
  <r>
    <s v="2.2.17.GA"/>
    <s v="2.2.19.GA"/>
    <x v="2"/>
    <x v="648"/>
  </r>
  <r>
    <m/>
    <m/>
    <x v="1"/>
    <x v="1"/>
  </r>
  <r>
    <s v="2.1.2"/>
    <s v="2.2.2"/>
    <x v="2"/>
    <x v="648"/>
  </r>
  <r>
    <m/>
    <m/>
    <x v="1"/>
    <x v="1"/>
  </r>
  <r>
    <s v="2.1.2.Final"/>
    <s v="2.2.2.Final"/>
    <x v="2"/>
    <x v="648"/>
  </r>
  <r>
    <m/>
    <m/>
    <x v="1"/>
    <x v="1"/>
  </r>
  <r>
    <s v="2.2.2.RELEASE"/>
    <s v="2.2.3.RELEASE"/>
    <x v="2"/>
    <x v="648"/>
  </r>
  <r>
    <m/>
    <m/>
    <x v="1"/>
    <x v="1"/>
  </r>
  <r>
    <s v="2.2.4.Final"/>
    <s v="2.2.5.Final"/>
    <x v="2"/>
    <x v="648"/>
  </r>
  <r>
    <m/>
    <m/>
    <x v="1"/>
    <x v="1"/>
  </r>
  <r>
    <s v="2.2.8.Final"/>
    <s v="2.2.9.Final"/>
    <x v="2"/>
    <x v="648"/>
  </r>
  <r>
    <m/>
    <m/>
    <x v="1"/>
    <x v="1"/>
  </r>
  <r>
    <s v="2.22.1"/>
    <s v="2.22.2"/>
    <x v="1"/>
    <x v="648"/>
  </r>
  <r>
    <m/>
    <m/>
    <x v="1"/>
    <x v="1"/>
  </r>
  <r>
    <s v="2.2.4"/>
    <s v="2.3.0-SNAP2"/>
    <x v="2"/>
    <x v="648"/>
  </r>
  <r>
    <m/>
    <m/>
    <x v="1"/>
    <x v="1"/>
  </r>
  <r>
    <s v="2.1.0-SNAPSHOT"/>
    <s v="2.3.1"/>
    <x v="2"/>
    <x v="648"/>
  </r>
  <r>
    <m/>
    <m/>
    <x v="1"/>
    <x v="1"/>
  </r>
  <r>
    <s v="2.3.7"/>
    <s v="2.3.10"/>
    <x v="1"/>
    <x v="648"/>
  </r>
  <r>
    <m/>
    <m/>
    <x v="1"/>
    <x v="1"/>
  </r>
  <r>
    <s v="1.9.57"/>
    <s v="2.3.17"/>
    <x v="1"/>
    <x v="648"/>
  </r>
  <r>
    <m/>
    <m/>
    <x v="1"/>
    <x v="1"/>
  </r>
  <r>
    <s v="2.2.1"/>
    <s v="2.3.2"/>
    <x v="2"/>
    <x v="648"/>
  </r>
  <r>
    <m/>
    <m/>
    <x v="1"/>
    <x v="1"/>
  </r>
  <r>
    <s v="2.2.3.RELEASE"/>
    <s v="2.3.2.RELEASE"/>
    <x v="2"/>
    <x v="648"/>
  </r>
  <r>
    <m/>
    <m/>
    <x v="1"/>
    <x v="1"/>
  </r>
  <r>
    <s v="2.4.0-SNAPSHOT"/>
    <s v="2.3.3"/>
    <x v="0"/>
    <x v="648"/>
  </r>
  <r>
    <m/>
    <m/>
    <x v="1"/>
    <x v="1"/>
  </r>
  <r>
    <s v="2.3.5-SNAPSHOT"/>
    <s v="2.3.5"/>
    <x v="1"/>
    <x v="648"/>
  </r>
  <r>
    <m/>
    <m/>
    <x v="1"/>
    <x v="1"/>
  </r>
  <r>
    <s v="2.3.Beta2"/>
    <s v="2.3.CR1"/>
    <x v="1"/>
    <x v="648"/>
  </r>
  <r>
    <m/>
    <m/>
    <x v="1"/>
    <x v="1"/>
  </r>
  <r>
    <s v="2.3.CR1"/>
    <s v="2.3.CR1"/>
    <x v="1"/>
    <x v="648"/>
  </r>
  <r>
    <m/>
    <m/>
    <x v="1"/>
    <x v="1"/>
  </r>
  <r>
    <s v="2.3.CR1"/>
    <s v="2.3.Final"/>
    <x v="1"/>
    <x v="648"/>
  </r>
  <r>
    <m/>
    <m/>
    <x v="1"/>
    <x v="1"/>
  </r>
  <r>
    <s v="1.9.50"/>
    <s v="2.3-rc2"/>
    <x v="1"/>
    <x v="648"/>
  </r>
  <r>
    <m/>
    <m/>
    <x v="1"/>
    <x v="1"/>
  </r>
  <r>
    <s v="2.3.8"/>
    <s v="2.4.0"/>
    <x v="2"/>
    <x v="648"/>
  </r>
  <r>
    <m/>
    <m/>
    <x v="1"/>
    <x v="1"/>
  </r>
  <r>
    <n v="1"/>
    <s v="2.4.0-b10"/>
    <x v="1"/>
    <x v="648"/>
  </r>
  <r>
    <m/>
    <m/>
    <x v="1"/>
    <x v="1"/>
  </r>
  <r>
    <n v="1"/>
    <s v="2.4.0-b28"/>
    <x v="1"/>
    <x v="648"/>
  </r>
  <r>
    <m/>
    <m/>
    <x v="1"/>
    <x v="1"/>
  </r>
  <r>
    <s v="2.4.3-SNAPSHOT"/>
    <s v="2.4.2"/>
    <x v="1"/>
    <x v="648"/>
  </r>
  <r>
    <m/>
    <m/>
    <x v="1"/>
    <x v="1"/>
  </r>
  <r>
    <s v="2.5.0-SNAPSHOT"/>
    <s v="2.4.3"/>
    <x v="0"/>
    <x v="648"/>
  </r>
  <r>
    <m/>
    <m/>
    <x v="1"/>
    <x v="1"/>
  </r>
  <r>
    <s v="2.5.7.BUILD-SNAPSHOT"/>
    <s v="2.4.4.RELEASE"/>
    <x v="0"/>
    <x v="648"/>
  </r>
  <r>
    <m/>
    <m/>
    <x v="1"/>
    <x v="1"/>
  </r>
  <r>
    <s v="2.42.2"/>
    <s v="2.46.0"/>
    <x v="2"/>
    <x v="648"/>
  </r>
  <r>
    <m/>
    <m/>
    <x v="1"/>
    <x v="1"/>
  </r>
  <r>
    <s v="2.5.3"/>
    <s v="2.5.2"/>
    <x v="1"/>
    <x v="648"/>
  </r>
  <r>
    <m/>
    <m/>
    <x v="1"/>
    <x v="1"/>
  </r>
  <r>
    <s v="2.5.3.RELEASE"/>
    <s v="2.5.2.RELEASE"/>
    <x v="0"/>
    <x v="648"/>
  </r>
  <r>
    <m/>
    <m/>
    <x v="1"/>
    <x v="1"/>
  </r>
  <r>
    <s v="2.5.8.BUILD-SNAPSHOT"/>
    <s v="2.5.6.RELEASE"/>
    <x v="0"/>
    <x v="648"/>
  </r>
  <r>
    <m/>
    <m/>
    <x v="1"/>
    <x v="1"/>
  </r>
  <r>
    <s v="2.5.7.RELEASE"/>
    <s v="2.5.7.RELEASE"/>
    <x v="1"/>
    <x v="648"/>
  </r>
  <r>
    <m/>
    <m/>
    <x v="1"/>
    <x v="1"/>
  </r>
  <r>
    <s v="2.39.1"/>
    <s v="2.53"/>
    <x v="1"/>
    <x v="648"/>
  </r>
  <r>
    <m/>
    <m/>
    <x v="1"/>
    <x v="1"/>
  </r>
  <r>
    <s v="2.5.0"/>
    <s v="2.6.1"/>
    <x v="2"/>
    <x v="648"/>
  </r>
  <r>
    <m/>
    <m/>
    <x v="1"/>
    <x v="1"/>
  </r>
  <r>
    <s v="2.6.15-SNAPSHOT"/>
    <s v="2.6.14"/>
    <x v="1"/>
    <x v="648"/>
  </r>
  <r>
    <m/>
    <m/>
    <x v="1"/>
    <x v="1"/>
  </r>
  <r>
    <s v="2.7.1"/>
    <s v="2.7"/>
    <x v="1"/>
    <x v="648"/>
  </r>
  <r>
    <m/>
    <m/>
    <x v="1"/>
    <x v="1"/>
  </r>
  <r>
    <s v="2.7.1-SNAPSHOT"/>
    <s v="2.7"/>
    <x v="1"/>
    <x v="648"/>
  </r>
  <r>
    <m/>
    <m/>
    <x v="1"/>
    <x v="1"/>
  </r>
  <r>
    <s v="2.6.10"/>
    <s v="2.7.0-beta2"/>
    <x v="2"/>
    <x v="648"/>
  </r>
  <r>
    <m/>
    <m/>
    <x v="1"/>
    <x v="1"/>
  </r>
  <r>
    <s v="2.6.10"/>
    <s v="2.7.10"/>
    <x v="2"/>
    <x v="648"/>
  </r>
  <r>
    <m/>
    <m/>
    <x v="1"/>
    <x v="1"/>
  </r>
  <r>
    <s v="2.6.2"/>
    <s v="2.7.4"/>
    <x v="2"/>
    <x v="648"/>
  </r>
  <r>
    <m/>
    <m/>
    <x v="1"/>
    <x v="1"/>
  </r>
  <r>
    <s v="2.8.2"/>
    <s v="2.7.8"/>
    <x v="0"/>
    <x v="648"/>
  </r>
  <r>
    <m/>
    <m/>
    <x v="1"/>
    <x v="1"/>
  </r>
  <r>
    <s v="2.62"/>
    <s v="2.74"/>
    <x v="1"/>
    <x v="648"/>
  </r>
  <r>
    <m/>
    <m/>
    <x v="1"/>
    <x v="1"/>
  </r>
  <r>
    <s v="2.62"/>
    <s v="2.76"/>
    <x v="1"/>
    <x v="648"/>
  </r>
  <r>
    <m/>
    <m/>
    <x v="1"/>
    <x v="1"/>
  </r>
  <r>
    <s v="2.7"/>
    <s v="2.8.1"/>
    <x v="1"/>
    <x v="648"/>
  </r>
  <r>
    <m/>
    <m/>
    <x v="1"/>
    <x v="1"/>
  </r>
  <r>
    <s v="2.7.5"/>
    <s v="2.8.2"/>
    <x v="2"/>
    <x v="648"/>
  </r>
  <r>
    <m/>
    <m/>
    <x v="1"/>
    <x v="1"/>
  </r>
  <r>
    <s v="${apache.curator.version}"/>
    <s v="2.9.1"/>
    <x v="1"/>
    <x v="648"/>
  </r>
  <r>
    <m/>
    <m/>
    <x v="1"/>
    <x v="1"/>
  </r>
  <r>
    <s v="2.9.0"/>
    <s v="2.9.1"/>
    <x v="1"/>
    <x v="648"/>
  </r>
  <r>
    <m/>
    <m/>
    <x v="1"/>
    <x v="1"/>
  </r>
  <r>
    <n v="20130303"/>
    <n v="20130505"/>
    <x v="1"/>
    <x v="648"/>
  </r>
  <r>
    <m/>
    <m/>
    <x v="1"/>
    <x v="1"/>
  </r>
  <r>
    <s v="2.3.0.BETA3"/>
    <s v="3.0.0.Alpha12"/>
    <x v="1"/>
    <x v="648"/>
  </r>
  <r>
    <m/>
    <m/>
    <x v="1"/>
    <x v="1"/>
  </r>
  <r>
    <s v="2.3.4.Final"/>
    <s v="3.0.0.Alpha16"/>
    <x v="1"/>
    <x v="648"/>
  </r>
  <r>
    <m/>
    <m/>
    <x v="1"/>
    <x v="1"/>
  </r>
  <r>
    <s v="2.2.7.Final"/>
    <s v="3.0.0.Alpha3"/>
    <x v="1"/>
    <x v="648"/>
  </r>
  <r>
    <m/>
    <m/>
    <x v="1"/>
    <x v="1"/>
  </r>
  <r>
    <s v="2.3.0"/>
    <s v="3.0.0-alpha3"/>
    <x v="1"/>
    <x v="648"/>
  </r>
  <r>
    <m/>
    <m/>
    <x v="1"/>
    <x v="1"/>
  </r>
  <r>
    <s v="3.0.0-BETA3"/>
    <s v="3.0.0-rc1"/>
    <x v="1"/>
    <x v="648"/>
  </r>
  <r>
    <m/>
    <m/>
    <x v="1"/>
    <x v="1"/>
  </r>
  <r>
    <s v="3.1.0.Beta1"/>
    <s v="3.0.1.Final"/>
    <x v="0"/>
    <x v="648"/>
  </r>
  <r>
    <m/>
    <m/>
    <x v="1"/>
    <x v="1"/>
  </r>
  <r>
    <s v="3.0.1.RELEASE"/>
    <s v="3.0.1.RELEASE"/>
    <x v="1"/>
    <x v="648"/>
  </r>
  <r>
    <m/>
    <m/>
    <x v="1"/>
    <x v="1"/>
  </r>
  <r>
    <s v="3.3.0.Beta5"/>
    <s v="3.0.12.GA"/>
    <x v="0"/>
    <x v="648"/>
  </r>
  <r>
    <m/>
    <m/>
    <x v="1"/>
    <x v="1"/>
  </r>
  <r>
    <s v="3.3.1.Final"/>
    <s v="3.0.14.GA"/>
    <x v="0"/>
    <x v="648"/>
  </r>
  <r>
    <m/>
    <m/>
    <x v="1"/>
    <x v="1"/>
  </r>
  <r>
    <s v="0.7.4"/>
    <s v="3.0.2"/>
    <x v="1"/>
    <x v="648"/>
  </r>
  <r>
    <m/>
    <m/>
    <x v="1"/>
    <x v="1"/>
  </r>
  <r>
    <s v="2.2.1"/>
    <s v="3.0.4"/>
    <x v="1"/>
    <x v="648"/>
  </r>
  <r>
    <m/>
    <m/>
    <x v="1"/>
    <x v="1"/>
  </r>
  <r>
    <s v="3.0.6"/>
    <s v="3.0.6"/>
    <x v="1"/>
    <x v="648"/>
  </r>
  <r>
    <m/>
    <m/>
    <x v="1"/>
    <x v="1"/>
  </r>
  <r>
    <s v="2.3.Beta2"/>
    <s v="3.0.Alpha14"/>
    <x v="1"/>
    <x v="648"/>
  </r>
  <r>
    <m/>
    <m/>
    <x v="1"/>
    <x v="1"/>
  </r>
  <r>
    <s v="2.4.Final"/>
    <s v="3.0.Beta1"/>
    <x v="1"/>
    <x v="648"/>
  </r>
  <r>
    <m/>
    <m/>
    <x v="1"/>
    <x v="1"/>
  </r>
  <r>
    <s v="2.4.Final"/>
    <s v="3.0.CR1"/>
    <x v="1"/>
    <x v="648"/>
  </r>
  <r>
    <m/>
    <m/>
    <x v="1"/>
    <x v="1"/>
  </r>
  <r>
    <s v="3.2.0.Beta1-SNAPSHOT"/>
    <s v="3.1.0.Beta2"/>
    <x v="0"/>
    <x v="648"/>
  </r>
  <r>
    <m/>
    <m/>
    <x v="1"/>
    <x v="1"/>
  </r>
  <r>
    <s v="3.1.0.Beta1"/>
    <s v="3.1.0.Final"/>
    <x v="1"/>
    <x v="648"/>
  </r>
  <r>
    <m/>
    <m/>
    <x v="1"/>
    <x v="1"/>
  </r>
  <r>
    <s v="3.1.0.Beta2"/>
    <s v="3.1.0.Final"/>
    <x v="1"/>
    <x v="648"/>
  </r>
  <r>
    <m/>
    <m/>
    <x v="1"/>
    <x v="1"/>
  </r>
  <r>
    <s v="0.7.4"/>
    <s v="3.1.1"/>
    <x v="1"/>
    <x v="648"/>
  </r>
  <r>
    <m/>
    <m/>
    <x v="1"/>
    <x v="1"/>
  </r>
  <r>
    <s v="${metrics.version}"/>
    <s v="3.1.2"/>
    <x v="1"/>
    <x v="648"/>
  </r>
  <r>
    <m/>
    <m/>
    <x v="1"/>
    <x v="1"/>
  </r>
  <r>
    <s v="3.1.2.Final"/>
    <s v="3.1.3.Final"/>
    <x v="2"/>
    <x v="648"/>
  </r>
  <r>
    <m/>
    <m/>
    <x v="1"/>
    <x v="1"/>
  </r>
  <r>
    <s v="3.1.3.Final"/>
    <s v="3.1.4.Final"/>
    <x v="2"/>
    <x v="648"/>
  </r>
  <r>
    <m/>
    <m/>
    <x v="1"/>
    <x v="1"/>
  </r>
  <r>
    <s v="4.2.4.RELEASE"/>
    <s v="3.2.14.RELEASE"/>
    <x v="1"/>
    <x v="648"/>
  </r>
  <r>
    <m/>
    <m/>
    <x v="1"/>
    <x v="1"/>
  </r>
  <r>
    <s v="4.0.9.RELEASE"/>
    <s v="3.2.16.RELEASE"/>
    <x v="1"/>
    <x v="648"/>
  </r>
  <r>
    <m/>
    <m/>
    <x v="1"/>
    <x v="1"/>
  </r>
  <r>
    <s v="2.2.1"/>
    <s v="3.2.5"/>
    <x v="1"/>
    <x v="648"/>
  </r>
  <r>
    <m/>
    <m/>
    <x v="1"/>
    <x v="1"/>
  </r>
  <r>
    <s v="3.3.2.Final"/>
    <s v="3.3.2.Final"/>
    <x v="1"/>
    <x v="648"/>
  </r>
  <r>
    <m/>
    <m/>
    <x v="1"/>
    <x v="1"/>
  </r>
  <r>
    <s v="3.3.2.Final"/>
    <s v="3.3.3.Final"/>
    <x v="2"/>
    <x v="648"/>
  </r>
  <r>
    <m/>
    <m/>
    <x v="1"/>
    <x v="1"/>
  </r>
  <r>
    <s v="3.3.3.Final"/>
    <s v="3.3.3.Final"/>
    <x v="1"/>
    <x v="648"/>
  </r>
  <r>
    <m/>
    <m/>
    <x v="1"/>
    <x v="1"/>
  </r>
  <r>
    <s v="3.4.0.Beta3"/>
    <s v="3.3.7.Final"/>
    <x v="0"/>
    <x v="648"/>
  </r>
  <r>
    <m/>
    <m/>
    <x v="1"/>
    <x v="1"/>
  </r>
  <r>
    <s v="2.0"/>
    <s v="3.3.9"/>
    <x v="1"/>
    <x v="648"/>
  </r>
  <r>
    <m/>
    <m/>
    <x v="1"/>
    <x v="1"/>
  </r>
  <r>
    <s v="3.4.0.Beta2"/>
    <s v="3.4.0.Final"/>
    <x v="1"/>
    <x v="648"/>
  </r>
  <r>
    <m/>
    <m/>
    <x v="1"/>
    <x v="1"/>
  </r>
  <r>
    <s v="4.1.3.RELEASE"/>
    <s v="3.4.5.RELEASE"/>
    <x v="1"/>
    <x v="648"/>
  </r>
  <r>
    <m/>
    <m/>
    <x v="1"/>
    <x v="1"/>
  </r>
  <r>
    <s v="4.2.0.M1"/>
    <s v="3.4.5.RELEASE"/>
    <x v="1"/>
    <x v="648"/>
  </r>
  <r>
    <m/>
    <m/>
    <x v="1"/>
    <x v="1"/>
  </r>
  <r>
    <s v="3.6"/>
    <s v="3.4.7"/>
    <x v="1"/>
    <x v="648"/>
  </r>
  <r>
    <m/>
    <m/>
    <x v="1"/>
    <x v="1"/>
  </r>
  <r>
    <s v="3.5.5"/>
    <s v="3.4.8"/>
    <x v="0"/>
    <x v="648"/>
  </r>
  <r>
    <m/>
    <m/>
    <x v="1"/>
    <x v="1"/>
  </r>
  <r>
    <s v="3.6.1"/>
    <s v="3.4.8"/>
    <x v="0"/>
    <x v="648"/>
  </r>
  <r>
    <m/>
    <m/>
    <x v="1"/>
    <x v="1"/>
  </r>
  <r>
    <s v="3.6.4-SNAPSHOT"/>
    <s v="3.4.8"/>
    <x v="0"/>
    <x v="648"/>
  </r>
  <r>
    <m/>
    <m/>
    <x v="1"/>
    <x v="1"/>
  </r>
  <r>
    <s v="3.4"/>
    <s v="3.5"/>
    <x v="1"/>
    <x v="648"/>
  </r>
  <r>
    <m/>
    <m/>
    <x v="1"/>
    <x v="1"/>
  </r>
  <r>
    <s v="3.4.6"/>
    <s v="3.5.9"/>
    <x v="2"/>
    <x v="648"/>
  </r>
  <r>
    <m/>
    <m/>
    <x v="1"/>
    <x v="1"/>
  </r>
  <r>
    <s v="3.5.5"/>
    <s v="3.6"/>
    <x v="1"/>
    <x v="648"/>
  </r>
  <r>
    <m/>
    <m/>
    <x v="1"/>
    <x v="1"/>
  </r>
  <r>
    <s v="3.4.GA"/>
    <s v="3.8.0.GA"/>
    <x v="2"/>
    <x v="648"/>
  </r>
  <r>
    <m/>
    <m/>
    <x v="1"/>
    <x v="1"/>
  </r>
  <r>
    <s v="3.9.0"/>
    <s v="3.9.1"/>
    <x v="1"/>
    <x v="648"/>
  </r>
  <r>
    <m/>
    <m/>
    <x v="1"/>
    <x v="1"/>
  </r>
  <r>
    <s v="4.0.0.Beta1"/>
    <s v="4.0.0.Beta2"/>
    <x v="1"/>
    <x v="648"/>
  </r>
  <r>
    <m/>
    <m/>
    <x v="1"/>
    <x v="1"/>
  </r>
  <r>
    <s v="4.0.17.Final"/>
    <s v="4.0.18.Final"/>
    <x v="2"/>
    <x v="648"/>
  </r>
  <r>
    <m/>
    <m/>
    <x v="1"/>
    <x v="1"/>
  </r>
  <r>
    <s v="4.0.41.Final"/>
    <s v="4.0.42.Final"/>
    <x v="2"/>
    <x v="648"/>
  </r>
  <r>
    <m/>
    <m/>
    <x v="1"/>
    <x v="1"/>
  </r>
  <r>
    <s v="4.1.5.BUILD-SNAPSHOT"/>
    <s v="4.0.9.RELEASE"/>
    <x v="0"/>
    <x v="648"/>
  </r>
  <r>
    <m/>
    <m/>
    <x v="1"/>
    <x v="1"/>
  </r>
  <r>
    <s v="4.1.0.Final"/>
    <s v="4.1.0.Final"/>
    <x v="1"/>
    <x v="648"/>
  </r>
  <r>
    <m/>
    <m/>
    <x v="1"/>
    <x v="1"/>
  </r>
  <r>
    <s v="4.1.4.Final"/>
    <s v="4.1.5.SP1"/>
    <x v="2"/>
    <x v="648"/>
  </r>
  <r>
    <m/>
    <m/>
    <x v="1"/>
    <x v="1"/>
  </r>
  <r>
    <s v="4.16.2.Final"/>
    <s v="4.16.3.Final"/>
    <x v="2"/>
    <x v="648"/>
  </r>
  <r>
    <m/>
    <m/>
    <x v="1"/>
    <x v="1"/>
  </r>
  <r>
    <s v="4.16.5.Final"/>
    <s v="4.16.3.Final"/>
    <x v="0"/>
    <x v="648"/>
  </r>
  <r>
    <m/>
    <m/>
    <x v="1"/>
    <x v="1"/>
  </r>
  <r>
    <s v="4.16.3.Final"/>
    <s v="4.16.4.Final"/>
    <x v="2"/>
    <x v="648"/>
  </r>
  <r>
    <m/>
    <m/>
    <x v="1"/>
    <x v="1"/>
  </r>
  <r>
    <s v="4.16.4.Final"/>
    <s v="4.16.5.Final"/>
    <x v="2"/>
    <x v="648"/>
  </r>
  <r>
    <m/>
    <m/>
    <x v="1"/>
    <x v="1"/>
  </r>
  <r>
    <s v="4.2.1-SNAPSHOT"/>
    <s v="4.2.0"/>
    <x v="1"/>
    <x v="648"/>
  </r>
  <r>
    <m/>
    <m/>
    <x v="1"/>
    <x v="1"/>
  </r>
  <r>
    <s v="4.2.0.RELEASE"/>
    <s v="4.2.1.RELEASE"/>
    <x v="2"/>
    <x v="648"/>
  </r>
  <r>
    <m/>
    <m/>
    <x v="1"/>
    <x v="1"/>
  </r>
  <r>
    <s v="4.3.8.Final"/>
    <s v="4.2.19.Final"/>
    <x v="0"/>
    <x v="648"/>
  </r>
  <r>
    <m/>
    <m/>
    <x v="1"/>
    <x v="1"/>
  </r>
  <r>
    <s v="4.4"/>
    <s v="4.5"/>
    <x v="1"/>
    <x v="648"/>
  </r>
  <r>
    <m/>
    <m/>
    <x v="1"/>
    <x v="1"/>
  </r>
  <r>
    <s v="3.4.0"/>
    <s v="4.5.0"/>
    <x v="1"/>
    <x v="648"/>
  </r>
  <r>
    <m/>
    <m/>
    <x v="1"/>
    <x v="1"/>
  </r>
  <r>
    <s v="4.9.7.Final"/>
    <s v="4.9.7.Final"/>
    <x v="1"/>
    <x v="648"/>
  </r>
  <r>
    <m/>
    <m/>
    <x v="1"/>
    <x v="1"/>
  </r>
  <r>
    <s v="4.0.18.Final"/>
    <s v="5.0.0.Beta1"/>
    <x v="1"/>
    <x v="648"/>
  </r>
  <r>
    <m/>
    <m/>
    <x v="1"/>
    <x v="1"/>
  </r>
  <r>
    <s v="5.0.0.Beta12"/>
    <s v="5.0.0.Beta14"/>
    <x v="1"/>
    <x v="648"/>
  </r>
  <r>
    <m/>
    <m/>
    <x v="1"/>
    <x v="1"/>
  </r>
  <r>
    <s v="4.2.1"/>
    <s v="5.0.1"/>
    <x v="1"/>
    <x v="648"/>
  </r>
  <r>
    <m/>
    <m/>
    <x v="1"/>
    <x v="1"/>
  </r>
  <r>
    <s v="5.0"/>
    <s v="5.0.1"/>
    <x v="1"/>
    <x v="648"/>
  </r>
  <r>
    <m/>
    <m/>
    <x v="1"/>
    <x v="1"/>
  </r>
  <r>
    <s v="5.0.4"/>
    <s v="5.0.4"/>
    <x v="1"/>
    <x v="648"/>
  </r>
  <r>
    <m/>
    <m/>
    <x v="1"/>
    <x v="1"/>
  </r>
  <r>
    <s v="5.10.2"/>
    <s v="5.12.1"/>
    <x v="2"/>
    <x v="648"/>
  </r>
  <r>
    <m/>
    <m/>
    <x v="1"/>
    <x v="1"/>
  </r>
  <r>
    <s v="5.13.4"/>
    <s v="5.13.4"/>
    <x v="1"/>
    <x v="648"/>
  </r>
  <r>
    <m/>
    <m/>
    <x v="1"/>
    <x v="1"/>
  </r>
  <r>
    <s v="5.0.9.Final"/>
    <s v="5.2.0.Final"/>
    <x v="2"/>
    <x v="648"/>
  </r>
  <r>
    <m/>
    <m/>
    <x v="1"/>
    <x v="1"/>
  </r>
  <r>
    <s v="5.1.3.Final"/>
    <s v="5.2.4.Final"/>
    <x v="2"/>
    <x v="648"/>
  </r>
  <r>
    <m/>
    <m/>
    <x v="1"/>
    <x v="1"/>
  </r>
  <r>
    <s v="5.2.0.Final"/>
    <s v="5.3.0.Final"/>
    <x v="2"/>
    <x v="648"/>
  </r>
  <r>
    <m/>
    <m/>
    <x v="1"/>
    <x v="1"/>
  </r>
  <r>
    <s v="5.2.1"/>
    <s v="5.3.2"/>
    <x v="2"/>
    <x v="648"/>
  </r>
  <r>
    <m/>
    <m/>
    <x v="1"/>
    <x v="1"/>
  </r>
  <r>
    <s v="5.7.0"/>
    <s v="5.9.1"/>
    <x v="2"/>
    <x v="648"/>
  </r>
  <r>
    <m/>
    <m/>
    <x v="1"/>
    <x v="1"/>
  </r>
  <r>
    <s v="5.2.1"/>
    <s v="6.2.1"/>
    <x v="1"/>
    <x v="648"/>
  </r>
  <r>
    <m/>
    <m/>
    <x v="1"/>
    <x v="1"/>
  </r>
  <r>
    <s v="6.1.1"/>
    <s v="6.8.8"/>
    <x v="2"/>
    <x v="648"/>
  </r>
  <r>
    <m/>
    <m/>
    <x v="1"/>
    <x v="1"/>
  </r>
  <r>
    <s v="6.9.9"/>
    <s v="6.9.10"/>
    <x v="1"/>
    <x v="648"/>
  </r>
  <r>
    <m/>
    <m/>
    <x v="1"/>
    <x v="1"/>
  </r>
  <r>
    <s v="6.0.2.Final"/>
    <s v="7.0.0.Alpha3"/>
    <x v="1"/>
    <x v="648"/>
  </r>
  <r>
    <m/>
    <m/>
    <x v="1"/>
    <x v="1"/>
  </r>
  <r>
    <s v="6.0.2.Final"/>
    <s v="7.0.0.CR2"/>
    <x v="1"/>
    <x v="648"/>
  </r>
  <r>
    <m/>
    <m/>
    <x v="1"/>
    <x v="1"/>
  </r>
  <r>
    <s v="7.0.0.CR2"/>
    <s v="7.0.0.CR2"/>
    <x v="1"/>
    <x v="648"/>
  </r>
  <r>
    <m/>
    <m/>
    <x v="1"/>
    <x v="1"/>
  </r>
  <r>
    <s v="8.0.2.Final"/>
    <s v="8.1.4.Final"/>
    <x v="2"/>
    <x v="648"/>
  </r>
  <r>
    <m/>
    <m/>
    <x v="1"/>
    <x v="1"/>
  </r>
  <r>
    <s v="8.0.2.Final"/>
    <s v="9.0.0.Alpha3"/>
    <x v="1"/>
    <x v="648"/>
  </r>
  <r>
    <m/>
    <m/>
    <x v="1"/>
    <x v="1"/>
  </r>
  <r>
    <s v="9.1.1.v20140108"/>
    <s v="9.1.1.v20140108"/>
    <x v="1"/>
    <x v="648"/>
  </r>
  <r>
    <m/>
    <m/>
    <x v="1"/>
    <x v="1"/>
  </r>
  <r>
    <s v="9.2.1.v20140609"/>
    <s v="9.2.5.v20141112"/>
    <x v="2"/>
    <x v="648"/>
  </r>
  <r>
    <m/>
    <m/>
    <x v="1"/>
    <x v="1"/>
  </r>
  <r>
    <s v="9.2.6.v20141205"/>
    <s v="9.2.7.v20150116"/>
    <x v="2"/>
    <x v="648"/>
  </r>
  <r>
    <m/>
    <m/>
    <x v="1"/>
    <x v="1"/>
  </r>
  <r>
    <s v="9.2.4.v20141103"/>
    <s v="9.3.11.M0"/>
    <x v="2"/>
    <x v="648"/>
  </r>
  <r>
    <m/>
    <m/>
    <x v="1"/>
    <x v="1"/>
  </r>
  <r>
    <s v="0.0.2"/>
    <s v="0.0.1"/>
    <x v="1"/>
    <x v="649"/>
  </r>
  <r>
    <m/>
    <m/>
    <x v="1"/>
    <x v="1"/>
  </r>
  <r>
    <s v="0.0.3.3.1.alpha1"/>
    <s v="0.0.3.3"/>
    <x v="1"/>
    <x v="649"/>
  </r>
  <r>
    <m/>
    <m/>
    <x v="1"/>
    <x v="1"/>
  </r>
  <r>
    <s v="0.0.3.4.alpha1"/>
    <s v="0.0.3.3"/>
    <x v="1"/>
    <x v="649"/>
  </r>
  <r>
    <m/>
    <m/>
    <x v="1"/>
    <x v="1"/>
  </r>
  <r>
    <s v="0.0.6-SNAPSHOT"/>
    <s v="0.0.5"/>
    <x v="1"/>
    <x v="649"/>
  </r>
  <r>
    <m/>
    <m/>
    <x v="1"/>
    <x v="1"/>
  </r>
  <r>
    <s v="0.0.6-SNAPSHOT"/>
    <s v="0.0.6"/>
    <x v="1"/>
    <x v="649"/>
  </r>
  <r>
    <m/>
    <m/>
    <x v="1"/>
    <x v="1"/>
  </r>
  <r>
    <s v="${killbill-commons.version}"/>
    <s v="0.1.7"/>
    <x v="1"/>
    <x v="649"/>
  </r>
  <r>
    <m/>
    <m/>
    <x v="1"/>
    <x v="1"/>
  </r>
  <r>
    <s v="0.9.0.1"/>
    <s v="0.10.0.0"/>
    <x v="0"/>
    <x v="649"/>
  </r>
  <r>
    <m/>
    <m/>
    <x v="1"/>
    <x v="1"/>
  </r>
  <r>
    <s v="0.8.2.2"/>
    <s v="0.10.0.1"/>
    <x v="0"/>
    <x v="649"/>
  </r>
  <r>
    <m/>
    <m/>
    <x v="1"/>
    <x v="1"/>
  </r>
  <r>
    <s v="0.1-SNAPSHOT"/>
    <s v="0.1-1.2.M01"/>
    <x v="1"/>
    <x v="649"/>
  </r>
  <r>
    <m/>
    <m/>
    <x v="1"/>
    <x v="1"/>
  </r>
  <r>
    <s v="0.21.0-beta4"/>
    <s v="0.21.0-beta3"/>
    <x v="1"/>
    <x v="649"/>
  </r>
  <r>
    <m/>
    <m/>
    <x v="1"/>
    <x v="1"/>
  </r>
  <r>
    <s v="0.21.0-beta4-SNAPSHOT"/>
    <s v="0.21.0-beta3"/>
    <x v="1"/>
    <x v="649"/>
  </r>
  <r>
    <m/>
    <m/>
    <x v="1"/>
    <x v="1"/>
  </r>
  <r>
    <s v="0.21.0-beta5-SNAPSHOT"/>
    <s v="0.21.0-beta4"/>
    <x v="1"/>
    <x v="649"/>
  </r>
  <r>
    <m/>
    <m/>
    <x v="1"/>
    <x v="1"/>
  </r>
  <r>
    <s v="0.3.3"/>
    <s v="0.3.1"/>
    <x v="1"/>
    <x v="649"/>
  </r>
  <r>
    <m/>
    <m/>
    <x v="1"/>
    <x v="1"/>
  </r>
  <r>
    <s v="0.3.3-SNAPSHOT"/>
    <s v="0.3.1"/>
    <x v="1"/>
    <x v="649"/>
  </r>
  <r>
    <m/>
    <m/>
    <x v="1"/>
    <x v="1"/>
  </r>
  <r>
    <s v="0.5.1-SNAPSHOT"/>
    <s v="0.4.0"/>
    <x v="0"/>
    <x v="649"/>
  </r>
  <r>
    <m/>
    <m/>
    <x v="1"/>
    <x v="1"/>
  </r>
  <r>
    <s v="0.4.0"/>
    <s v="0.4.1"/>
    <x v="1"/>
    <x v="649"/>
  </r>
  <r>
    <m/>
    <m/>
    <x v="1"/>
    <x v="1"/>
  </r>
  <r>
    <s v="0.6.0"/>
    <s v="0.5.1"/>
    <x v="0"/>
    <x v="649"/>
  </r>
  <r>
    <m/>
    <m/>
    <x v="1"/>
    <x v="1"/>
  </r>
  <r>
    <s v="0.5.9"/>
    <s v="0.5.8"/>
    <x v="1"/>
    <x v="649"/>
  </r>
  <r>
    <m/>
    <m/>
    <x v="1"/>
    <x v="1"/>
  </r>
  <r>
    <s v="0.5.10"/>
    <s v="0.5.9"/>
    <x v="1"/>
    <x v="649"/>
  </r>
  <r>
    <m/>
    <m/>
    <x v="1"/>
    <x v="1"/>
  </r>
  <r>
    <s v="0.6-SNAPSHOT"/>
    <s v="0.5.9"/>
    <x v="1"/>
    <x v="649"/>
  </r>
  <r>
    <m/>
    <m/>
    <x v="1"/>
    <x v="1"/>
  </r>
  <r>
    <s v="0.6-SNAPSHOT"/>
    <s v="0.6"/>
    <x v="1"/>
    <x v="649"/>
  </r>
  <r>
    <m/>
    <m/>
    <x v="1"/>
    <x v="1"/>
  </r>
  <r>
    <s v="PREVIOUS_SNAPSHOT"/>
    <s v="0.8"/>
    <x v="1"/>
    <x v="649"/>
  </r>
  <r>
    <m/>
    <m/>
    <x v="1"/>
    <x v="1"/>
  </r>
  <r>
    <s v="0.9-SNAPSHOT"/>
    <s v="0.9.0-milestone-1"/>
    <x v="1"/>
    <x v="649"/>
  </r>
  <r>
    <m/>
    <m/>
    <x v="1"/>
    <x v="1"/>
  </r>
  <r>
    <s v="0.9.0"/>
    <s v="0.9.1"/>
    <x v="1"/>
    <x v="649"/>
  </r>
  <r>
    <m/>
    <m/>
    <x v="1"/>
    <x v="1"/>
  </r>
  <r>
    <s v="0.9.16-SNAPSHOT"/>
    <s v="0.9.15"/>
    <x v="1"/>
    <x v="649"/>
  </r>
  <r>
    <m/>
    <m/>
    <x v="1"/>
    <x v="1"/>
  </r>
  <r>
    <s v="1.0.0.Alpha1-SNAPSHOT"/>
    <s v="1.0.0.Alpha1"/>
    <x v="1"/>
    <x v="649"/>
  </r>
  <r>
    <m/>
    <m/>
    <x v="1"/>
    <x v="1"/>
  </r>
  <r>
    <s v="1.0.0.Alpha17"/>
    <s v="1.0.0.Alpha17"/>
    <x v="1"/>
    <x v="649"/>
  </r>
  <r>
    <m/>
    <m/>
    <x v="1"/>
    <x v="1"/>
  </r>
  <r>
    <s v="1.0.0.Beta15"/>
    <s v="1.0.0.Beta13"/>
    <x v="1"/>
    <x v="649"/>
  </r>
  <r>
    <m/>
    <m/>
    <x v="1"/>
    <x v="1"/>
  </r>
  <r>
    <s v="1.0.0.Beta13"/>
    <s v="1.0.0.Beta14"/>
    <x v="1"/>
    <x v="649"/>
  </r>
  <r>
    <m/>
    <m/>
    <x v="1"/>
    <x v="1"/>
  </r>
  <r>
    <s v="1.0.0.Beta15"/>
    <s v="1.0.0.Beta15"/>
    <x v="1"/>
    <x v="649"/>
  </r>
  <r>
    <m/>
    <m/>
    <x v="1"/>
    <x v="1"/>
  </r>
  <r>
    <s v="1.0.0.Beta13"/>
    <s v="1.0.0.Beta16"/>
    <x v="1"/>
    <x v="649"/>
  </r>
  <r>
    <m/>
    <m/>
    <x v="1"/>
    <x v="1"/>
  </r>
  <r>
    <s v="1.0.0.Beta19"/>
    <s v="1.0.0.Beta20"/>
    <x v="1"/>
    <x v="649"/>
  </r>
  <r>
    <m/>
    <m/>
    <x v="1"/>
    <x v="1"/>
  </r>
  <r>
    <s v="1.0.0.Beta20"/>
    <s v="1.0.0.Beta20"/>
    <x v="1"/>
    <x v="649"/>
  </r>
  <r>
    <m/>
    <m/>
    <x v="1"/>
    <x v="1"/>
  </r>
  <r>
    <s v="1.0.0.Beta23"/>
    <s v="1.0.0.Beta24"/>
    <x v="1"/>
    <x v="649"/>
  </r>
  <r>
    <m/>
    <m/>
    <x v="1"/>
    <x v="1"/>
  </r>
  <r>
    <s v="1.0.0.Beta25"/>
    <s v="1.0.0.Beta26"/>
    <x v="1"/>
    <x v="649"/>
  </r>
  <r>
    <m/>
    <m/>
    <x v="1"/>
    <x v="1"/>
  </r>
  <r>
    <s v="1.0.0.RELEASE"/>
    <s v="1.0.1.RELEASE"/>
    <x v="2"/>
    <x v="649"/>
  </r>
  <r>
    <m/>
    <m/>
    <x v="1"/>
    <x v="1"/>
  </r>
  <r>
    <s v="1.0.11"/>
    <s v="1.0.12"/>
    <x v="1"/>
    <x v="649"/>
  </r>
  <r>
    <m/>
    <m/>
    <x v="1"/>
    <x v="1"/>
  </r>
  <r>
    <s v="1.0.4"/>
    <s v="1.0.3"/>
    <x v="1"/>
    <x v="649"/>
  </r>
  <r>
    <m/>
    <m/>
    <x v="1"/>
    <x v="1"/>
  </r>
  <r>
    <s v="1.0.3.CR1"/>
    <s v="1.0.3.Final"/>
    <x v="1"/>
    <x v="649"/>
  </r>
  <r>
    <m/>
    <m/>
    <x v="1"/>
    <x v="1"/>
  </r>
  <r>
    <s v="1.0.4"/>
    <s v="1.0.5"/>
    <x v="1"/>
    <x v="649"/>
  </r>
  <r>
    <m/>
    <m/>
    <x v="1"/>
    <x v="1"/>
  </r>
  <r>
    <s v="1.1.0-rc.4-SNAPSHOT"/>
    <s v="1.1.0"/>
    <x v="1"/>
    <x v="649"/>
  </r>
  <r>
    <m/>
    <m/>
    <x v="1"/>
    <x v="1"/>
  </r>
  <r>
    <s v="1.1.0-beta.1"/>
    <s v="1.1.0-beta.1"/>
    <x v="1"/>
    <x v="649"/>
  </r>
  <r>
    <m/>
    <m/>
    <x v="1"/>
    <x v="1"/>
  </r>
  <r>
    <s v="1.1.0-SNAPSHOT"/>
    <s v="1.1.0-beta.1"/>
    <x v="1"/>
    <x v="649"/>
  </r>
  <r>
    <m/>
    <m/>
    <x v="1"/>
    <x v="1"/>
  </r>
  <r>
    <s v="1.1.0-beta.4-SNAPSHOT"/>
    <s v="1.1.0-rc.1"/>
    <x v="2"/>
    <x v="649"/>
  </r>
  <r>
    <m/>
    <m/>
    <x v="1"/>
    <x v="1"/>
  </r>
  <r>
    <s v="1.1.0-rc.1"/>
    <s v="1.1.0-rc.1"/>
    <x v="1"/>
    <x v="649"/>
  </r>
  <r>
    <m/>
    <m/>
    <x v="1"/>
    <x v="1"/>
  </r>
  <r>
    <s v="1.1.0-rc.3"/>
    <s v="1.1.0-rc.3"/>
    <x v="1"/>
    <x v="649"/>
  </r>
  <r>
    <m/>
    <m/>
    <x v="1"/>
    <x v="1"/>
  </r>
  <r>
    <s v="1.1.0-rc.3-SNAPSHOT"/>
    <s v="1.1.0-rc.3"/>
    <x v="1"/>
    <x v="649"/>
  </r>
  <r>
    <m/>
    <m/>
    <x v="1"/>
    <x v="1"/>
  </r>
  <r>
    <s v="1.0.13"/>
    <s v="1.1.3"/>
    <x v="2"/>
    <x v="649"/>
  </r>
  <r>
    <m/>
    <m/>
    <x v="1"/>
    <x v="1"/>
  </r>
  <r>
    <s v="1.1.9"/>
    <s v="1.1.8"/>
    <x v="1"/>
    <x v="649"/>
  </r>
  <r>
    <m/>
    <m/>
    <x v="1"/>
    <x v="1"/>
  </r>
  <r>
    <s v="1.9.5"/>
    <s v="1.10.5"/>
    <x v="0"/>
    <x v="649"/>
  </r>
  <r>
    <m/>
    <m/>
    <x v="1"/>
    <x v="1"/>
  </r>
  <r>
    <s v="1.12"/>
    <s v="1.13-b01"/>
    <x v="1"/>
    <x v="649"/>
  </r>
  <r>
    <m/>
    <m/>
    <x v="1"/>
    <x v="1"/>
  </r>
  <r>
    <s v="1.14"/>
    <s v="1.17.1"/>
    <x v="1"/>
    <x v="649"/>
  </r>
  <r>
    <m/>
    <m/>
    <x v="1"/>
    <x v="1"/>
  </r>
  <r>
    <s v="1.2.0"/>
    <s v="1.2.1"/>
    <x v="1"/>
    <x v="649"/>
  </r>
  <r>
    <m/>
    <m/>
    <x v="1"/>
    <x v="1"/>
  </r>
  <r>
    <s v="1.3.0.RC1"/>
    <s v="1.3.0.RELEASE"/>
    <x v="1"/>
    <x v="649"/>
  </r>
  <r>
    <m/>
    <m/>
    <x v="1"/>
    <x v="1"/>
  </r>
  <r>
    <s v="1.3.170"/>
    <s v="1.3.170"/>
    <x v="1"/>
    <x v="649"/>
  </r>
  <r>
    <m/>
    <m/>
    <x v="1"/>
    <x v="1"/>
  </r>
  <r>
    <s v="1.3-SNAPSHOT"/>
    <s v="1.3.M01"/>
    <x v="1"/>
    <x v="649"/>
  </r>
  <r>
    <m/>
    <m/>
    <x v="1"/>
    <x v="1"/>
  </r>
  <r>
    <s v="1.4.185"/>
    <s v="1.4.187"/>
    <x v="1"/>
    <x v="649"/>
  </r>
  <r>
    <m/>
    <m/>
    <x v="1"/>
    <x v="1"/>
  </r>
  <r>
    <s v="1.4.4.RELEASE"/>
    <s v="1.5.0.RELEASE"/>
    <x v="2"/>
    <x v="649"/>
  </r>
  <r>
    <m/>
    <m/>
    <x v="1"/>
    <x v="1"/>
  </r>
  <r>
    <s v="1.5.0-SNAPSHOT"/>
    <s v="1.5.0-M1"/>
    <x v="1"/>
    <x v="649"/>
  </r>
  <r>
    <m/>
    <m/>
    <x v="1"/>
    <x v="1"/>
  </r>
  <r>
    <s v="1.5.2-M1"/>
    <s v="1.5.2-M1"/>
    <x v="1"/>
    <x v="649"/>
  </r>
  <r>
    <m/>
    <m/>
    <x v="1"/>
    <x v="1"/>
  </r>
  <r>
    <s v="1.5.3"/>
    <s v="1.5.5"/>
    <x v="1"/>
    <x v="649"/>
  </r>
  <r>
    <m/>
    <m/>
    <x v="1"/>
    <x v="1"/>
  </r>
  <r>
    <s v="1.5.7"/>
    <s v="1.5.8"/>
    <x v="1"/>
    <x v="649"/>
  </r>
  <r>
    <m/>
    <m/>
    <x v="1"/>
    <x v="1"/>
  </r>
  <r>
    <s v="1.6.1.RELEASE"/>
    <s v="1.6.2.RELEASE"/>
    <x v="2"/>
    <x v="649"/>
  </r>
  <r>
    <m/>
    <m/>
    <x v="1"/>
    <x v="1"/>
  </r>
  <r>
    <s v="1.7.7.BUILD-SNAPSHOT"/>
    <s v="1.6.4.RELEASE"/>
    <x v="0"/>
    <x v="649"/>
  </r>
  <r>
    <m/>
    <m/>
    <x v="1"/>
    <x v="1"/>
  </r>
  <r>
    <s v="1.6.3"/>
    <s v="1.6.5"/>
    <x v="1"/>
    <x v="649"/>
  </r>
  <r>
    <m/>
    <m/>
    <x v="1"/>
    <x v="1"/>
  </r>
  <r>
    <s v="1.8-SNAPSHOT"/>
    <s v="1.7"/>
    <x v="1"/>
    <x v="649"/>
  </r>
  <r>
    <m/>
    <m/>
    <x v="1"/>
    <x v="1"/>
  </r>
  <r>
    <s v="2.0"/>
    <s v="1.7"/>
    <x v="1"/>
    <x v="649"/>
  </r>
  <r>
    <m/>
    <m/>
    <x v="1"/>
    <x v="1"/>
  </r>
  <r>
    <s v="1.5.3.RELEASE"/>
    <s v="1.7.0.RELEASE"/>
    <x v="2"/>
    <x v="649"/>
  </r>
  <r>
    <m/>
    <m/>
    <x v="1"/>
    <x v="1"/>
  </r>
  <r>
    <s v="1.7.10"/>
    <s v="1.7.18"/>
    <x v="1"/>
    <x v="649"/>
  </r>
  <r>
    <m/>
    <m/>
    <x v="1"/>
    <x v="1"/>
  </r>
  <r>
    <s v="1.9.50"/>
    <s v="1.9.57"/>
    <x v="1"/>
    <x v="649"/>
  </r>
  <r>
    <m/>
    <m/>
    <x v="1"/>
    <x v="1"/>
  </r>
  <r>
    <s v="1.9.4"/>
    <s v="1.9.6"/>
    <x v="1"/>
    <x v="649"/>
  </r>
  <r>
    <m/>
    <m/>
    <x v="1"/>
    <x v="1"/>
  </r>
  <r>
    <s v="10.0.1"/>
    <s v="12.0-rc1"/>
    <x v="1"/>
    <x v="649"/>
  </r>
  <r>
    <m/>
    <m/>
    <x v="1"/>
    <x v="1"/>
  </r>
  <r>
    <s v="11.0.1"/>
    <s v="14.0-rc2"/>
    <x v="1"/>
    <x v="649"/>
  </r>
  <r>
    <m/>
    <m/>
    <x v="1"/>
    <x v="1"/>
  </r>
  <r>
    <n v="15"/>
    <s v="16.0.1"/>
    <x v="1"/>
    <x v="649"/>
  </r>
  <r>
    <m/>
    <m/>
    <x v="1"/>
    <x v="1"/>
  </r>
  <r>
    <s v="1.6.1"/>
    <s v="2.0.0"/>
    <x v="1"/>
    <x v="649"/>
  </r>
  <r>
    <m/>
    <m/>
    <x v="1"/>
    <x v="1"/>
  </r>
  <r>
    <s v="2.0.0.Beta1"/>
    <s v="2.0.0.Beta2"/>
    <x v="1"/>
    <x v="649"/>
  </r>
  <r>
    <m/>
    <m/>
    <x v="1"/>
    <x v="1"/>
  </r>
  <r>
    <s v="2.0.0.Beta3"/>
    <s v="2.0.0.Beta3"/>
    <x v="1"/>
    <x v="649"/>
  </r>
  <r>
    <m/>
    <m/>
    <x v="1"/>
    <x v="1"/>
  </r>
  <r>
    <s v="2.0.0.CR1"/>
    <s v="2.0.0.CR2"/>
    <x v="1"/>
    <x v="649"/>
  </r>
  <r>
    <m/>
    <m/>
    <x v="1"/>
    <x v="1"/>
  </r>
  <r>
    <s v="2.0.0.Alpha1"/>
    <s v="2.0.0.Final"/>
    <x v="1"/>
    <x v="649"/>
  </r>
  <r>
    <m/>
    <m/>
    <x v="1"/>
    <x v="1"/>
  </r>
  <r>
    <s v="2.0.0-RC3-SNAPSHOT"/>
    <s v="2.0.0-RC2"/>
    <x v="1"/>
    <x v="649"/>
  </r>
  <r>
    <m/>
    <m/>
    <x v="1"/>
    <x v="1"/>
  </r>
  <r>
    <s v="2.0.18"/>
    <s v="2.0.17"/>
    <x v="1"/>
    <x v="649"/>
  </r>
  <r>
    <m/>
    <m/>
    <x v="1"/>
    <x v="1"/>
  </r>
  <r>
    <s v="2.0.18-SNAPSHOT"/>
    <s v="2.0.17"/>
    <x v="1"/>
    <x v="649"/>
  </r>
  <r>
    <m/>
    <m/>
    <x v="1"/>
    <x v="1"/>
  </r>
  <r>
    <s v="2.0.19-SNAPSHOT"/>
    <s v="2.0.18"/>
    <x v="1"/>
    <x v="649"/>
  </r>
  <r>
    <m/>
    <m/>
    <x v="1"/>
    <x v="1"/>
  </r>
  <r>
    <s v="2.1.0-RC2"/>
    <s v="2.0.5"/>
    <x v="0"/>
    <x v="649"/>
  </r>
  <r>
    <m/>
    <m/>
    <x v="1"/>
    <x v="1"/>
  </r>
  <r>
    <s v="2.1.0-SNAPSHOT"/>
    <s v="2.0.5"/>
    <x v="0"/>
    <x v="649"/>
  </r>
  <r>
    <m/>
    <m/>
    <x v="1"/>
    <x v="1"/>
  </r>
  <r>
    <s v="1.4"/>
    <s v="2.1"/>
    <x v="1"/>
    <x v="649"/>
  </r>
  <r>
    <m/>
    <m/>
    <x v="1"/>
    <x v="1"/>
  </r>
  <r>
    <s v="2.0.2"/>
    <s v="2.1.0"/>
    <x v="2"/>
    <x v="649"/>
  </r>
  <r>
    <m/>
    <m/>
    <x v="1"/>
    <x v="1"/>
  </r>
  <r>
    <s v="1.2_15-jbossorg-2"/>
    <s v="2.1.14"/>
    <x v="1"/>
    <x v="649"/>
  </r>
  <r>
    <m/>
    <m/>
    <x v="1"/>
    <x v="1"/>
  </r>
  <r>
    <s v="2.1.2"/>
    <s v="2.1.4"/>
    <x v="1"/>
    <x v="649"/>
  </r>
  <r>
    <m/>
    <m/>
    <x v="1"/>
    <x v="1"/>
  </r>
  <r>
    <s v="2.1.7"/>
    <s v="2.1.7-SNAP2"/>
    <x v="1"/>
    <x v="649"/>
  </r>
  <r>
    <m/>
    <m/>
    <x v="1"/>
    <x v="1"/>
  </r>
  <r>
    <s v="2.9.1"/>
    <s v="2.10.0"/>
    <x v="0"/>
    <x v="649"/>
  </r>
  <r>
    <m/>
    <m/>
    <x v="1"/>
    <x v="1"/>
  </r>
  <r>
    <s v="2.10.0"/>
    <s v="2.11.1"/>
    <x v="2"/>
    <x v="649"/>
  </r>
  <r>
    <m/>
    <m/>
    <x v="1"/>
    <x v="1"/>
  </r>
  <r>
    <s v="2.11.6"/>
    <s v="2.12.0-M5"/>
    <x v="2"/>
    <x v="649"/>
  </r>
  <r>
    <m/>
    <m/>
    <x v="1"/>
    <x v="1"/>
  </r>
  <r>
    <s v="2.13.3"/>
    <s v="2.14.2"/>
    <x v="2"/>
    <x v="649"/>
  </r>
  <r>
    <m/>
    <m/>
    <x v="1"/>
    <x v="1"/>
  </r>
  <r>
    <s v="2.14.2"/>
    <s v="2.14.2"/>
    <x v="1"/>
    <x v="649"/>
  </r>
  <r>
    <m/>
    <m/>
    <x v="1"/>
    <x v="1"/>
  </r>
  <r>
    <s v="1.2_15-jbossorg-2"/>
    <s v="2.2.0-m13"/>
    <x v="1"/>
    <x v="649"/>
  </r>
  <r>
    <m/>
    <m/>
    <x v="1"/>
    <x v="1"/>
  </r>
  <r>
    <s v="2.1.0.GA"/>
    <s v="2.2.1.GA"/>
    <x v="2"/>
    <x v="649"/>
  </r>
  <r>
    <m/>
    <m/>
    <x v="1"/>
    <x v="1"/>
  </r>
  <r>
    <s v="2.2.1.GA"/>
    <s v="2.2.1.GA"/>
    <x v="1"/>
    <x v="649"/>
  </r>
  <r>
    <m/>
    <m/>
    <x v="1"/>
    <x v="1"/>
  </r>
  <r>
    <s v="3.1.0.Final"/>
    <s v="2.2.1.GA"/>
    <x v="1"/>
    <x v="649"/>
  </r>
  <r>
    <m/>
    <m/>
    <x v="1"/>
    <x v="1"/>
  </r>
  <r>
    <s v="2.2.7"/>
    <s v="2.2.10"/>
    <x v="1"/>
    <x v="649"/>
  </r>
  <r>
    <m/>
    <m/>
    <x v="1"/>
    <x v="1"/>
  </r>
  <r>
    <s v="2.2.9"/>
    <s v="2.2.9"/>
    <x v="1"/>
    <x v="649"/>
  </r>
  <r>
    <m/>
    <m/>
    <x v="1"/>
    <x v="1"/>
  </r>
  <r>
    <s v="2.2.2"/>
    <s v="2.3.0"/>
    <x v="2"/>
    <x v="649"/>
  </r>
  <r>
    <m/>
    <m/>
    <x v="1"/>
    <x v="1"/>
  </r>
  <r>
    <s v="2.4.0"/>
    <s v="2.3.0"/>
    <x v="0"/>
    <x v="649"/>
  </r>
  <r>
    <m/>
    <m/>
    <x v="1"/>
    <x v="1"/>
  </r>
  <r>
    <s v="2.3.14"/>
    <s v="2.3.14"/>
    <x v="1"/>
    <x v="649"/>
  </r>
  <r>
    <m/>
    <m/>
    <x v="1"/>
    <x v="1"/>
  </r>
  <r>
    <s v="2.37.1"/>
    <s v="2.39.1"/>
    <x v="2"/>
    <x v="649"/>
  </r>
  <r>
    <m/>
    <m/>
    <x v="1"/>
    <x v="1"/>
  </r>
  <r>
    <s v="2.3.3"/>
    <s v="2.4.0"/>
    <x v="2"/>
    <x v="649"/>
  </r>
  <r>
    <m/>
    <m/>
    <x v="1"/>
    <x v="1"/>
  </r>
  <r>
    <s v="2.3.11"/>
    <s v="2.4.4"/>
    <x v="2"/>
    <x v="649"/>
  </r>
  <r>
    <m/>
    <m/>
    <x v="1"/>
    <x v="1"/>
  </r>
  <r>
    <n v="1"/>
    <s v="2.5.0-b01"/>
    <x v="1"/>
    <x v="649"/>
  </r>
  <r>
    <m/>
    <m/>
    <x v="1"/>
    <x v="1"/>
  </r>
  <r>
    <s v="${jackson.version}"/>
    <s v="2.5.1"/>
    <x v="1"/>
    <x v="649"/>
  </r>
  <r>
    <m/>
    <m/>
    <x v="1"/>
    <x v="1"/>
  </r>
  <r>
    <s v="2.4.6"/>
    <s v="2.5.3"/>
    <x v="2"/>
    <x v="649"/>
  </r>
  <r>
    <m/>
    <m/>
    <x v="1"/>
    <x v="1"/>
  </r>
  <r>
    <s v="2.4.6"/>
    <s v="2.6.0"/>
    <x v="2"/>
    <x v="649"/>
  </r>
  <r>
    <m/>
    <m/>
    <x v="1"/>
    <x v="1"/>
  </r>
  <r>
    <s v="2.5.4"/>
    <s v="2.6.0-rc1"/>
    <x v="2"/>
    <x v="649"/>
  </r>
  <r>
    <m/>
    <m/>
    <x v="1"/>
    <x v="1"/>
  </r>
  <r>
    <s v="2.4.6"/>
    <s v="2.6.0-rc2"/>
    <x v="2"/>
    <x v="649"/>
  </r>
  <r>
    <m/>
    <m/>
    <x v="1"/>
    <x v="1"/>
  </r>
  <r>
    <s v="2.5.3"/>
    <s v="2.6.0-rc2"/>
    <x v="2"/>
    <x v="649"/>
  </r>
  <r>
    <m/>
    <m/>
    <x v="1"/>
    <x v="1"/>
  </r>
  <r>
    <s v="2.5.3"/>
    <s v="2.6.0-rc3"/>
    <x v="2"/>
    <x v="649"/>
  </r>
  <r>
    <m/>
    <m/>
    <x v="1"/>
    <x v="1"/>
  </r>
  <r>
    <s v="2.4.1"/>
    <s v="2.6.3"/>
    <x v="2"/>
    <x v="649"/>
  </r>
  <r>
    <m/>
    <m/>
    <x v="1"/>
    <x v="1"/>
  </r>
  <r>
    <s v="2.4.6"/>
    <s v="2.6.5"/>
    <x v="2"/>
    <x v="649"/>
  </r>
  <r>
    <m/>
    <m/>
    <x v="1"/>
    <x v="1"/>
  </r>
  <r>
    <s v="2.6.2"/>
    <s v="2.6.6"/>
    <x v="1"/>
    <x v="649"/>
  </r>
  <r>
    <m/>
    <m/>
    <x v="1"/>
    <x v="1"/>
  </r>
  <r>
    <s v="2.6.2"/>
    <s v="2.6.8"/>
    <x v="1"/>
    <x v="649"/>
  </r>
  <r>
    <m/>
    <m/>
    <x v="1"/>
    <x v="1"/>
  </r>
  <r>
    <s v="2.4.6"/>
    <s v="2.7.0"/>
    <x v="2"/>
    <x v="649"/>
  </r>
  <r>
    <m/>
    <m/>
    <x v="1"/>
    <x v="1"/>
  </r>
  <r>
    <s v="2.2.0"/>
    <s v="2.7.2"/>
    <x v="2"/>
    <x v="649"/>
  </r>
  <r>
    <m/>
    <m/>
    <x v="1"/>
    <x v="1"/>
  </r>
  <r>
    <s v="2.8"/>
    <s v="2.8.2"/>
    <x v="1"/>
    <x v="649"/>
  </r>
  <r>
    <m/>
    <m/>
    <x v="1"/>
    <x v="1"/>
  </r>
  <r>
    <s v="2.9.3"/>
    <s v="2.9.4"/>
    <x v="1"/>
    <x v="649"/>
  </r>
  <r>
    <m/>
    <m/>
    <x v="1"/>
    <x v="1"/>
  </r>
  <r>
    <s v="3.0.0.CR5"/>
    <s v="3.0.0.GA"/>
    <x v="1"/>
    <x v="649"/>
  </r>
  <r>
    <m/>
    <m/>
    <x v="1"/>
    <x v="1"/>
  </r>
  <r>
    <s v="3.0.2"/>
    <s v="3.0.3"/>
    <x v="1"/>
    <x v="649"/>
  </r>
  <r>
    <m/>
    <m/>
    <x v="1"/>
    <x v="1"/>
  </r>
  <r>
    <s v="3.1.0.Beta9"/>
    <s v="3.0.8.GA"/>
    <x v="0"/>
    <x v="649"/>
  </r>
  <r>
    <m/>
    <m/>
    <x v="1"/>
    <x v="1"/>
  </r>
  <r>
    <s v="3.0.7.GA"/>
    <s v="3.1.0.Beta7"/>
    <x v="2"/>
    <x v="649"/>
  </r>
  <r>
    <m/>
    <m/>
    <x v="1"/>
    <x v="1"/>
  </r>
  <r>
    <s v="3.1.0.Beta7"/>
    <s v="3.1.0.Beta9"/>
    <x v="1"/>
    <x v="649"/>
  </r>
  <r>
    <m/>
    <m/>
    <x v="1"/>
    <x v="1"/>
  </r>
  <r>
    <s v="3.1.0.CR2"/>
    <s v="3.1.0.Beta9"/>
    <x v="1"/>
    <x v="649"/>
  </r>
  <r>
    <m/>
    <m/>
    <x v="1"/>
    <x v="1"/>
  </r>
  <r>
    <s v="3.1.0.CR3"/>
    <s v="3.1.0.CR6"/>
    <x v="1"/>
    <x v="649"/>
  </r>
  <r>
    <m/>
    <m/>
    <x v="1"/>
    <x v="1"/>
  </r>
  <r>
    <s v="3.1.0.CR6"/>
    <s v="3.1.0.CR7"/>
    <x v="1"/>
    <x v="649"/>
  </r>
  <r>
    <m/>
    <m/>
    <x v="1"/>
    <x v="1"/>
  </r>
  <r>
    <s v="3.0.6-SNAPSHOT"/>
    <s v="3.1.0-M09"/>
    <x v="2"/>
    <x v="649"/>
  </r>
  <r>
    <m/>
    <m/>
    <x v="1"/>
    <x v="1"/>
  </r>
  <r>
    <s v="3.1.0"/>
    <s v="3.2.5"/>
    <x v="2"/>
    <x v="649"/>
  </r>
  <r>
    <m/>
    <m/>
    <x v="1"/>
    <x v="1"/>
  </r>
  <r>
    <s v="3.2.4.Final"/>
    <s v="3.2.5.Final"/>
    <x v="2"/>
    <x v="649"/>
  </r>
  <r>
    <m/>
    <m/>
    <x v="1"/>
    <x v="1"/>
  </r>
  <r>
    <s v="4.0.3.CI-SNAPSHOT"/>
    <s v="3.2.9.RELEASE"/>
    <x v="1"/>
    <x v="649"/>
  </r>
  <r>
    <m/>
    <m/>
    <x v="1"/>
    <x v="1"/>
  </r>
  <r>
    <s v="3.2.6"/>
    <s v="3.5.3"/>
    <x v="2"/>
    <x v="649"/>
  </r>
  <r>
    <m/>
    <m/>
    <x v="1"/>
    <x v="1"/>
  </r>
  <r>
    <s v="3.6.3-SNAPSHOT"/>
    <s v="3.6.1"/>
    <x v="1"/>
    <x v="649"/>
  </r>
  <r>
    <m/>
    <m/>
    <x v="1"/>
    <x v="1"/>
  </r>
  <r>
    <s v="4.0.28.Final"/>
    <s v="4.0.41.Final"/>
    <x v="2"/>
    <x v="649"/>
  </r>
  <r>
    <m/>
    <m/>
    <x v="1"/>
    <x v="1"/>
  </r>
  <r>
    <s v="4.0.7"/>
    <s v="4.0.8"/>
    <x v="1"/>
    <x v="649"/>
  </r>
  <r>
    <m/>
    <m/>
    <x v="1"/>
    <x v="1"/>
  </r>
  <r>
    <s v="${guice.version}"/>
    <s v="4.0-beta"/>
    <x v="1"/>
    <x v="649"/>
  </r>
  <r>
    <m/>
    <m/>
    <x v="1"/>
    <x v="1"/>
  </r>
  <r>
    <s v="4.0.2"/>
    <s v="4.1.1"/>
    <x v="2"/>
    <x v="649"/>
  </r>
  <r>
    <m/>
    <m/>
    <x v="1"/>
    <x v="1"/>
  </r>
  <r>
    <s v="4.0.37.Final"/>
    <s v="4.1.2.Final"/>
    <x v="2"/>
    <x v="649"/>
  </r>
  <r>
    <m/>
    <m/>
    <x v="1"/>
    <x v="1"/>
  </r>
  <r>
    <s v="4.1.1.Final"/>
    <s v="4.1.2.Final"/>
    <x v="2"/>
    <x v="649"/>
  </r>
  <r>
    <m/>
    <m/>
    <x v="1"/>
    <x v="1"/>
  </r>
  <r>
    <s v="4.0.38.Final"/>
    <s v="4.1.3.Final"/>
    <x v="2"/>
    <x v="649"/>
  </r>
  <r>
    <m/>
    <m/>
    <x v="1"/>
    <x v="1"/>
  </r>
  <r>
    <s v="4.0.5.RELEASE"/>
    <s v="4.1.3.RELEASE"/>
    <x v="2"/>
    <x v="649"/>
  </r>
  <r>
    <m/>
    <m/>
    <x v="1"/>
    <x v="1"/>
  </r>
  <r>
    <s v="4.0.39.Final"/>
    <s v="4.1.4.Final"/>
    <x v="2"/>
    <x v="649"/>
  </r>
  <r>
    <m/>
    <m/>
    <x v="1"/>
    <x v="1"/>
  </r>
  <r>
    <s v="4.11"/>
    <s v="4.12-beta-1"/>
    <x v="1"/>
    <x v="649"/>
  </r>
  <r>
    <m/>
    <m/>
    <x v="1"/>
    <x v="1"/>
  </r>
  <r>
    <s v="4.2.0.Final"/>
    <s v="4.2.0.Final"/>
    <x v="1"/>
    <x v="649"/>
  </r>
  <r>
    <m/>
    <m/>
    <x v="1"/>
    <x v="1"/>
  </r>
  <r>
    <s v="4.3.0.CR2"/>
    <s v="4.3.0.Final"/>
    <x v="1"/>
    <x v="649"/>
  </r>
  <r>
    <m/>
    <m/>
    <x v="1"/>
    <x v="1"/>
  </r>
  <r>
    <s v="4.3.2"/>
    <s v="4.4"/>
    <x v="1"/>
    <x v="649"/>
  </r>
  <r>
    <m/>
    <m/>
    <x v="1"/>
    <x v="1"/>
  </r>
  <r>
    <s v="4.1.3"/>
    <s v="4.4-alpha1"/>
    <x v="1"/>
    <x v="649"/>
  </r>
  <r>
    <m/>
    <m/>
    <x v="1"/>
    <x v="1"/>
  </r>
  <r>
    <s v="3.8.1"/>
    <s v="4.5"/>
    <x v="1"/>
    <x v="649"/>
  </r>
  <r>
    <m/>
    <m/>
    <x v="1"/>
    <x v="1"/>
  </r>
  <r>
    <s v="4.1"/>
    <s v="4.6"/>
    <x v="1"/>
    <x v="649"/>
  </r>
  <r>
    <m/>
    <m/>
    <x v="1"/>
    <x v="1"/>
  </r>
  <r>
    <s v="5.0.0.Beta2"/>
    <s v="5.0.0.Beta2"/>
    <x v="1"/>
    <x v="649"/>
  </r>
  <r>
    <m/>
    <m/>
    <x v="1"/>
    <x v="1"/>
  </r>
  <r>
    <s v="5.0.10.Final"/>
    <s v="5.1.1.Final"/>
    <x v="2"/>
    <x v="649"/>
  </r>
  <r>
    <m/>
    <m/>
    <x v="1"/>
    <x v="1"/>
  </r>
  <r>
    <s v="5.1.3.Final"/>
    <s v="5.2.0.Final"/>
    <x v="2"/>
    <x v="649"/>
  </r>
  <r>
    <m/>
    <m/>
    <x v="1"/>
    <x v="1"/>
  </r>
  <r>
    <s v="5.0.10.Final"/>
    <s v="5.2.2.Final"/>
    <x v="2"/>
    <x v="649"/>
  </r>
  <r>
    <m/>
    <m/>
    <x v="1"/>
    <x v="1"/>
  </r>
  <r>
    <s v="5.3.4.Final"/>
    <s v="5.2.20.Final"/>
    <x v="0"/>
    <x v="649"/>
  </r>
  <r>
    <m/>
    <m/>
    <x v="1"/>
    <x v="1"/>
  </r>
  <r>
    <s v="5.5.0.Final"/>
    <s v="5.2.21.Final"/>
    <x v="0"/>
    <x v="649"/>
  </r>
  <r>
    <m/>
    <m/>
    <x v="1"/>
    <x v="1"/>
  </r>
  <r>
    <s v="5.0.10.Final"/>
    <s v="5.2.3.Final"/>
    <x v="2"/>
    <x v="649"/>
  </r>
  <r>
    <m/>
    <m/>
    <x v="1"/>
    <x v="1"/>
  </r>
  <r>
    <s v="5.0.10.Final"/>
    <s v="5.2.5.Final"/>
    <x v="2"/>
    <x v="649"/>
  </r>
  <r>
    <m/>
    <m/>
    <x v="1"/>
    <x v="1"/>
  </r>
  <r>
    <s v="5.1.3.Final"/>
    <s v="5.2.5.Final"/>
    <x v="2"/>
    <x v="649"/>
  </r>
  <r>
    <m/>
    <m/>
    <x v="1"/>
    <x v="1"/>
  </r>
  <r>
    <s v="5.9.1"/>
    <s v="5.9.1"/>
    <x v="1"/>
    <x v="649"/>
  </r>
  <r>
    <m/>
    <m/>
    <x v="1"/>
    <x v="1"/>
  </r>
  <r>
    <s v="5.0.0"/>
    <s v="6.0.0"/>
    <x v="1"/>
    <x v="649"/>
  </r>
  <r>
    <m/>
    <m/>
    <x v="1"/>
    <x v="1"/>
  </r>
  <r>
    <s v="6.0.0.Alpha4"/>
    <s v="6.0.0.Beta1"/>
    <x v="1"/>
    <x v="649"/>
  </r>
  <r>
    <m/>
    <m/>
    <x v="1"/>
    <x v="1"/>
  </r>
  <r>
    <s v="6.0.0.Beta2"/>
    <s v="6.0.0.Beta1"/>
    <x v="1"/>
    <x v="649"/>
  </r>
  <r>
    <m/>
    <m/>
    <x v="1"/>
    <x v="1"/>
  </r>
  <r>
    <s v="6.0.0.Beta2"/>
    <s v="6.0.0.Beta2"/>
    <x v="1"/>
    <x v="649"/>
  </r>
  <r>
    <m/>
    <m/>
    <x v="1"/>
    <x v="1"/>
  </r>
  <r>
    <s v="6.0.0.Beta2"/>
    <s v="6.0.0.CR1"/>
    <x v="1"/>
    <x v="649"/>
  </r>
  <r>
    <m/>
    <m/>
    <x v="1"/>
    <x v="1"/>
  </r>
  <r>
    <s v="6.1.0.jre7"/>
    <s v="6.1.2.jre7-preview"/>
    <x v="2"/>
    <x v="649"/>
  </r>
  <r>
    <m/>
    <m/>
    <x v="1"/>
    <x v="1"/>
  </r>
  <r>
    <s v="6.1.0.jre8"/>
    <s v="6.1.2.jre7-preview"/>
    <x v="2"/>
    <x v="649"/>
  </r>
  <r>
    <m/>
    <m/>
    <x v="1"/>
    <x v="1"/>
  </r>
  <r>
    <s v="6.2.1"/>
    <s v="6.8"/>
    <x v="1"/>
    <x v="649"/>
  </r>
  <r>
    <m/>
    <m/>
    <x v="1"/>
    <x v="1"/>
  </r>
  <r>
    <s v="6.8.13"/>
    <s v="6.8.13"/>
    <x v="1"/>
    <x v="649"/>
  </r>
  <r>
    <m/>
    <m/>
    <x v="1"/>
    <x v="1"/>
  </r>
  <r>
    <s v="7.1.0.CR1-SNAPSHOT"/>
    <s v="7.1.0.CR1b"/>
    <x v="1"/>
    <x v="649"/>
  </r>
  <r>
    <m/>
    <m/>
    <x v="1"/>
    <x v="1"/>
  </r>
  <r>
    <s v="9.2.9.v20150224"/>
    <s v="7.6.17.v20150415"/>
    <x v="1"/>
    <x v="649"/>
  </r>
  <r>
    <m/>
    <m/>
    <x v="1"/>
    <x v="1"/>
  </r>
  <r>
    <s v="8.0.0.Beta1"/>
    <s v="8.0.0.CR1"/>
    <x v="1"/>
    <x v="649"/>
  </r>
  <r>
    <m/>
    <m/>
    <x v="1"/>
    <x v="1"/>
  </r>
  <r>
    <s v="8.0.0.Beta1"/>
    <s v="8.0.0.Final"/>
    <x v="1"/>
    <x v="649"/>
  </r>
  <r>
    <m/>
    <m/>
    <x v="1"/>
    <x v="1"/>
  </r>
  <r>
    <s v="8.0.0.CR1"/>
    <s v="8.0.0.Final"/>
    <x v="1"/>
    <x v="649"/>
  </r>
  <r>
    <m/>
    <m/>
    <x v="1"/>
    <x v="1"/>
  </r>
  <r>
    <s v="8.0.1.Final"/>
    <s v="8.0.0.Final"/>
    <x v="0"/>
    <x v="649"/>
  </r>
  <r>
    <m/>
    <m/>
    <x v="1"/>
    <x v="1"/>
  </r>
  <r>
    <s v="6.1.22"/>
    <s v="9.0.0.M3"/>
    <x v="1"/>
    <x v="649"/>
  </r>
  <r>
    <m/>
    <m/>
    <x v="1"/>
    <x v="1"/>
  </r>
  <r>
    <s v="6.1.22"/>
    <s v="9.1.0.v20131115"/>
    <x v="1"/>
    <x v="649"/>
  </r>
  <r>
    <m/>
    <m/>
    <x v="1"/>
    <x v="1"/>
  </r>
  <r>
    <s v="9.2.5.v20141112"/>
    <s v="9.2.6.v20141205"/>
    <x v="2"/>
    <x v="649"/>
  </r>
  <r>
    <m/>
    <m/>
    <x v="1"/>
    <x v="1"/>
  </r>
  <r>
    <s v="9.0.7.v20131107"/>
    <s v="9.3.0.M0"/>
    <x v="2"/>
    <x v="649"/>
  </r>
  <r>
    <m/>
    <m/>
    <x v="1"/>
    <x v="1"/>
  </r>
  <r>
    <s v="9.2.3.v20140905"/>
    <s v="9.3.0.M1"/>
    <x v="2"/>
    <x v="649"/>
  </r>
  <r>
    <m/>
    <m/>
    <x v="1"/>
    <x v="1"/>
  </r>
  <r>
    <s v="9.2.11.v20150529"/>
    <s v="9.3.1.v20150714"/>
    <x v="2"/>
    <x v="649"/>
  </r>
  <r>
    <m/>
    <m/>
    <x v="1"/>
    <x v="1"/>
  </r>
  <r>
    <s v="9.2.12.v20150709"/>
    <s v="9.3.2.v20150730"/>
    <x v="2"/>
    <x v="649"/>
  </r>
  <r>
    <m/>
    <m/>
    <x v="1"/>
    <x v="1"/>
  </r>
  <r>
    <s v="0.0.0.17"/>
    <s v="0.0.0.17"/>
    <x v="1"/>
    <x v="650"/>
  </r>
  <r>
    <m/>
    <m/>
    <x v="1"/>
    <x v="1"/>
  </r>
  <r>
    <s v="0.0.0.17-SNAPSHOT"/>
    <s v="0.0.0.17"/>
    <x v="1"/>
    <x v="650"/>
  </r>
  <r>
    <m/>
    <m/>
    <x v="1"/>
    <x v="1"/>
  </r>
  <r>
    <s v="0.0.1"/>
    <s v="0.0.0.2"/>
    <x v="1"/>
    <x v="650"/>
  </r>
  <r>
    <m/>
    <m/>
    <x v="1"/>
    <x v="1"/>
  </r>
  <r>
    <s v="0.0.3.5.5.3-SNAPSHOT"/>
    <s v="0.0.3.5.5.3"/>
    <x v="1"/>
    <x v="650"/>
  </r>
  <r>
    <m/>
    <m/>
    <x v="1"/>
    <x v="1"/>
  </r>
  <r>
    <s v="0.0.5"/>
    <s v="0.0.4"/>
    <x v="1"/>
    <x v="650"/>
  </r>
  <r>
    <m/>
    <m/>
    <x v="1"/>
    <x v="1"/>
  </r>
  <r>
    <s v="0.0.6"/>
    <s v="0.0.5"/>
    <x v="1"/>
    <x v="650"/>
  </r>
  <r>
    <m/>
    <m/>
    <x v="1"/>
    <x v="1"/>
  </r>
  <r>
    <s v="0.0.7"/>
    <s v="0.0.6"/>
    <x v="1"/>
    <x v="650"/>
  </r>
  <r>
    <m/>
    <m/>
    <x v="1"/>
    <x v="1"/>
  </r>
  <r>
    <s v="0.0.6-SNAPSHOT"/>
    <s v="0.0.9"/>
    <x v="1"/>
    <x v="650"/>
  </r>
  <r>
    <m/>
    <m/>
    <x v="1"/>
    <x v="1"/>
  </r>
  <r>
    <s v="${killbill-commons.version}"/>
    <s v="0.1.8"/>
    <x v="1"/>
    <x v="650"/>
  </r>
  <r>
    <m/>
    <m/>
    <x v="1"/>
    <x v="1"/>
  </r>
  <r>
    <s v="0.10.0.0"/>
    <s v="0.10.0.1"/>
    <x v="1"/>
    <x v="650"/>
  </r>
  <r>
    <m/>
    <m/>
    <x v="1"/>
    <x v="1"/>
  </r>
  <r>
    <s v="1.0-SNAPSHOT"/>
    <s v="0.10.2"/>
    <x v="1"/>
    <x v="650"/>
  </r>
  <r>
    <m/>
    <m/>
    <x v="1"/>
    <x v="1"/>
  </r>
  <r>
    <s v="0.8"/>
    <s v="0.11.0"/>
    <x v="1"/>
    <x v="650"/>
  </r>
  <r>
    <m/>
    <m/>
    <x v="1"/>
    <x v="1"/>
  </r>
  <r>
    <s v="0.1-SNAPSHOT"/>
    <s v="0.1-1.2"/>
    <x v="1"/>
    <x v="650"/>
  </r>
  <r>
    <m/>
    <m/>
    <x v="1"/>
    <x v="1"/>
  </r>
  <r>
    <s v="0.2-SNAPSHOT"/>
    <s v="0.1-1.2"/>
    <x v="1"/>
    <x v="650"/>
  </r>
  <r>
    <m/>
    <m/>
    <x v="1"/>
    <x v="1"/>
  </r>
  <r>
    <s v="0.1-SNAPSHOT"/>
    <s v="0.1-1.2.M02"/>
    <x v="1"/>
    <x v="650"/>
  </r>
  <r>
    <m/>
    <m/>
    <x v="1"/>
    <x v="1"/>
  </r>
  <r>
    <s v="0.1-SNAPSHOT"/>
    <s v="0.1-1.2.M04"/>
    <x v="1"/>
    <x v="650"/>
  </r>
  <r>
    <m/>
    <m/>
    <x v="1"/>
    <x v="1"/>
  </r>
  <r>
    <s v="0.3.0-SNAPSHOT"/>
    <s v="0.2.0"/>
    <x v="0"/>
    <x v="650"/>
  </r>
  <r>
    <m/>
    <m/>
    <x v="1"/>
    <x v="1"/>
  </r>
  <r>
    <s v="0.2.5"/>
    <s v="0.2.5"/>
    <x v="1"/>
    <x v="650"/>
  </r>
  <r>
    <m/>
    <m/>
    <x v="1"/>
    <x v="1"/>
  </r>
  <r>
    <s v="0.4.1-SNAPSHOT"/>
    <s v="0.3.2"/>
    <x v="0"/>
    <x v="650"/>
  </r>
  <r>
    <m/>
    <m/>
    <x v="1"/>
    <x v="1"/>
  </r>
  <r>
    <s v="0.4-SNAPSHOT"/>
    <s v="0.4"/>
    <x v="1"/>
    <x v="650"/>
  </r>
  <r>
    <m/>
    <m/>
    <x v="1"/>
    <x v="1"/>
  </r>
  <r>
    <s v="0.6.0"/>
    <s v="0.5.0"/>
    <x v="0"/>
    <x v="650"/>
  </r>
  <r>
    <m/>
    <m/>
    <x v="1"/>
    <x v="1"/>
  </r>
  <r>
    <s v="0.5.3-SNAPSHOT"/>
    <s v="0.5.3"/>
    <x v="1"/>
    <x v="650"/>
  </r>
  <r>
    <m/>
    <m/>
    <x v="1"/>
    <x v="1"/>
  </r>
  <r>
    <s v="1.3-SNAPSHOT"/>
    <s v="0.6-1.3.M01"/>
    <x v="1"/>
    <x v="650"/>
  </r>
  <r>
    <m/>
    <m/>
    <x v="1"/>
    <x v="1"/>
  </r>
  <r>
    <s v="0.8.1"/>
    <s v="0.8.1.1"/>
    <x v="1"/>
    <x v="650"/>
  </r>
  <r>
    <m/>
    <m/>
    <x v="1"/>
    <x v="1"/>
  </r>
  <r>
    <s v="0.8.1"/>
    <s v="0.8.2"/>
    <x v="1"/>
    <x v="650"/>
  </r>
  <r>
    <m/>
    <m/>
    <x v="1"/>
    <x v="1"/>
  </r>
  <r>
    <s v="0.9.3"/>
    <s v="0.9.3"/>
    <x v="1"/>
    <x v="650"/>
  </r>
  <r>
    <m/>
    <m/>
    <x v="1"/>
    <x v="1"/>
  </r>
  <r>
    <s v="0.10.0-SNAPSHOT"/>
    <s v="0.9.4"/>
    <x v="2"/>
    <x v="650"/>
  </r>
  <r>
    <m/>
    <m/>
    <x v="1"/>
    <x v="1"/>
  </r>
  <r>
    <s v="1.0.0.Alpha10"/>
    <s v="1.0.0.Alpha10"/>
    <x v="1"/>
    <x v="650"/>
  </r>
  <r>
    <m/>
    <m/>
    <x v="1"/>
    <x v="1"/>
  </r>
  <r>
    <s v="1.0.0.Alpha14"/>
    <s v="1.0.0.Alpha14"/>
    <x v="1"/>
    <x v="650"/>
  </r>
  <r>
    <m/>
    <m/>
    <x v="1"/>
    <x v="1"/>
  </r>
  <r>
    <s v="1.0.0.Alpha14-SNAPSHOT"/>
    <s v="1.0.0.Alpha14"/>
    <x v="1"/>
    <x v="650"/>
  </r>
  <r>
    <m/>
    <m/>
    <x v="1"/>
    <x v="1"/>
  </r>
  <r>
    <s v="1.0.0.Alpha7"/>
    <s v="1.0.0.Alpha6"/>
    <x v="1"/>
    <x v="650"/>
  </r>
  <r>
    <m/>
    <m/>
    <x v="1"/>
    <x v="1"/>
  </r>
  <r>
    <s v="1.0.0.Alpha9"/>
    <s v="1.0.0.Alpha9"/>
    <x v="1"/>
    <x v="650"/>
  </r>
  <r>
    <m/>
    <m/>
    <x v="1"/>
    <x v="1"/>
  </r>
  <r>
    <s v="1.0.0.Beta15"/>
    <s v="1.0.0.Beta16"/>
    <x v="1"/>
    <x v="650"/>
  </r>
  <r>
    <m/>
    <m/>
    <x v="1"/>
    <x v="1"/>
  </r>
  <r>
    <s v="1.0.10.Final"/>
    <s v="1.0.0.Beta27"/>
    <x v="0"/>
    <x v="650"/>
  </r>
  <r>
    <m/>
    <m/>
    <x v="1"/>
    <x v="1"/>
  </r>
  <r>
    <s v="1.0.0.Beta8"/>
    <s v="1.0.0.Beta8"/>
    <x v="1"/>
    <x v="650"/>
  </r>
  <r>
    <m/>
    <m/>
    <x v="1"/>
    <x v="1"/>
  </r>
  <r>
    <s v="1.0.0.Alpha2"/>
    <s v="1.0.0.Final"/>
    <x v="1"/>
    <x v="650"/>
  </r>
  <r>
    <m/>
    <m/>
    <x v="1"/>
    <x v="1"/>
  </r>
  <r>
    <s v="1.0.0.Beta6"/>
    <s v="1.0.0.Final"/>
    <x v="1"/>
    <x v="650"/>
  </r>
  <r>
    <m/>
    <m/>
    <x v="1"/>
    <x v="1"/>
  </r>
  <r>
    <s v="1.1.0.Beta1"/>
    <s v="1.0.0.Final"/>
    <x v="0"/>
    <x v="650"/>
  </r>
  <r>
    <m/>
    <m/>
    <x v="1"/>
    <x v="1"/>
  </r>
  <r>
    <s v="1.0.0-Beta-2"/>
    <s v="1.0.0-Beta-3"/>
    <x v="1"/>
    <x v="650"/>
  </r>
  <r>
    <m/>
    <m/>
    <x v="1"/>
    <x v="1"/>
  </r>
  <r>
    <s v="1.0.0-Beta-2"/>
    <s v="1.0.0-beta-5"/>
    <x v="1"/>
    <x v="650"/>
  </r>
  <r>
    <m/>
    <m/>
    <x v="1"/>
    <x v="1"/>
  </r>
  <r>
    <s v="1.0.10"/>
    <s v="1.0.10"/>
    <x v="1"/>
    <x v="650"/>
  </r>
  <r>
    <m/>
    <m/>
    <x v="1"/>
    <x v="1"/>
  </r>
  <r>
    <s v="1.1.0.beta2"/>
    <s v="1.0.15.Final"/>
    <x v="0"/>
    <x v="650"/>
  </r>
  <r>
    <m/>
    <m/>
    <x v="1"/>
    <x v="1"/>
  </r>
  <r>
    <s v="1.0.3.Final"/>
    <s v="1.0.2.Final"/>
    <x v="0"/>
    <x v="650"/>
  </r>
  <r>
    <m/>
    <m/>
    <x v="1"/>
    <x v="1"/>
  </r>
  <r>
    <s v="1.0.3.Final"/>
    <s v="1.0.5.Final"/>
    <x v="2"/>
    <x v="650"/>
  </r>
  <r>
    <m/>
    <m/>
    <x v="1"/>
    <x v="1"/>
  </r>
  <r>
    <s v="1.0.8"/>
    <s v="1.0.7"/>
    <x v="1"/>
    <x v="650"/>
  </r>
  <r>
    <m/>
    <m/>
    <x v="1"/>
    <x v="1"/>
  </r>
  <r>
    <s v="1.0.7.Final"/>
    <s v="1.0.8.Final"/>
    <x v="2"/>
    <x v="650"/>
  </r>
  <r>
    <m/>
    <m/>
    <x v="1"/>
    <x v="1"/>
  </r>
  <r>
    <s v="1.0.9.Final"/>
    <s v="1.1.0.Alpha5"/>
    <x v="2"/>
    <x v="650"/>
  </r>
  <r>
    <m/>
    <m/>
    <x v="1"/>
    <x v="1"/>
  </r>
  <r>
    <s v="1.0.11.Final"/>
    <s v="1.1.0.Beta1"/>
    <x v="2"/>
    <x v="650"/>
  </r>
  <r>
    <m/>
    <m/>
    <x v="1"/>
    <x v="1"/>
  </r>
  <r>
    <s v="1.1.0.beta3"/>
    <s v="1.1.0.Beta5"/>
    <x v="1"/>
    <x v="650"/>
  </r>
  <r>
    <m/>
    <m/>
    <x v="1"/>
    <x v="1"/>
  </r>
  <r>
    <s v="1.1.0.Beta5"/>
    <s v="1.1.0.Beta6"/>
    <x v="1"/>
    <x v="650"/>
  </r>
  <r>
    <m/>
    <m/>
    <x v="1"/>
    <x v="1"/>
  </r>
  <r>
    <s v="1.1.0.CR6"/>
    <s v="1.1.0.CR6"/>
    <x v="1"/>
    <x v="650"/>
  </r>
  <r>
    <m/>
    <m/>
    <x v="1"/>
    <x v="1"/>
  </r>
  <r>
    <s v="1.1.0.CR7"/>
    <s v="1.1.0.CR8"/>
    <x v="1"/>
    <x v="650"/>
  </r>
  <r>
    <m/>
    <m/>
    <x v="1"/>
    <x v="1"/>
  </r>
  <r>
    <s v="1.1.0.CR8"/>
    <s v="1.1.0.GA"/>
    <x v="1"/>
    <x v="650"/>
  </r>
  <r>
    <m/>
    <m/>
    <x v="1"/>
    <x v="1"/>
  </r>
  <r>
    <s v="1.1.0-rc.2"/>
    <s v="1.1.0-rc.1"/>
    <x v="1"/>
    <x v="650"/>
  </r>
  <r>
    <m/>
    <m/>
    <x v="1"/>
    <x v="1"/>
  </r>
  <r>
    <s v="1.1.0-rc.2-SNAPSHOT"/>
    <s v="1.1.0-rc.1"/>
    <x v="1"/>
    <x v="650"/>
  </r>
  <r>
    <m/>
    <m/>
    <x v="1"/>
    <x v="1"/>
  </r>
  <r>
    <s v="1.1"/>
    <s v="1.1.2"/>
    <x v="1"/>
    <x v="650"/>
  </r>
  <r>
    <m/>
    <m/>
    <x v="1"/>
    <x v="1"/>
  </r>
  <r>
    <s v="1.0.6"/>
    <s v="1.1.3"/>
    <x v="2"/>
    <x v="650"/>
  </r>
  <r>
    <m/>
    <m/>
    <x v="1"/>
    <x v="1"/>
  </r>
  <r>
    <s v="1.9.5"/>
    <s v="1.10.17"/>
    <x v="0"/>
    <x v="650"/>
  </r>
  <r>
    <m/>
    <m/>
    <x v="1"/>
    <x v="1"/>
  </r>
  <r>
    <s v="1.16.4"/>
    <s v="1.16.10"/>
    <x v="1"/>
    <x v="650"/>
  </r>
  <r>
    <m/>
    <m/>
    <x v="1"/>
    <x v="1"/>
  </r>
  <r>
    <s v="1.12.6"/>
    <s v="1.16.6"/>
    <x v="2"/>
    <x v="650"/>
  </r>
  <r>
    <m/>
    <m/>
    <x v="1"/>
    <x v="1"/>
  </r>
  <r>
    <s v="1.13"/>
    <s v="1.18.4"/>
    <x v="1"/>
    <x v="650"/>
  </r>
  <r>
    <m/>
    <m/>
    <x v="1"/>
    <x v="1"/>
  </r>
  <r>
    <s v="1.1.0.Final"/>
    <s v="1.2.0.Alpha2"/>
    <x v="2"/>
    <x v="650"/>
  </r>
  <r>
    <m/>
    <m/>
    <x v="1"/>
    <x v="1"/>
  </r>
  <r>
    <s v="1.2.0.CR2"/>
    <s v="1.2.0.CR2"/>
    <x v="1"/>
    <x v="650"/>
  </r>
  <r>
    <m/>
    <m/>
    <x v="1"/>
    <x v="1"/>
  </r>
  <r>
    <s v="1.2.3.BUILD-SNAPSHOT"/>
    <s v="1.2.0.RELEASE"/>
    <x v="0"/>
    <x v="650"/>
  </r>
  <r>
    <m/>
    <m/>
    <x v="1"/>
    <x v="1"/>
  </r>
  <r>
    <s v="1.1.2"/>
    <s v="1.2.5"/>
    <x v="2"/>
    <x v="650"/>
  </r>
  <r>
    <m/>
    <m/>
    <x v="1"/>
    <x v="1"/>
  </r>
  <r>
    <s v="2.1.7-jbossorg-1"/>
    <s v="1.2_15-B02"/>
    <x v="1"/>
    <x v="650"/>
  </r>
  <r>
    <m/>
    <m/>
    <x v="1"/>
    <x v="1"/>
  </r>
  <r>
    <s v="1.3.0.CR5"/>
    <s v="1.3.0.CR5"/>
    <x v="1"/>
    <x v="650"/>
  </r>
  <r>
    <m/>
    <m/>
    <x v="1"/>
    <x v="1"/>
  </r>
  <r>
    <s v="1.3.0.CR7"/>
    <s v="1.3.0.CR8"/>
    <x v="1"/>
    <x v="650"/>
  </r>
  <r>
    <m/>
    <m/>
    <x v="1"/>
    <x v="1"/>
  </r>
  <r>
    <s v="1.3.0.Beta3"/>
    <s v="1.3.0.Final"/>
    <x v="1"/>
    <x v="650"/>
  </r>
  <r>
    <m/>
    <m/>
    <x v="1"/>
    <x v="1"/>
  </r>
  <r>
    <s v="1.3.2"/>
    <s v="1.3.1"/>
    <x v="1"/>
    <x v="650"/>
  </r>
  <r>
    <m/>
    <m/>
    <x v="1"/>
    <x v="1"/>
  </r>
  <r>
    <s v="1.3.25.Final"/>
    <s v="1.3.19.Final"/>
    <x v="0"/>
    <x v="650"/>
  </r>
  <r>
    <m/>
    <m/>
    <x v="1"/>
    <x v="1"/>
  </r>
  <r>
    <s v="1.3"/>
    <s v="1.4"/>
    <x v="1"/>
    <x v="650"/>
  </r>
  <r>
    <m/>
    <m/>
    <x v="1"/>
    <x v="1"/>
  </r>
  <r>
    <s v="1.4.185"/>
    <s v="1.4.185"/>
    <x v="1"/>
    <x v="650"/>
  </r>
  <r>
    <m/>
    <m/>
    <x v="1"/>
    <x v="1"/>
  </r>
  <r>
    <s v="1.4.8.Final"/>
    <s v="1.4.7.Final"/>
    <x v="0"/>
    <x v="650"/>
  </r>
  <r>
    <m/>
    <m/>
    <x v="1"/>
    <x v="1"/>
  </r>
  <r>
    <s v="1.3.26.Final"/>
    <s v="1.4.8.Final"/>
    <x v="2"/>
    <x v="650"/>
  </r>
  <r>
    <m/>
    <m/>
    <x v="1"/>
    <x v="1"/>
  </r>
  <r>
    <s v="1.5.0.Beta1"/>
    <s v="1.5.0.Beta4"/>
    <x v="1"/>
    <x v="650"/>
  </r>
  <r>
    <m/>
    <m/>
    <x v="1"/>
    <x v="1"/>
  </r>
  <r>
    <s v="1.5.1-SNAPSHOT"/>
    <s v="1.5.1"/>
    <x v="1"/>
    <x v="650"/>
  </r>
  <r>
    <m/>
    <m/>
    <x v="1"/>
    <x v="1"/>
  </r>
  <r>
    <s v="1.3.5.RELEASE"/>
    <s v="1.5.2.RELEASE"/>
    <x v="2"/>
    <x v="650"/>
  </r>
  <r>
    <m/>
    <m/>
    <x v="1"/>
    <x v="1"/>
  </r>
  <r>
    <s v="1.3.10"/>
    <s v="1.5.2-M2"/>
    <x v="2"/>
    <x v="650"/>
  </r>
  <r>
    <m/>
    <m/>
    <x v="1"/>
    <x v="1"/>
  </r>
  <r>
    <s v="1.5.4"/>
    <s v="1.5.5"/>
    <x v="1"/>
    <x v="650"/>
  </r>
  <r>
    <m/>
    <m/>
    <x v="1"/>
    <x v="1"/>
  </r>
  <r>
    <s v="2.0.3.Final"/>
    <s v="1.5.6.Final"/>
    <x v="1"/>
    <x v="650"/>
  </r>
  <r>
    <m/>
    <m/>
    <x v="1"/>
    <x v="1"/>
  </r>
  <r>
    <s v="1.5.0"/>
    <s v="1.5.8"/>
    <x v="1"/>
    <x v="650"/>
  </r>
  <r>
    <m/>
    <m/>
    <x v="1"/>
    <x v="1"/>
  </r>
  <r>
    <s v="1.6.1"/>
    <s v="1.6"/>
    <x v="1"/>
    <x v="650"/>
  </r>
  <r>
    <m/>
    <m/>
    <x v="1"/>
    <x v="1"/>
  </r>
  <r>
    <s v="1.7"/>
    <s v="1.6"/>
    <x v="1"/>
    <x v="650"/>
  </r>
  <r>
    <m/>
    <m/>
    <x v="1"/>
    <x v="1"/>
  </r>
  <r>
    <s v="2.3-SNAPSHOT"/>
    <s v="1.6"/>
    <x v="1"/>
    <x v="650"/>
  </r>
  <r>
    <m/>
    <m/>
    <x v="1"/>
    <x v="1"/>
  </r>
  <r>
    <s v="1.3.3"/>
    <s v="1.6.0"/>
    <x v="2"/>
    <x v="650"/>
  </r>
  <r>
    <m/>
    <m/>
    <x v="1"/>
    <x v="1"/>
  </r>
  <r>
    <s v="1.5.8"/>
    <s v="1.6.0"/>
    <x v="2"/>
    <x v="650"/>
  </r>
  <r>
    <m/>
    <m/>
    <x v="1"/>
    <x v="1"/>
  </r>
  <r>
    <s v="1.6.0"/>
    <s v="1.6.0"/>
    <x v="1"/>
    <x v="650"/>
  </r>
  <r>
    <m/>
    <m/>
    <x v="1"/>
    <x v="1"/>
  </r>
  <r>
    <s v="1.5.2.Final"/>
    <s v="1.6.0.Beta1"/>
    <x v="2"/>
    <x v="650"/>
  </r>
  <r>
    <m/>
    <m/>
    <x v="1"/>
    <x v="1"/>
  </r>
  <r>
    <s v="1.8-SNAPSHOT"/>
    <s v="1.6.1"/>
    <x v="1"/>
    <x v="650"/>
  </r>
  <r>
    <m/>
    <m/>
    <x v="1"/>
    <x v="1"/>
  </r>
  <r>
    <s v="1.6.12"/>
    <s v="1.6.12"/>
    <x v="1"/>
    <x v="650"/>
  </r>
  <r>
    <m/>
    <m/>
    <x v="1"/>
    <x v="1"/>
  </r>
  <r>
    <s v="1.5.4"/>
    <s v="1.6.2"/>
    <x v="2"/>
    <x v="650"/>
  </r>
  <r>
    <m/>
    <m/>
    <x v="1"/>
    <x v="1"/>
  </r>
  <r>
    <s v="1.7.7"/>
    <s v="1.7.16"/>
    <x v="1"/>
    <x v="650"/>
  </r>
  <r>
    <m/>
    <m/>
    <x v="1"/>
    <x v="1"/>
  </r>
  <r>
    <s v="1.9.19"/>
    <s v="1.7.3.3"/>
    <x v="0"/>
    <x v="650"/>
  </r>
  <r>
    <m/>
    <m/>
    <x v="1"/>
    <x v="1"/>
  </r>
  <r>
    <s v="1.9.34"/>
    <s v="1.7.3.3"/>
    <x v="0"/>
    <x v="650"/>
  </r>
  <r>
    <m/>
    <m/>
    <x v="1"/>
    <x v="1"/>
  </r>
  <r>
    <s v="1.7R3"/>
    <s v="1.7R4"/>
    <x v="1"/>
    <x v="650"/>
  </r>
  <r>
    <m/>
    <m/>
    <x v="1"/>
    <x v="1"/>
  </r>
  <r>
    <s v="1.7R4"/>
    <s v="1.7R4"/>
    <x v="1"/>
    <x v="650"/>
  </r>
  <r>
    <m/>
    <m/>
    <x v="1"/>
    <x v="1"/>
  </r>
  <r>
    <s v="1.8.0-beta-132"/>
    <s v="1.8.0-u20"/>
    <x v="1"/>
    <x v="650"/>
  </r>
  <r>
    <m/>
    <m/>
    <x v="1"/>
    <x v="1"/>
  </r>
  <r>
    <s v="1.8.2"/>
    <s v="1.8.2"/>
    <x v="1"/>
    <x v="650"/>
  </r>
  <r>
    <m/>
    <m/>
    <x v="1"/>
    <x v="1"/>
  </r>
  <r>
    <s v="1.8.4"/>
    <s v="1.8.5"/>
    <x v="1"/>
    <x v="650"/>
  </r>
  <r>
    <m/>
    <m/>
    <x v="1"/>
    <x v="1"/>
  </r>
  <r>
    <s v="1.9-RC"/>
    <s v="1.8.5"/>
    <x v="1"/>
    <x v="650"/>
  </r>
  <r>
    <m/>
    <m/>
    <x v="1"/>
    <x v="1"/>
  </r>
  <r>
    <s v="1.9-SNAPSHOT"/>
    <s v="1.8.5"/>
    <x v="1"/>
    <x v="650"/>
  </r>
  <r>
    <m/>
    <m/>
    <x v="1"/>
    <x v="1"/>
  </r>
  <r>
    <s v="1.9.7"/>
    <s v="1.9.11"/>
    <x v="1"/>
    <x v="650"/>
  </r>
  <r>
    <m/>
    <m/>
    <x v="1"/>
    <x v="1"/>
  </r>
  <r>
    <s v="1.9.12"/>
    <s v="1.9.13"/>
    <x v="1"/>
    <x v="650"/>
  </r>
  <r>
    <m/>
    <m/>
    <x v="1"/>
    <x v="1"/>
  </r>
  <r>
    <s v="1.9.19-beta3"/>
    <s v="1.9.19-beta5"/>
    <x v="1"/>
    <x v="650"/>
  </r>
  <r>
    <m/>
    <m/>
    <x v="1"/>
    <x v="1"/>
  </r>
  <r>
    <s v="2.3.12"/>
    <s v="1.9.59"/>
    <x v="1"/>
    <x v="650"/>
  </r>
  <r>
    <m/>
    <m/>
    <x v="1"/>
    <x v="1"/>
  </r>
  <r>
    <s v="1.9.7-SNAPSHOT"/>
    <s v="1.9.6"/>
    <x v="1"/>
    <x v="650"/>
  </r>
  <r>
    <m/>
    <m/>
    <x v="1"/>
    <x v="1"/>
  </r>
  <r>
    <s v="1.9.7-SNAPSHOT"/>
    <s v="1.9.7"/>
    <x v="1"/>
    <x v="650"/>
  </r>
  <r>
    <m/>
    <m/>
    <x v="1"/>
    <x v="1"/>
  </r>
  <r>
    <s v="1.9.8-SNAPSHOT"/>
    <s v="1.9.7"/>
    <x v="1"/>
    <x v="650"/>
  </r>
  <r>
    <m/>
    <m/>
    <x v="1"/>
    <x v="1"/>
  </r>
  <r>
    <s v="14.0"/>
    <s v="14.0.1"/>
    <x v="1"/>
    <x v="650"/>
  </r>
  <r>
    <m/>
    <m/>
    <x v="1"/>
    <x v="1"/>
  </r>
  <r>
    <s v="${guava.version}"/>
    <s v="18.0"/>
    <x v="1"/>
    <x v="650"/>
  </r>
  <r>
    <m/>
    <m/>
    <x v="1"/>
    <x v="1"/>
  </r>
  <r>
    <s v="16.0.1"/>
    <s v="19.0"/>
    <x v="1"/>
    <x v="650"/>
  </r>
  <r>
    <m/>
    <m/>
    <x v="1"/>
    <x v="1"/>
  </r>
  <r>
    <s v="1.6.2"/>
    <s v="2.0"/>
    <x v="1"/>
    <x v="650"/>
  </r>
  <r>
    <m/>
    <m/>
    <x v="1"/>
    <x v="1"/>
  </r>
  <r>
    <s v="2.0.0.BETA2"/>
    <s v="2.0.0.Final"/>
    <x v="1"/>
    <x v="650"/>
  </r>
  <r>
    <m/>
    <m/>
    <x v="1"/>
    <x v="1"/>
  </r>
  <r>
    <s v="2.0.0.CR8"/>
    <s v="2.0.0.GA"/>
    <x v="1"/>
    <x v="650"/>
  </r>
  <r>
    <m/>
    <m/>
    <x v="1"/>
    <x v="1"/>
  </r>
  <r>
    <s v="2.0.0-SNAPSHOT"/>
    <s v="2.0.0.RC5"/>
    <x v="1"/>
    <x v="650"/>
  </r>
  <r>
    <m/>
    <m/>
    <x v="1"/>
    <x v="1"/>
  </r>
  <r>
    <s v="2.0.0-BETA19"/>
    <s v="2.0.0-BETA19"/>
    <x v="1"/>
    <x v="650"/>
  </r>
  <r>
    <m/>
    <m/>
    <x v="1"/>
    <x v="1"/>
  </r>
  <r>
    <s v="2.0.0-beta4"/>
    <s v="2.0.0-beta4"/>
    <x v="1"/>
    <x v="650"/>
  </r>
  <r>
    <m/>
    <m/>
    <x v="1"/>
    <x v="1"/>
  </r>
  <r>
    <s v="1.5.2"/>
    <s v="2.0.1"/>
    <x v="1"/>
    <x v="650"/>
  </r>
  <r>
    <m/>
    <m/>
    <x v="1"/>
    <x v="1"/>
  </r>
  <r>
    <s v="1.10.19"/>
    <s v="2.0.42-beta"/>
    <x v="1"/>
    <x v="650"/>
  </r>
  <r>
    <m/>
    <m/>
    <x v="1"/>
    <x v="1"/>
  </r>
  <r>
    <s v="1.2_15-jbossorg-2"/>
    <s v="2.0.4-b11"/>
    <x v="1"/>
    <x v="650"/>
  </r>
  <r>
    <m/>
    <m/>
    <x v="1"/>
    <x v="1"/>
  </r>
  <r>
    <s v="2.2.2-SNAPSHOT"/>
    <s v="2.0.5"/>
    <x v="0"/>
    <x v="650"/>
  </r>
  <r>
    <m/>
    <m/>
    <x v="1"/>
    <x v="1"/>
  </r>
  <r>
    <s v="1.1.3.RELEASE"/>
    <s v="2.0.6.RELEASE"/>
    <x v="1"/>
    <x v="650"/>
  </r>
  <r>
    <m/>
    <m/>
    <x v="1"/>
    <x v="1"/>
  </r>
  <r>
    <s v="1.1.3.RELEASE"/>
    <s v="2.0.7.RELEASE"/>
    <x v="1"/>
    <x v="650"/>
  </r>
  <r>
    <m/>
    <m/>
    <x v="1"/>
    <x v="1"/>
  </r>
  <r>
    <s v="1.2"/>
    <s v="2.0.Alpha4"/>
    <x v="1"/>
    <x v="650"/>
  </r>
  <r>
    <m/>
    <m/>
    <x v="1"/>
    <x v="1"/>
  </r>
  <r>
    <s v="1.6.2"/>
    <s v="2.1"/>
    <x v="1"/>
    <x v="650"/>
  </r>
  <r>
    <m/>
    <m/>
    <x v="1"/>
    <x v="1"/>
  </r>
  <r>
    <s v="2.0.3"/>
    <s v="2.1.0"/>
    <x v="2"/>
    <x v="650"/>
  </r>
  <r>
    <m/>
    <m/>
    <x v="1"/>
    <x v="1"/>
  </r>
  <r>
    <s v="2.3.2"/>
    <s v="2.1.11"/>
    <x v="0"/>
    <x v="650"/>
  </r>
  <r>
    <m/>
    <m/>
    <x v="1"/>
    <x v="1"/>
  </r>
  <r>
    <s v="2.3.2-SNAPSHOT"/>
    <s v="2.1.11"/>
    <x v="0"/>
    <x v="650"/>
  </r>
  <r>
    <m/>
    <m/>
    <x v="1"/>
    <x v="1"/>
  </r>
  <r>
    <s v="2.1.1.RELEASE"/>
    <s v="2.1.2.RELEASE"/>
    <x v="2"/>
    <x v="650"/>
  </r>
  <r>
    <m/>
    <m/>
    <x v="1"/>
    <x v="1"/>
  </r>
  <r>
    <s v="2.5"/>
    <s v="2.10.4"/>
    <x v="1"/>
    <x v="650"/>
  </r>
  <r>
    <m/>
    <m/>
    <x v="1"/>
    <x v="1"/>
  </r>
  <r>
    <s v="2.11.1"/>
    <s v="2.11.1"/>
    <x v="1"/>
    <x v="650"/>
  </r>
  <r>
    <m/>
    <m/>
    <x v="1"/>
    <x v="1"/>
  </r>
  <r>
    <s v="2.10.0"/>
    <s v="2.11.2"/>
    <x v="2"/>
    <x v="650"/>
  </r>
  <r>
    <m/>
    <m/>
    <x v="1"/>
    <x v="1"/>
  </r>
  <r>
    <s v="2.10.0"/>
    <s v="2.11.4"/>
    <x v="2"/>
    <x v="650"/>
  </r>
  <r>
    <m/>
    <m/>
    <x v="1"/>
    <x v="1"/>
  </r>
  <r>
    <s v="2.11.7"/>
    <s v="2.11.8"/>
    <x v="1"/>
    <x v="650"/>
  </r>
  <r>
    <m/>
    <m/>
    <x v="1"/>
    <x v="1"/>
  </r>
  <r>
    <s v="2.11.8"/>
    <s v="2.12.0"/>
    <x v="2"/>
    <x v="650"/>
  </r>
  <r>
    <m/>
    <m/>
    <x v="1"/>
    <x v="1"/>
  </r>
  <r>
    <s v="2.11.6"/>
    <s v="2.12.0-M2"/>
    <x v="2"/>
    <x v="650"/>
  </r>
  <r>
    <m/>
    <m/>
    <x v="1"/>
    <x v="1"/>
  </r>
  <r>
    <s v="2.13.3"/>
    <s v="2.14.0"/>
    <x v="2"/>
    <x v="650"/>
  </r>
  <r>
    <m/>
    <m/>
    <x v="1"/>
    <x v="1"/>
  </r>
  <r>
    <s v="2.1.8-SNAPSHOT"/>
    <s v="2.2.0"/>
    <x v="2"/>
    <x v="650"/>
  </r>
  <r>
    <m/>
    <m/>
    <x v="1"/>
    <x v="1"/>
  </r>
  <r>
    <s v="3.0.0.GA"/>
    <s v="2.2.0.SP1"/>
    <x v="1"/>
    <x v="650"/>
  </r>
  <r>
    <m/>
    <m/>
    <x v="1"/>
    <x v="1"/>
  </r>
  <r>
    <s v="${project.parent.version}"/>
    <s v="2.2.1"/>
    <x v="1"/>
    <x v="650"/>
  </r>
  <r>
    <m/>
    <m/>
    <x v="1"/>
    <x v="1"/>
  </r>
  <r>
    <s v="2.2.0.Final"/>
    <s v="2.2.1.Final"/>
    <x v="2"/>
    <x v="650"/>
  </r>
  <r>
    <m/>
    <m/>
    <x v="1"/>
    <x v="1"/>
  </r>
  <r>
    <s v="2.2.21.Final"/>
    <s v="2.2.18.Final"/>
    <x v="0"/>
    <x v="650"/>
  </r>
  <r>
    <m/>
    <m/>
    <x v="1"/>
    <x v="1"/>
  </r>
  <r>
    <s v="2.2.18.Final"/>
    <s v="2.2.19.Final"/>
    <x v="2"/>
    <x v="650"/>
  </r>
  <r>
    <m/>
    <m/>
    <x v="1"/>
    <x v="1"/>
  </r>
  <r>
    <s v="2.2.19.Final"/>
    <s v="2.2.19.Final-build2"/>
    <x v="1"/>
    <x v="650"/>
  </r>
  <r>
    <m/>
    <m/>
    <x v="1"/>
    <x v="1"/>
  </r>
  <r>
    <s v="2.0.1"/>
    <s v="2.2.2"/>
    <x v="2"/>
    <x v="650"/>
  </r>
  <r>
    <m/>
    <m/>
    <x v="1"/>
    <x v="1"/>
  </r>
  <r>
    <s v="2.2.19.Final-build2"/>
    <s v="2.2.21.Final"/>
    <x v="2"/>
    <x v="650"/>
  </r>
  <r>
    <m/>
    <m/>
    <x v="1"/>
    <x v="1"/>
  </r>
  <r>
    <s v="2.2.17.GA"/>
    <s v="2.2.22.GA"/>
    <x v="2"/>
    <x v="650"/>
  </r>
  <r>
    <m/>
    <m/>
    <x v="1"/>
    <x v="1"/>
  </r>
  <r>
    <s v="1.10.19"/>
    <s v="2.2.24"/>
    <x v="1"/>
    <x v="650"/>
  </r>
  <r>
    <m/>
    <m/>
    <x v="1"/>
    <x v="1"/>
  </r>
  <r>
    <s v="1.9.5"/>
    <s v="2.2.26"/>
    <x v="1"/>
    <x v="650"/>
  </r>
  <r>
    <m/>
    <m/>
    <x v="1"/>
    <x v="1"/>
  </r>
  <r>
    <s v="3.2.4.Final"/>
    <s v="2.2.3.GA"/>
    <x v="1"/>
    <x v="650"/>
  </r>
  <r>
    <m/>
    <m/>
    <x v="1"/>
    <x v="1"/>
  </r>
  <r>
    <s v="3.2.5.Final"/>
    <s v="2.2.3.GA"/>
    <x v="1"/>
    <x v="650"/>
  </r>
  <r>
    <m/>
    <m/>
    <x v="1"/>
    <x v="1"/>
  </r>
  <r>
    <s v="2.3.0-RC4"/>
    <s v="2.2.6"/>
    <x v="0"/>
    <x v="650"/>
  </r>
  <r>
    <m/>
    <m/>
    <x v="1"/>
    <x v="1"/>
  </r>
  <r>
    <s v="2.3.0-SNAPSHOT"/>
    <s v="2.2.6"/>
    <x v="0"/>
    <x v="650"/>
  </r>
  <r>
    <m/>
    <m/>
    <x v="1"/>
    <x v="1"/>
  </r>
  <r>
    <s v="3.0.0"/>
    <s v="2.2.6"/>
    <x v="1"/>
    <x v="650"/>
  </r>
  <r>
    <m/>
    <m/>
    <x v="1"/>
    <x v="1"/>
  </r>
  <r>
    <s v="2.14"/>
    <s v="2.20"/>
    <x v="1"/>
    <x v="650"/>
  </r>
  <r>
    <m/>
    <m/>
    <x v="1"/>
    <x v="1"/>
  </r>
  <r>
    <s v="2.24.1"/>
    <s v="2.25.0"/>
    <x v="2"/>
    <x v="650"/>
  </r>
  <r>
    <m/>
    <m/>
    <x v="1"/>
    <x v="1"/>
  </r>
  <r>
    <s v="2.2.0-b21"/>
    <s v="2.3.0"/>
    <x v="2"/>
    <x v="650"/>
  </r>
  <r>
    <m/>
    <m/>
    <x v="1"/>
    <x v="1"/>
  </r>
  <r>
    <s v="2.3.0.Final"/>
    <s v="2.3.0.Final"/>
    <x v="1"/>
    <x v="650"/>
  </r>
  <r>
    <m/>
    <m/>
    <x v="1"/>
    <x v="1"/>
  </r>
  <r>
    <s v="2.2.8"/>
    <s v="2.3.1"/>
    <x v="2"/>
    <x v="650"/>
  </r>
  <r>
    <m/>
    <m/>
    <x v="1"/>
    <x v="1"/>
  </r>
  <r>
    <s v="2.4.0-SNAPSHOT"/>
    <s v="2.3.1"/>
    <x v="0"/>
    <x v="650"/>
  </r>
  <r>
    <m/>
    <m/>
    <x v="1"/>
    <x v="1"/>
  </r>
  <r>
    <s v="2.3.16"/>
    <s v="2.3.19"/>
    <x v="1"/>
    <x v="650"/>
  </r>
  <r>
    <m/>
    <m/>
    <x v="1"/>
    <x v="1"/>
  </r>
  <r>
    <s v="2.3.3.Final"/>
    <s v="2.3.4.Final"/>
    <x v="2"/>
    <x v="650"/>
  </r>
  <r>
    <m/>
    <m/>
    <x v="1"/>
    <x v="1"/>
  </r>
  <r>
    <s v="${version.org.eclipselink.version}"/>
    <s v="2.3.4-M5"/>
    <x v="1"/>
    <x v="650"/>
  </r>
  <r>
    <m/>
    <m/>
    <x v="1"/>
    <x v="1"/>
  </r>
  <r>
    <s v="2.6.0"/>
    <s v="2.3.4-M5"/>
    <x v="0"/>
    <x v="650"/>
  </r>
  <r>
    <m/>
    <m/>
    <x v="1"/>
    <x v="1"/>
  </r>
  <r>
    <s v="1.9.57"/>
    <s v="2.3.7"/>
    <x v="1"/>
    <x v="650"/>
  </r>
  <r>
    <m/>
    <m/>
    <x v="1"/>
    <x v="1"/>
  </r>
  <r>
    <s v="2.3.11"/>
    <s v="2.3.7"/>
    <x v="1"/>
    <x v="650"/>
  </r>
  <r>
    <m/>
    <m/>
    <x v="1"/>
    <x v="1"/>
  </r>
  <r>
    <s v="2.4.0-RC3"/>
    <s v="2.4.0-rc2"/>
    <x v="1"/>
    <x v="650"/>
  </r>
  <r>
    <m/>
    <m/>
    <x v="1"/>
    <x v="1"/>
  </r>
  <r>
    <s v="2.4.0-SNAPSHOT"/>
    <s v="2.4.0-rc2"/>
    <x v="1"/>
    <x v="650"/>
  </r>
  <r>
    <m/>
    <m/>
    <x v="1"/>
    <x v="1"/>
  </r>
  <r>
    <s v="2.2.3"/>
    <s v="2.4.1"/>
    <x v="2"/>
    <x v="650"/>
  </r>
  <r>
    <m/>
    <m/>
    <x v="1"/>
    <x v="1"/>
  </r>
  <r>
    <s v="2.4.6"/>
    <s v="2.4.2"/>
    <x v="1"/>
    <x v="650"/>
  </r>
  <r>
    <m/>
    <m/>
    <x v="1"/>
    <x v="1"/>
  </r>
  <r>
    <s v="2.4.1"/>
    <s v="2.4.4"/>
    <x v="1"/>
    <x v="650"/>
  </r>
  <r>
    <m/>
    <m/>
    <x v="1"/>
    <x v="1"/>
  </r>
  <r>
    <s v="3.0-ALPHA"/>
    <s v="2.5"/>
    <x v="1"/>
    <x v="650"/>
  </r>
  <r>
    <m/>
    <m/>
    <x v="1"/>
    <x v="1"/>
  </r>
  <r>
    <s v="2.5.1"/>
    <s v="2.5.0"/>
    <x v="1"/>
    <x v="650"/>
  </r>
  <r>
    <m/>
    <m/>
    <x v="1"/>
    <x v="1"/>
  </r>
  <r>
    <n v="1"/>
    <s v="2.5.0-b18"/>
    <x v="1"/>
    <x v="650"/>
  </r>
  <r>
    <m/>
    <m/>
    <x v="1"/>
    <x v="1"/>
  </r>
  <r>
    <s v="3.2.16.GA"/>
    <s v="2.5.4.SP4"/>
    <x v="1"/>
    <x v="650"/>
  </r>
  <r>
    <m/>
    <m/>
    <x v="1"/>
    <x v="1"/>
  </r>
  <r>
    <s v="2.4.1"/>
    <s v="2.6"/>
    <x v="1"/>
    <x v="650"/>
  </r>
  <r>
    <m/>
    <m/>
    <x v="1"/>
    <x v="1"/>
  </r>
  <r>
    <s v="2.6.1-SNAPSHOT"/>
    <s v="2.6.1"/>
    <x v="1"/>
    <x v="650"/>
  </r>
  <r>
    <m/>
    <m/>
    <x v="1"/>
    <x v="1"/>
  </r>
  <r>
    <s v="${version.org.eclipselink.version}"/>
    <s v="2.6.3-M1"/>
    <x v="1"/>
    <x v="650"/>
  </r>
  <r>
    <m/>
    <m/>
    <x v="1"/>
    <x v="1"/>
  </r>
  <r>
    <s v="${version.org.eclipselink.version}"/>
    <s v="2.6.4"/>
    <x v="1"/>
    <x v="650"/>
  </r>
  <r>
    <m/>
    <m/>
    <x v="1"/>
    <x v="1"/>
  </r>
  <r>
    <s v="2.7.0.Final"/>
    <s v="2.7.0.Final"/>
    <x v="1"/>
    <x v="650"/>
  </r>
  <r>
    <m/>
    <m/>
    <x v="1"/>
    <x v="1"/>
  </r>
  <r>
    <s v="2.5.4"/>
    <s v="2.7.0-rc1"/>
    <x v="2"/>
    <x v="650"/>
  </r>
  <r>
    <m/>
    <m/>
    <x v="1"/>
    <x v="1"/>
  </r>
  <r>
    <s v="2.5.4"/>
    <s v="2.7.1"/>
    <x v="2"/>
    <x v="650"/>
  </r>
  <r>
    <m/>
    <m/>
    <x v="1"/>
    <x v="1"/>
  </r>
  <r>
    <s v="2.9.1"/>
    <s v="2.7.8"/>
    <x v="0"/>
    <x v="650"/>
  </r>
  <r>
    <m/>
    <m/>
    <x v="1"/>
    <x v="1"/>
  </r>
  <r>
    <s v="2.4"/>
    <s v="2.8"/>
    <x v="1"/>
    <x v="650"/>
  </r>
  <r>
    <m/>
    <m/>
    <x v="1"/>
    <x v="1"/>
  </r>
  <r>
    <s v="${com.google.gwt.version}"/>
    <s v="2.8.0-beta1"/>
    <x v="1"/>
    <x v="650"/>
  </r>
  <r>
    <m/>
    <m/>
    <x v="1"/>
    <x v="1"/>
  </r>
  <r>
    <s v="2.8.0-rc1"/>
    <s v="2.8.0-rc2"/>
    <x v="1"/>
    <x v="650"/>
  </r>
  <r>
    <m/>
    <m/>
    <x v="1"/>
    <x v="1"/>
  </r>
  <r>
    <s v="2.0.3"/>
    <s v="3.0.0"/>
    <x v="1"/>
    <x v="650"/>
  </r>
  <r>
    <m/>
    <m/>
    <x v="1"/>
    <x v="1"/>
  </r>
  <r>
    <s v="3.0.0.Beta5"/>
    <s v="3.0.0.Beta5"/>
    <x v="1"/>
    <x v="650"/>
  </r>
  <r>
    <m/>
    <m/>
    <x v="1"/>
    <x v="1"/>
  </r>
  <r>
    <s v="2.4.1.Final"/>
    <s v="3.0.0.CR1"/>
    <x v="1"/>
    <x v="650"/>
  </r>
  <r>
    <m/>
    <m/>
    <x v="1"/>
    <x v="1"/>
  </r>
  <r>
    <s v="2.2.2"/>
    <s v="3.0.0-M7"/>
    <x v="1"/>
    <x v="650"/>
  </r>
  <r>
    <m/>
    <m/>
    <x v="1"/>
    <x v="1"/>
  </r>
  <r>
    <s v="2.1.4"/>
    <s v="3.0.0-RC5"/>
    <x v="1"/>
    <x v="650"/>
  </r>
  <r>
    <m/>
    <m/>
    <x v="1"/>
    <x v="1"/>
  </r>
  <r>
    <s v="2.21"/>
    <s v="3.0.4"/>
    <x v="1"/>
    <x v="650"/>
  </r>
  <r>
    <m/>
    <m/>
    <x v="1"/>
    <x v="1"/>
  </r>
  <r>
    <s v="4.0.0"/>
    <s v="3.0.6"/>
    <x v="1"/>
    <x v="650"/>
  </r>
  <r>
    <m/>
    <m/>
    <x v="1"/>
    <x v="1"/>
  </r>
  <r>
    <s v="3.0-SNAPSHOT"/>
    <s v="3.0-rc2"/>
    <x v="1"/>
    <x v="650"/>
  </r>
  <r>
    <m/>
    <m/>
    <x v="1"/>
    <x v="1"/>
  </r>
  <r>
    <s v="2.13.2"/>
    <s v="3.1.0"/>
    <x v="1"/>
    <x v="650"/>
  </r>
  <r>
    <m/>
    <m/>
    <x v="1"/>
    <x v="1"/>
  </r>
  <r>
    <s v="3.0.1"/>
    <s v="3.1.2"/>
    <x v="2"/>
    <x v="650"/>
  </r>
  <r>
    <m/>
    <m/>
    <x v="1"/>
    <x v="1"/>
  </r>
  <r>
    <s v="3.1.4.Final"/>
    <s v="3.1.3.Final"/>
    <x v="0"/>
    <x v="650"/>
  </r>
  <r>
    <m/>
    <m/>
    <x v="1"/>
    <x v="1"/>
  </r>
  <r>
    <s v="3.15.1"/>
    <s v="3.16.1"/>
    <x v="2"/>
    <x v="650"/>
  </r>
  <r>
    <m/>
    <m/>
    <x v="1"/>
    <x v="1"/>
  </r>
  <r>
    <s v="2.10.0"/>
    <s v="3.2.0"/>
    <x v="1"/>
    <x v="650"/>
  </r>
  <r>
    <m/>
    <m/>
    <x v="1"/>
    <x v="1"/>
  </r>
  <r>
    <s v="3.2.0.BETA1"/>
    <s v="3.2.0.Beta2"/>
    <x v="1"/>
    <x v="650"/>
  </r>
  <r>
    <m/>
    <m/>
    <x v="1"/>
    <x v="1"/>
  </r>
  <r>
    <s v="3.2.0.CR6-darranl-1"/>
    <s v="3.2.0.CR8"/>
    <x v="1"/>
    <x v="650"/>
  </r>
  <r>
    <m/>
    <m/>
    <x v="1"/>
    <x v="1"/>
  </r>
  <r>
    <s v="3.3.0-SNAPSHOT"/>
    <s v="3.2.1"/>
    <x v="0"/>
    <x v="650"/>
  </r>
  <r>
    <m/>
    <m/>
    <x v="1"/>
    <x v="1"/>
  </r>
  <r>
    <s v="3.2.10.GA"/>
    <s v="3.2.10.GA"/>
    <x v="1"/>
    <x v="650"/>
  </r>
  <r>
    <m/>
    <m/>
    <x v="1"/>
    <x v="1"/>
  </r>
  <r>
    <s v="3.2.8.SP1"/>
    <s v="3.2.11.GA"/>
    <x v="0"/>
    <x v="650"/>
  </r>
  <r>
    <m/>
    <m/>
    <x v="1"/>
    <x v="1"/>
  </r>
  <r>
    <s v="3.2.11.GA"/>
    <s v="3.2.12.GA"/>
    <x v="2"/>
    <x v="650"/>
  </r>
  <r>
    <m/>
    <m/>
    <x v="1"/>
    <x v="1"/>
  </r>
  <r>
    <s v="4.0.5.RELEASE"/>
    <s v="3.2.12.RELEASE"/>
    <x v="1"/>
    <x v="650"/>
  </r>
  <r>
    <m/>
    <m/>
    <x v="1"/>
    <x v="1"/>
  </r>
  <r>
    <s v="3.2.12.GA"/>
    <s v="3.2.13.GA"/>
    <x v="2"/>
    <x v="650"/>
  </r>
  <r>
    <m/>
    <m/>
    <x v="1"/>
    <x v="1"/>
  </r>
  <r>
    <s v="3.2.13.GA"/>
    <s v="3.2.14.GA"/>
    <x v="2"/>
    <x v="650"/>
  </r>
  <r>
    <m/>
    <m/>
    <x v="1"/>
    <x v="1"/>
  </r>
  <r>
    <s v="3.2.14.GA"/>
    <s v="3.2.15.GA"/>
    <x v="2"/>
    <x v="650"/>
  </r>
  <r>
    <m/>
    <m/>
    <x v="1"/>
    <x v="1"/>
  </r>
  <r>
    <s v="3.2.15.GA"/>
    <s v="3.2.16.GA"/>
    <x v="2"/>
    <x v="650"/>
  </r>
  <r>
    <m/>
    <m/>
    <x v="1"/>
    <x v="1"/>
  </r>
  <r>
    <s v="3.2.1"/>
    <s v="3.2.2"/>
    <x v="1"/>
    <x v="650"/>
  </r>
  <r>
    <m/>
    <m/>
    <x v="1"/>
    <x v="1"/>
  </r>
  <r>
    <s v="3.2.2.Final"/>
    <s v="3.2.4.Beta1"/>
    <x v="2"/>
    <x v="650"/>
  </r>
  <r>
    <m/>
    <m/>
    <x v="1"/>
    <x v="1"/>
  </r>
  <r>
    <s v="3.2.4.Final"/>
    <s v="3.2.4.Final"/>
    <x v="1"/>
    <x v="650"/>
  </r>
  <r>
    <m/>
    <m/>
    <x v="1"/>
    <x v="1"/>
  </r>
  <r>
    <s v="3.2.5.Beta1"/>
    <s v="3.2.5.Final"/>
    <x v="1"/>
    <x v="650"/>
  </r>
  <r>
    <m/>
    <m/>
    <x v="1"/>
    <x v="1"/>
  </r>
  <r>
    <s v="3.2.5.Final"/>
    <s v="3.2.5.Final"/>
    <x v="1"/>
    <x v="650"/>
  </r>
  <r>
    <m/>
    <m/>
    <x v="1"/>
    <x v="1"/>
  </r>
  <r>
    <s v="3.2.5.Final"/>
    <s v="3.2.7.Final"/>
    <x v="2"/>
    <x v="650"/>
  </r>
  <r>
    <m/>
    <m/>
    <x v="1"/>
    <x v="1"/>
  </r>
  <r>
    <s v="3.2.8.GA"/>
    <s v="3.2.8.SP1"/>
    <x v="1"/>
    <x v="650"/>
  </r>
  <r>
    <m/>
    <m/>
    <x v="1"/>
    <x v="1"/>
  </r>
  <r>
    <s v="3.2.8.GA"/>
    <s v="3.2.9.GA"/>
    <x v="2"/>
    <x v="650"/>
  </r>
  <r>
    <m/>
    <m/>
    <x v="1"/>
    <x v="1"/>
  </r>
  <r>
    <s v="3.18.1-GA"/>
    <s v="3.22.0-CR1"/>
    <x v="2"/>
    <x v="650"/>
  </r>
  <r>
    <m/>
    <m/>
    <x v="1"/>
    <x v="1"/>
  </r>
  <r>
    <s v="3.3"/>
    <s v="3.3"/>
    <x v="1"/>
    <x v="650"/>
  </r>
  <r>
    <m/>
    <m/>
    <x v="1"/>
    <x v="1"/>
  </r>
  <r>
    <s v="3.9.0.GA"/>
    <s v="3.3"/>
    <x v="1"/>
    <x v="650"/>
  </r>
  <r>
    <m/>
    <m/>
    <x v="1"/>
    <x v="1"/>
  </r>
  <r>
    <s v="4.0.0.Beta1"/>
    <s v="3.3.0.Beta1"/>
    <x v="1"/>
    <x v="650"/>
  </r>
  <r>
    <m/>
    <m/>
    <x v="1"/>
    <x v="1"/>
  </r>
  <r>
    <s v="3.6"/>
    <s v="3.6"/>
    <x v="1"/>
    <x v="650"/>
  </r>
  <r>
    <m/>
    <m/>
    <x v="1"/>
    <x v="1"/>
  </r>
  <r>
    <s v="3.6.8.Final"/>
    <s v="3.6.9.Final"/>
    <x v="2"/>
    <x v="650"/>
  </r>
  <r>
    <m/>
    <m/>
    <x v="1"/>
    <x v="1"/>
  </r>
  <r>
    <s v="3.8.2"/>
    <s v="3.8.4"/>
    <x v="1"/>
    <x v="650"/>
  </r>
  <r>
    <m/>
    <m/>
    <x v="1"/>
    <x v="1"/>
  </r>
  <r>
    <s v="4.0.0.FINAL"/>
    <s v="4.0.0.Final"/>
    <x v="1"/>
    <x v="650"/>
  </r>
  <r>
    <m/>
    <m/>
    <x v="1"/>
    <x v="1"/>
  </r>
  <r>
    <s v="4.0.12.Final"/>
    <s v="4.0.14.Beta1"/>
    <x v="2"/>
    <x v="650"/>
  </r>
  <r>
    <m/>
    <m/>
    <x v="1"/>
    <x v="1"/>
  </r>
  <r>
    <s v="4.0.35.Final"/>
    <s v="4.0.36.Final"/>
    <x v="2"/>
    <x v="650"/>
  </r>
  <r>
    <m/>
    <m/>
    <x v="1"/>
    <x v="1"/>
  </r>
  <r>
    <s v="4.0.36.Final"/>
    <s v="4.0.37.Final"/>
    <x v="2"/>
    <x v="650"/>
  </r>
  <r>
    <m/>
    <m/>
    <x v="1"/>
    <x v="1"/>
  </r>
  <r>
    <s v="4.0.7.Final"/>
    <s v="4.0.8.Final"/>
    <x v="2"/>
    <x v="650"/>
  </r>
  <r>
    <m/>
    <m/>
    <x v="1"/>
    <x v="1"/>
  </r>
  <r>
    <n v="3"/>
    <s v="4.0-beta"/>
    <x v="1"/>
    <x v="650"/>
  </r>
  <r>
    <m/>
    <m/>
    <x v="1"/>
    <x v="1"/>
  </r>
  <r>
    <s v="4.9.3.Final"/>
    <s v="4.1.2.Final"/>
    <x v="0"/>
    <x v="650"/>
  </r>
  <r>
    <m/>
    <m/>
    <x v="1"/>
    <x v="1"/>
  </r>
  <r>
    <s v="4.10.1"/>
    <s v="4.10.2"/>
    <x v="1"/>
    <x v="650"/>
  </r>
  <r>
    <m/>
    <m/>
    <x v="1"/>
    <x v="1"/>
  </r>
  <r>
    <s v="4.10.4"/>
    <s v="4.10.4"/>
    <x v="1"/>
    <x v="650"/>
  </r>
  <r>
    <m/>
    <m/>
    <x v="1"/>
    <x v="1"/>
  </r>
  <r>
    <s v="4.11-beta-1"/>
    <s v="4.11"/>
    <x v="1"/>
    <x v="650"/>
  </r>
  <r>
    <m/>
    <m/>
    <x v="1"/>
    <x v="1"/>
  </r>
  <r>
    <s v="4.10"/>
    <s v="4.12-beta-1"/>
    <x v="1"/>
    <x v="650"/>
  </r>
  <r>
    <m/>
    <m/>
    <x v="1"/>
    <x v="1"/>
  </r>
  <r>
    <s v="4.17.2.Final"/>
    <s v="4.17.3.Final"/>
    <x v="2"/>
    <x v="650"/>
  </r>
  <r>
    <m/>
    <m/>
    <x v="1"/>
    <x v="1"/>
  </r>
  <r>
    <s v="5.0.10.Final"/>
    <s v="4.2.18.Final"/>
    <x v="1"/>
    <x v="650"/>
  </r>
  <r>
    <m/>
    <m/>
    <x v="1"/>
    <x v="1"/>
  </r>
  <r>
    <s v="4.3.0.RC1"/>
    <s v="4.3.0.RELEASE"/>
    <x v="1"/>
    <x v="650"/>
  </r>
  <r>
    <m/>
    <m/>
    <x v="1"/>
    <x v="1"/>
  </r>
  <r>
    <s v="4.3.2.RELEASE"/>
    <s v="4.3.4.RELEASE"/>
    <x v="2"/>
    <x v="650"/>
  </r>
  <r>
    <m/>
    <m/>
    <x v="1"/>
    <x v="1"/>
  </r>
  <r>
    <s v="4.1.3"/>
    <s v="4.3.6"/>
    <x v="2"/>
    <x v="650"/>
  </r>
  <r>
    <m/>
    <m/>
    <x v="1"/>
    <x v="1"/>
  </r>
  <r>
    <s v="4.3.6.RELEASE"/>
    <s v="4.3.7.RELEASE"/>
    <x v="2"/>
    <x v="650"/>
  </r>
  <r>
    <m/>
    <m/>
    <x v="1"/>
    <x v="1"/>
  </r>
  <r>
    <s v="4.0.3"/>
    <s v="4.3-beta2"/>
    <x v="1"/>
    <x v="650"/>
  </r>
  <r>
    <m/>
    <m/>
    <x v="1"/>
    <x v="1"/>
  </r>
  <r>
    <s v="4.4.1"/>
    <s v="4.4.6"/>
    <x v="1"/>
    <x v="650"/>
  </r>
  <r>
    <m/>
    <m/>
    <x v="1"/>
    <x v="1"/>
  </r>
  <r>
    <s v="4.3.6"/>
    <s v="4.4-beta1"/>
    <x v="1"/>
    <x v="650"/>
  </r>
  <r>
    <m/>
    <m/>
    <x v="1"/>
    <x v="1"/>
  </r>
  <r>
    <s v="4.3.4"/>
    <s v="4.5.3"/>
    <x v="2"/>
    <x v="650"/>
  </r>
  <r>
    <m/>
    <m/>
    <x v="1"/>
    <x v="1"/>
  </r>
  <r>
    <s v="4.9.2.Final"/>
    <s v="4.9.3.Final"/>
    <x v="2"/>
    <x v="650"/>
  </r>
  <r>
    <m/>
    <m/>
    <x v="1"/>
    <x v="1"/>
  </r>
  <r>
    <s v="4.9.3.Final"/>
    <s v="4.9.3.Final"/>
    <x v="1"/>
    <x v="650"/>
  </r>
  <r>
    <m/>
    <m/>
    <x v="1"/>
    <x v="1"/>
  </r>
  <r>
    <s v="4.9.3.Final"/>
    <s v="4.9.4.Final"/>
    <x v="2"/>
    <x v="650"/>
  </r>
  <r>
    <m/>
    <m/>
    <x v="1"/>
    <x v="1"/>
  </r>
  <r>
    <s v="4.9.5.Final"/>
    <s v="4.9.5.Final"/>
    <x v="1"/>
    <x v="650"/>
  </r>
  <r>
    <m/>
    <m/>
    <x v="1"/>
    <x v="1"/>
  </r>
  <r>
    <s v="4.9.5.Final"/>
    <s v="4.9.6.Final"/>
    <x v="2"/>
    <x v="650"/>
  </r>
  <r>
    <m/>
    <m/>
    <x v="1"/>
    <x v="1"/>
  </r>
  <r>
    <s v="5.0.0.Beta17"/>
    <s v="5.0.0.Beta17"/>
    <x v="1"/>
    <x v="650"/>
  </r>
  <r>
    <m/>
    <m/>
    <x v="1"/>
    <x v="1"/>
  </r>
  <r>
    <s v="5.0.3.Final"/>
    <s v="5.0.3.Final"/>
    <x v="1"/>
    <x v="650"/>
  </r>
  <r>
    <m/>
    <m/>
    <x v="1"/>
    <x v="1"/>
  </r>
  <r>
    <s v="${version.org.hibernate}"/>
    <s v="5.0.9.Final"/>
    <x v="1"/>
    <x v="650"/>
  </r>
  <r>
    <m/>
    <m/>
    <x v="1"/>
    <x v="1"/>
  </r>
  <r>
    <s v="7.0.0.Final"/>
    <s v="5.2.11.Final"/>
    <x v="1"/>
    <x v="650"/>
  </r>
  <r>
    <m/>
    <m/>
    <x v="1"/>
    <x v="1"/>
  </r>
  <r>
    <s v="6.0.1.Final"/>
    <s v="5.2.8.CR1"/>
    <x v="1"/>
    <x v="650"/>
  </r>
  <r>
    <m/>
    <m/>
    <x v="1"/>
    <x v="1"/>
  </r>
  <r>
    <s v="6.0.1.Final"/>
    <s v="5.2.8.Final"/>
    <x v="1"/>
    <x v="650"/>
  </r>
  <r>
    <m/>
    <m/>
    <x v="1"/>
    <x v="1"/>
  </r>
  <r>
    <s v="6.0.2.Final"/>
    <s v="5.2.8.Final"/>
    <x v="1"/>
    <x v="650"/>
  </r>
  <r>
    <m/>
    <m/>
    <x v="1"/>
    <x v="1"/>
  </r>
  <r>
    <s v="5.3.0.Final"/>
    <s v="5.3.0.Final"/>
    <x v="1"/>
    <x v="650"/>
  </r>
  <r>
    <m/>
    <m/>
    <x v="1"/>
    <x v="1"/>
  </r>
  <r>
    <s v="4.7.2"/>
    <s v="5.4.0"/>
    <x v="1"/>
    <x v="650"/>
  </r>
  <r>
    <m/>
    <m/>
    <x v="1"/>
    <x v="1"/>
  </r>
  <r>
    <s v="5.3.3.Final"/>
    <s v="5.4.0.Beta1"/>
    <x v="2"/>
    <x v="650"/>
  </r>
  <r>
    <m/>
    <m/>
    <x v="1"/>
    <x v="1"/>
  </r>
  <r>
    <s v="5.3.2"/>
    <s v="5.5.0"/>
    <x v="2"/>
    <x v="650"/>
  </r>
  <r>
    <m/>
    <m/>
    <x v="1"/>
    <x v="1"/>
  </r>
  <r>
    <s v="5.5.0"/>
    <s v="5.5.0"/>
    <x v="1"/>
    <x v="650"/>
  </r>
  <r>
    <m/>
    <m/>
    <x v="1"/>
    <x v="1"/>
  </r>
  <r>
    <s v="5.5.2.Final"/>
    <s v="5.5.3.Final"/>
    <x v="2"/>
    <x v="650"/>
  </r>
  <r>
    <m/>
    <m/>
    <x v="1"/>
    <x v="1"/>
  </r>
  <r>
    <s v="5.5.3.Final"/>
    <s v="5.5.3.Final"/>
    <x v="1"/>
    <x v="650"/>
  </r>
  <r>
    <m/>
    <m/>
    <x v="1"/>
    <x v="1"/>
  </r>
  <r>
    <s v="5.5.4.Final"/>
    <s v="5.5.4.Final"/>
    <x v="1"/>
    <x v="650"/>
  </r>
  <r>
    <m/>
    <m/>
    <x v="1"/>
    <x v="1"/>
  </r>
  <r>
    <s v="5.5.5.Final"/>
    <s v="5.5.5.Final"/>
    <x v="1"/>
    <x v="650"/>
  </r>
  <r>
    <m/>
    <m/>
    <x v="1"/>
    <x v="1"/>
  </r>
  <r>
    <s v="5.5.3.Final"/>
    <s v="5.6.0.Beta1"/>
    <x v="2"/>
    <x v="650"/>
  </r>
  <r>
    <m/>
    <m/>
    <x v="1"/>
    <x v="1"/>
  </r>
  <r>
    <s v="6.0.0.CR1"/>
    <s v="6.0.0.Final"/>
    <x v="1"/>
    <x v="650"/>
  </r>
  <r>
    <m/>
    <m/>
    <x v="1"/>
    <x v="1"/>
  </r>
  <r>
    <s v="5.1.33"/>
    <s v="6.0.3"/>
    <x v="1"/>
    <x v="650"/>
  </r>
  <r>
    <m/>
    <m/>
    <x v="1"/>
    <x v="1"/>
  </r>
  <r>
    <s v="9.0.0.RC0"/>
    <s v="6.1.26"/>
    <x v="1"/>
    <x v="650"/>
  </r>
  <r>
    <m/>
    <m/>
    <x v="1"/>
    <x v="1"/>
  </r>
  <r>
    <s v="4.10.4"/>
    <s v="6.2.1"/>
    <x v="1"/>
    <x v="650"/>
  </r>
  <r>
    <m/>
    <m/>
    <x v="1"/>
    <x v="1"/>
  </r>
  <r>
    <s v="6.3.1"/>
    <s v="6.5.1"/>
    <x v="2"/>
    <x v="650"/>
  </r>
  <r>
    <m/>
    <m/>
    <x v="1"/>
    <x v="1"/>
  </r>
  <r>
    <s v="6.8.5"/>
    <s v="6.8.7"/>
    <x v="1"/>
    <x v="650"/>
  </r>
  <r>
    <m/>
    <m/>
    <x v="1"/>
    <x v="1"/>
  </r>
  <r>
    <s v="8.0.0.Alpha1-SNAPSHOT"/>
    <s v="7.1.3.Final"/>
    <x v="1"/>
    <x v="650"/>
  </r>
  <r>
    <m/>
    <m/>
    <x v="1"/>
    <x v="1"/>
  </r>
  <r>
    <s v="7.1.1"/>
    <s v="7.2.0"/>
    <x v="2"/>
    <x v="650"/>
  </r>
  <r>
    <m/>
    <m/>
    <x v="1"/>
    <x v="1"/>
  </r>
  <r>
    <s v="8.1.1.v20120215"/>
    <s v="8.1.12.v20130726"/>
    <x v="2"/>
    <x v="650"/>
  </r>
  <r>
    <m/>
    <m/>
    <x v="1"/>
    <x v="1"/>
  </r>
  <r>
    <s v="8.2.5.Final"/>
    <s v="8.1.7.Final"/>
    <x v="0"/>
    <x v="650"/>
  </r>
  <r>
    <m/>
    <m/>
    <x v="1"/>
    <x v="1"/>
  </r>
  <r>
    <s v="8.2.5.Final"/>
    <s v="9.0.0.Beta2"/>
    <x v="1"/>
    <x v="650"/>
  </r>
  <r>
    <m/>
    <m/>
    <x v="1"/>
    <x v="1"/>
  </r>
  <r>
    <s v="9.0.2.v20130417"/>
    <s v="9.0.3.v20130506"/>
    <x v="2"/>
    <x v="650"/>
  </r>
  <r>
    <m/>
    <m/>
    <x v="1"/>
    <x v="1"/>
  </r>
  <r>
    <s v="9.0.3.v20130506"/>
    <s v="9.0.4.v20130625"/>
    <x v="2"/>
    <x v="650"/>
  </r>
  <r>
    <m/>
    <m/>
    <x v="1"/>
    <x v="1"/>
  </r>
  <r>
    <s v="9.2.5.v20141112"/>
    <s v="9.2.21.v20170120"/>
    <x v="0"/>
    <x v="650"/>
  </r>
  <r>
    <m/>
    <m/>
    <x v="1"/>
    <x v="1"/>
  </r>
  <r>
    <s v="9.3.16.v20170120"/>
    <s v="9.2.22.v20170606"/>
    <x v="0"/>
    <x v="650"/>
  </r>
  <r>
    <m/>
    <m/>
    <x v="1"/>
    <x v="1"/>
  </r>
  <r>
    <s v="8.1.15.v20140411"/>
    <s v="9.2.5.v20141112"/>
    <x v="1"/>
    <x v="650"/>
  </r>
  <r>
    <m/>
    <m/>
    <x v="1"/>
    <x v="1"/>
  </r>
  <r>
    <s v="9.0.5.v20130815"/>
    <s v="9.2.5.v20141112"/>
    <x v="2"/>
    <x v="650"/>
  </r>
  <r>
    <m/>
    <m/>
    <x v="1"/>
    <x v="1"/>
  </r>
  <r>
    <s v="8.1.16.v20140903"/>
    <s v="9.2.8.v20150217"/>
    <x v="1"/>
    <x v="650"/>
  </r>
  <r>
    <m/>
    <m/>
    <x v="1"/>
    <x v="1"/>
  </r>
  <r>
    <s v="9.2.7.v20150116"/>
    <s v="9.2.8.v20150217"/>
    <x v="2"/>
    <x v="650"/>
  </r>
  <r>
    <m/>
    <m/>
    <x v="1"/>
    <x v="1"/>
  </r>
  <r>
    <s v="9.2.9.v20150224"/>
    <s v="9.2.9.v20150224"/>
    <x v="1"/>
    <x v="650"/>
  </r>
  <r>
    <m/>
    <m/>
    <x v="1"/>
    <x v="1"/>
  </r>
  <r>
    <s v="9.2.13.v20150730"/>
    <s v="9.3.3.v20150827"/>
    <x v="2"/>
    <x v="650"/>
  </r>
  <r>
    <m/>
    <m/>
    <x v="1"/>
    <x v="1"/>
  </r>
  <r>
    <s v="0.0.3.5.5.3"/>
    <s v="0.0.3.5.5.3"/>
    <x v="1"/>
    <x v="651"/>
  </r>
  <r>
    <m/>
    <m/>
    <x v="1"/>
    <x v="1"/>
  </r>
  <r>
    <s v="0.0.3.5.5.4"/>
    <s v="0.0.3.5.5.4"/>
    <x v="1"/>
    <x v="651"/>
  </r>
  <r>
    <m/>
    <m/>
    <x v="1"/>
    <x v="1"/>
  </r>
  <r>
    <s v="0.0.3-SNAPSHOT"/>
    <s v="0.0.4"/>
    <x v="1"/>
    <x v="651"/>
  </r>
  <r>
    <m/>
    <m/>
    <x v="1"/>
    <x v="1"/>
  </r>
  <r>
    <s v="0.1.4-SNAPSHOT"/>
    <s v="0.1.3"/>
    <x v="1"/>
    <x v="651"/>
  </r>
  <r>
    <m/>
    <m/>
    <x v="1"/>
    <x v="1"/>
  </r>
  <r>
    <s v="0.1-1.2.M06"/>
    <s v="0.1-1.2.M05"/>
    <x v="1"/>
    <x v="651"/>
  </r>
  <r>
    <m/>
    <m/>
    <x v="1"/>
    <x v="1"/>
  </r>
  <r>
    <s v="0.11.0"/>
    <s v="0.12.0"/>
    <x v="2"/>
    <x v="651"/>
  </r>
  <r>
    <m/>
    <m/>
    <x v="1"/>
    <x v="1"/>
  </r>
  <r>
    <s v="0.9.0"/>
    <s v="0.12.0"/>
    <x v="0"/>
    <x v="651"/>
  </r>
  <r>
    <m/>
    <m/>
    <x v="1"/>
    <x v="1"/>
  </r>
  <r>
    <s v="0.16.0.RELEASE"/>
    <s v="0.18.0.RELEASE"/>
    <x v="2"/>
    <x v="651"/>
  </r>
  <r>
    <m/>
    <m/>
    <x v="1"/>
    <x v="1"/>
  </r>
  <r>
    <s v="0.18.0.RELEASE"/>
    <s v="0.18.0.RELEASE"/>
    <x v="1"/>
    <x v="651"/>
  </r>
  <r>
    <m/>
    <m/>
    <x v="1"/>
    <x v="1"/>
  </r>
  <r>
    <s v="0.3.0"/>
    <s v="0.2.0"/>
    <x v="0"/>
    <x v="651"/>
  </r>
  <r>
    <m/>
    <m/>
    <x v="1"/>
    <x v="1"/>
  </r>
  <r>
    <s v="0.3.0"/>
    <s v="0.2.1"/>
    <x v="0"/>
    <x v="651"/>
  </r>
  <r>
    <m/>
    <m/>
    <x v="1"/>
    <x v="1"/>
  </r>
  <r>
    <s v="0.20-SNAPSHOT"/>
    <s v="0.20"/>
    <x v="1"/>
    <x v="651"/>
  </r>
  <r>
    <m/>
    <m/>
    <x v="1"/>
    <x v="1"/>
  </r>
  <r>
    <s v="0.40-SNAPSHOT"/>
    <s v="0.20"/>
    <x v="1"/>
    <x v="651"/>
  </r>
  <r>
    <m/>
    <m/>
    <x v="1"/>
    <x v="1"/>
  </r>
  <r>
    <s v="${project.parent.version}"/>
    <s v="0.20.0-rc.1-1"/>
    <x v="1"/>
    <x v="651"/>
  </r>
  <r>
    <m/>
    <m/>
    <x v="1"/>
    <x v="1"/>
  </r>
  <r>
    <s v="0.21.0-beta1"/>
    <s v="0.20.0-rc.1-1"/>
    <x v="0"/>
    <x v="651"/>
  </r>
  <r>
    <m/>
    <m/>
    <x v="1"/>
    <x v="1"/>
  </r>
  <r>
    <s v="0.21.0-beta2-SNAPSHOT"/>
    <s v="0.20.0-rc.1-1"/>
    <x v="0"/>
    <x v="651"/>
  </r>
  <r>
    <m/>
    <m/>
    <x v="1"/>
    <x v="1"/>
  </r>
  <r>
    <s v="0.3.0-SNAPSHOT"/>
    <s v="0.3.0"/>
    <x v="1"/>
    <x v="651"/>
  </r>
  <r>
    <m/>
    <m/>
    <x v="1"/>
    <x v="1"/>
  </r>
  <r>
    <s v="0.4.0"/>
    <s v="0.3.1"/>
    <x v="0"/>
    <x v="651"/>
  </r>
  <r>
    <m/>
    <m/>
    <x v="1"/>
    <x v="1"/>
  </r>
  <r>
    <s v="0.3.8"/>
    <s v="0.3.13"/>
    <x v="1"/>
    <x v="651"/>
  </r>
  <r>
    <m/>
    <m/>
    <x v="1"/>
    <x v="1"/>
  </r>
  <r>
    <s v="0.3.2"/>
    <s v="0.3.2"/>
    <x v="1"/>
    <x v="651"/>
  </r>
  <r>
    <m/>
    <m/>
    <x v="1"/>
    <x v="1"/>
  </r>
  <r>
    <s v="0.4.3"/>
    <s v="0.4.3"/>
    <x v="1"/>
    <x v="651"/>
  </r>
  <r>
    <m/>
    <m/>
    <x v="1"/>
    <x v="1"/>
  </r>
  <r>
    <s v="0.5.0"/>
    <s v="0.4.4"/>
    <x v="0"/>
    <x v="651"/>
  </r>
  <r>
    <m/>
    <m/>
    <x v="1"/>
    <x v="1"/>
  </r>
  <r>
    <s v="0.5.3-SNAPSHOT"/>
    <s v="0.5.2"/>
    <x v="1"/>
    <x v="651"/>
  </r>
  <r>
    <m/>
    <m/>
    <x v="1"/>
    <x v="1"/>
  </r>
  <r>
    <s v="0.5-1.2.M06"/>
    <s v="0.5-1.2.M05"/>
    <x v="1"/>
    <x v="651"/>
  </r>
  <r>
    <m/>
    <m/>
    <x v="1"/>
    <x v="1"/>
  </r>
  <r>
    <s v="0.5-SNAPSHOT"/>
    <s v="0.5-1.2.M05"/>
    <x v="1"/>
    <x v="651"/>
  </r>
  <r>
    <m/>
    <m/>
    <x v="1"/>
    <x v="1"/>
  </r>
  <r>
    <s v="1.3.M02"/>
    <s v="0.5-1.3.M01"/>
    <x v="1"/>
    <x v="651"/>
  </r>
  <r>
    <m/>
    <m/>
    <x v="1"/>
    <x v="1"/>
  </r>
  <r>
    <s v="1.3-SNAPSHOT"/>
    <s v="0.5-1.3.M01"/>
    <x v="1"/>
    <x v="651"/>
  </r>
  <r>
    <m/>
    <m/>
    <x v="1"/>
    <x v="1"/>
  </r>
  <r>
    <s v="0.5.59-SNAPSHOT"/>
    <s v="0.7.1.1"/>
    <x v="2"/>
    <x v="651"/>
  </r>
  <r>
    <m/>
    <m/>
    <x v="1"/>
    <x v="1"/>
  </r>
  <r>
    <s v="0.7-SNAPSHOT"/>
    <s v="0.7-1.2.M06"/>
    <x v="1"/>
    <x v="651"/>
  </r>
  <r>
    <m/>
    <m/>
    <x v="1"/>
    <x v="1"/>
  </r>
  <r>
    <s v="0.7.0"/>
    <s v="0.8.0"/>
    <x v="2"/>
    <x v="651"/>
  </r>
  <r>
    <m/>
    <m/>
    <x v="1"/>
    <x v="1"/>
  </r>
  <r>
    <s v="0.8.0-SNAPSHOT"/>
    <s v="0.8.0"/>
    <x v="1"/>
    <x v="651"/>
  </r>
  <r>
    <m/>
    <m/>
    <x v="1"/>
    <x v="1"/>
  </r>
  <r>
    <s v="0.7.1.RELEASE"/>
    <s v="0.8.0-RC1"/>
    <x v="2"/>
    <x v="651"/>
  </r>
  <r>
    <m/>
    <m/>
    <x v="1"/>
    <x v="1"/>
  </r>
  <r>
    <s v="0.8-1.2.M06"/>
    <s v="0.8-1.2.M05"/>
    <x v="1"/>
    <x v="651"/>
  </r>
  <r>
    <m/>
    <m/>
    <x v="1"/>
    <x v="1"/>
  </r>
  <r>
    <s v="0.8-SNAPSHOT"/>
    <s v="0.8-1.2.M05"/>
    <x v="1"/>
    <x v="651"/>
  </r>
  <r>
    <m/>
    <m/>
    <x v="1"/>
    <x v="1"/>
  </r>
  <r>
    <s v="0.8.0"/>
    <s v="0.9.0"/>
    <x v="2"/>
    <x v="651"/>
  </r>
  <r>
    <m/>
    <m/>
    <x v="1"/>
    <x v="1"/>
  </r>
  <r>
    <s v="0.9.1.2"/>
    <s v="0.9.1.2"/>
    <x v="1"/>
    <x v="651"/>
  </r>
  <r>
    <m/>
    <m/>
    <x v="1"/>
    <x v="1"/>
  </r>
  <r>
    <s v="1.1-SNAPSHOT"/>
    <s v="0.9.15"/>
    <x v="1"/>
    <x v="651"/>
  </r>
  <r>
    <m/>
    <m/>
    <x v="1"/>
    <x v="1"/>
  </r>
  <r>
    <s v="0.98.8-hadoop2"/>
    <s v="0.98.8-hadoop2"/>
    <x v="1"/>
    <x v="651"/>
  </r>
  <r>
    <m/>
    <m/>
    <x v="1"/>
    <x v="1"/>
  </r>
  <r>
    <s v="1.0.0.Alpha10-SNAPSHOT"/>
    <s v="1.0.0.Alpha10"/>
    <x v="1"/>
    <x v="651"/>
  </r>
  <r>
    <m/>
    <m/>
    <x v="1"/>
    <x v="1"/>
  </r>
  <r>
    <s v="1.0.0.Alpha11-SNAPSHOT"/>
    <s v="1.0.0.Alpha11"/>
    <x v="1"/>
    <x v="651"/>
  </r>
  <r>
    <m/>
    <m/>
    <x v="1"/>
    <x v="1"/>
  </r>
  <r>
    <s v="1.0.0.Alpha4.SP6"/>
    <s v="1.0.0.Alpha4.SP6"/>
    <x v="1"/>
    <x v="651"/>
  </r>
  <r>
    <m/>
    <m/>
    <x v="1"/>
    <x v="1"/>
  </r>
  <r>
    <s v="1.0.0.Alpha3"/>
    <s v="1.0.0.beta1"/>
    <x v="1"/>
    <x v="651"/>
  </r>
  <r>
    <m/>
    <m/>
    <x v="1"/>
    <x v="1"/>
  </r>
  <r>
    <s v="1.0.0.Beta13"/>
    <s v="1.0.0.Beta12"/>
    <x v="1"/>
    <x v="651"/>
  </r>
  <r>
    <m/>
    <m/>
    <x v="1"/>
    <x v="1"/>
  </r>
  <r>
    <s v="1.0.0.Beta27"/>
    <s v="1.0.0.Beta26"/>
    <x v="1"/>
    <x v="651"/>
  </r>
  <r>
    <m/>
    <m/>
    <x v="1"/>
    <x v="1"/>
  </r>
  <r>
    <s v="1.0.0.Beta28"/>
    <s v="1.0.0.Beta28"/>
    <x v="1"/>
    <x v="651"/>
  </r>
  <r>
    <m/>
    <m/>
    <x v="1"/>
    <x v="1"/>
  </r>
  <r>
    <s v="1.0.0.Beta28"/>
    <s v="1.0.0.Beta29"/>
    <x v="1"/>
    <x v="651"/>
  </r>
  <r>
    <m/>
    <m/>
    <x v="1"/>
    <x v="1"/>
  </r>
  <r>
    <s v="1.0.0.Beta29"/>
    <s v="1.0.0.Beta30"/>
    <x v="1"/>
    <x v="651"/>
  </r>
  <r>
    <m/>
    <m/>
    <x v="1"/>
    <x v="1"/>
  </r>
  <r>
    <s v="1.0.0.Beta30"/>
    <s v="1.0.0.Beta31"/>
    <x v="1"/>
    <x v="651"/>
  </r>
  <r>
    <m/>
    <m/>
    <x v="1"/>
    <x v="1"/>
  </r>
  <r>
    <s v="1.0.0.Beta32"/>
    <s v="1.0.0.Beta33"/>
    <x v="1"/>
    <x v="651"/>
  </r>
  <r>
    <m/>
    <m/>
    <x v="1"/>
    <x v="1"/>
  </r>
  <r>
    <s v="1.0.0.Beta6.1"/>
    <s v="1.0.0.beta5"/>
    <x v="1"/>
    <x v="651"/>
  </r>
  <r>
    <m/>
    <m/>
    <x v="1"/>
    <x v="1"/>
  </r>
  <r>
    <s v="1.0.0.Beta9"/>
    <s v="1.0.0.Final"/>
    <x v="1"/>
    <x v="651"/>
  </r>
  <r>
    <m/>
    <m/>
    <x v="1"/>
    <x v="1"/>
  </r>
  <r>
    <s v="1.0.0.CR4"/>
    <s v="1.0.0.GA"/>
    <x v="1"/>
    <x v="651"/>
  </r>
  <r>
    <m/>
    <m/>
    <x v="1"/>
    <x v="1"/>
  </r>
  <r>
    <s v="1.0.0-beta-5"/>
    <s v="1.0.0-CR-1"/>
    <x v="1"/>
    <x v="651"/>
  </r>
  <r>
    <m/>
    <m/>
    <x v="1"/>
    <x v="1"/>
  </r>
  <r>
    <s v="1.0.3.GA"/>
    <s v="1.0.2.GA"/>
    <x v="0"/>
    <x v="651"/>
  </r>
  <r>
    <m/>
    <m/>
    <x v="1"/>
    <x v="1"/>
  </r>
  <r>
    <s v="2.0.1.final"/>
    <s v="1.0.25.Final"/>
    <x v="1"/>
    <x v="651"/>
  </r>
  <r>
    <m/>
    <m/>
    <x v="1"/>
    <x v="1"/>
  </r>
  <r>
    <s v="2.1.4.Final"/>
    <s v="1.0.36.Final"/>
    <x v="1"/>
    <x v="651"/>
  </r>
  <r>
    <m/>
    <m/>
    <x v="1"/>
    <x v="1"/>
  </r>
  <r>
    <s v="1.0.2"/>
    <s v="1.0.4"/>
    <x v="1"/>
    <x v="651"/>
  </r>
  <r>
    <m/>
    <m/>
    <x v="1"/>
    <x v="1"/>
  </r>
  <r>
    <s v="1.0.6"/>
    <s v="1.0.7"/>
    <x v="1"/>
    <x v="651"/>
  </r>
  <r>
    <m/>
    <m/>
    <x v="1"/>
    <x v="1"/>
  </r>
  <r>
    <s v="1.0.8-SNAPSHOT"/>
    <s v="1.0.7"/>
    <x v="1"/>
    <x v="651"/>
  </r>
  <r>
    <m/>
    <m/>
    <x v="1"/>
    <x v="1"/>
  </r>
  <r>
    <s v="1.0.8"/>
    <s v="1.0.8"/>
    <x v="1"/>
    <x v="651"/>
  </r>
  <r>
    <m/>
    <m/>
    <x v="1"/>
    <x v="1"/>
  </r>
  <r>
    <s v="1.0.4.Final"/>
    <s v="1.1.0.Beta1"/>
    <x v="2"/>
    <x v="651"/>
  </r>
  <r>
    <m/>
    <m/>
    <x v="1"/>
    <x v="1"/>
  </r>
  <r>
    <s v="1.0.1.GA"/>
    <s v="1.1.0.Beta2"/>
    <x v="2"/>
    <x v="651"/>
  </r>
  <r>
    <m/>
    <m/>
    <x v="1"/>
    <x v="1"/>
  </r>
  <r>
    <s v="1.1.0.Beta4"/>
    <s v="1.1.0.CR1"/>
    <x v="1"/>
    <x v="651"/>
  </r>
  <r>
    <m/>
    <m/>
    <x v="1"/>
    <x v="1"/>
  </r>
  <r>
    <s v="1.1.0.CR3"/>
    <s v="1.1.0.CR4"/>
    <x v="1"/>
    <x v="651"/>
  </r>
  <r>
    <m/>
    <m/>
    <x v="1"/>
    <x v="1"/>
  </r>
  <r>
    <s v="1.1.0.CR4"/>
    <s v="1.1.0.CR6"/>
    <x v="1"/>
    <x v="651"/>
  </r>
  <r>
    <m/>
    <m/>
    <x v="1"/>
    <x v="1"/>
  </r>
  <r>
    <s v="1.1.1.GA"/>
    <s v="1.1.0.GA"/>
    <x v="0"/>
    <x v="651"/>
  </r>
  <r>
    <m/>
    <m/>
    <x v="1"/>
    <x v="1"/>
  </r>
  <r>
    <s v="1.1.0.GA"/>
    <s v="1.1.1.GA"/>
    <x v="2"/>
    <x v="651"/>
  </r>
  <r>
    <m/>
    <m/>
    <x v="1"/>
    <x v="1"/>
  </r>
  <r>
    <s v="1.1.1.GA"/>
    <s v="1.1.1.GA"/>
    <x v="1"/>
    <x v="651"/>
  </r>
  <r>
    <m/>
    <m/>
    <x v="1"/>
    <x v="1"/>
  </r>
  <r>
    <s v="1.1.2.GA"/>
    <s v="1.1.3.GA"/>
    <x v="2"/>
    <x v="651"/>
  </r>
  <r>
    <m/>
    <m/>
    <x v="1"/>
    <x v="1"/>
  </r>
  <r>
    <s v="2.0.1.RELEASE"/>
    <s v="1.1.3.RELEASE"/>
    <x v="1"/>
    <x v="651"/>
  </r>
  <r>
    <m/>
    <m/>
    <x v="1"/>
    <x v="1"/>
  </r>
  <r>
    <s v="1.1.3"/>
    <s v="1.1.4"/>
    <x v="1"/>
    <x v="651"/>
  </r>
  <r>
    <m/>
    <m/>
    <x v="1"/>
    <x v="1"/>
  </r>
  <r>
    <s v="${version.org.wildfly.build-tools}"/>
    <s v="1.1.6.Final"/>
    <x v="1"/>
    <x v="651"/>
  </r>
  <r>
    <m/>
    <m/>
    <x v="1"/>
    <x v="1"/>
  </r>
  <r>
    <s v="1.1.3.Final"/>
    <s v="1.1.6.Final"/>
    <x v="2"/>
    <x v="651"/>
  </r>
  <r>
    <m/>
    <m/>
    <x v="1"/>
    <x v="1"/>
  </r>
  <r>
    <s v="1.12.0-beta"/>
    <s v="1.13.1-beta"/>
    <x v="2"/>
    <x v="651"/>
  </r>
  <r>
    <m/>
    <m/>
    <x v="1"/>
    <x v="1"/>
  </r>
  <r>
    <s v="1.17.1"/>
    <s v="1.18.1"/>
    <x v="2"/>
    <x v="651"/>
  </r>
  <r>
    <m/>
    <m/>
    <x v="1"/>
    <x v="1"/>
  </r>
  <r>
    <s v="1.19"/>
    <s v="1.19"/>
    <x v="1"/>
    <x v="651"/>
  </r>
  <r>
    <m/>
    <m/>
    <x v="1"/>
    <x v="1"/>
  </r>
  <r>
    <s v="1.1.3.RELEASE"/>
    <s v="1.2.2.RELEASE"/>
    <x v="2"/>
    <x v="651"/>
  </r>
  <r>
    <m/>
    <m/>
    <x v="1"/>
    <x v="1"/>
  </r>
  <r>
    <s v="1.2-b01"/>
    <s v="1.2-b02"/>
    <x v="1"/>
    <x v="651"/>
  </r>
  <r>
    <m/>
    <m/>
    <x v="1"/>
    <x v="1"/>
  </r>
  <r>
    <s v="1.3.0-cr4"/>
    <s v="1.3.0"/>
    <x v="1"/>
    <x v="651"/>
  </r>
  <r>
    <m/>
    <m/>
    <x v="1"/>
    <x v="1"/>
  </r>
  <r>
    <s v="1.2.4.Final"/>
    <s v="1.3.0.Beta3"/>
    <x v="2"/>
    <x v="651"/>
  </r>
  <r>
    <m/>
    <m/>
    <x v="1"/>
    <x v="1"/>
  </r>
  <r>
    <s v="1.3.0-beta20"/>
    <s v="1.3.0-cr5"/>
    <x v="1"/>
    <x v="651"/>
  </r>
  <r>
    <m/>
    <m/>
    <x v="1"/>
    <x v="1"/>
  </r>
  <r>
    <s v="1.1.1"/>
    <s v="1.3.1"/>
    <x v="2"/>
    <x v="651"/>
  </r>
  <r>
    <m/>
    <m/>
    <x v="1"/>
    <x v="1"/>
  </r>
  <r>
    <s v="1.3.6.RELEASE"/>
    <s v="1.3.7.RELEASE"/>
    <x v="2"/>
    <x v="651"/>
  </r>
  <r>
    <m/>
    <m/>
    <x v="1"/>
    <x v="1"/>
  </r>
  <r>
    <s v="1.3.7.RELEASE"/>
    <s v="1.3.7.RELEASE"/>
    <x v="1"/>
    <x v="651"/>
  </r>
  <r>
    <m/>
    <m/>
    <x v="1"/>
    <x v="1"/>
  </r>
  <r>
    <s v="1.2.5.RELEASE"/>
    <s v="1.4.0.RELEASE"/>
    <x v="2"/>
    <x v="651"/>
  </r>
  <r>
    <m/>
    <m/>
    <x v="1"/>
    <x v="1"/>
  </r>
  <r>
    <s v="1.3.175"/>
    <s v="1.4.178"/>
    <x v="2"/>
    <x v="651"/>
  </r>
  <r>
    <m/>
    <m/>
    <x v="1"/>
    <x v="1"/>
  </r>
  <r>
    <s v="1.3.176"/>
    <s v="1.4.186"/>
    <x v="2"/>
    <x v="651"/>
  </r>
  <r>
    <m/>
    <m/>
    <x v="1"/>
    <x v="1"/>
  </r>
  <r>
    <s v="1.3.8.RELEASE"/>
    <s v="1.4.2.RELEASE"/>
    <x v="2"/>
    <x v="651"/>
  </r>
  <r>
    <m/>
    <m/>
    <x v="1"/>
    <x v="1"/>
  </r>
  <r>
    <s v="1.4.3"/>
    <s v="1.4.3"/>
    <x v="1"/>
    <x v="651"/>
  </r>
  <r>
    <m/>
    <m/>
    <x v="1"/>
    <x v="1"/>
  </r>
  <r>
    <s v="1.4.2.RELEASE"/>
    <s v="1.4.3.RELEASE"/>
    <x v="2"/>
    <x v="651"/>
  </r>
  <r>
    <m/>
    <m/>
    <x v="1"/>
    <x v="1"/>
  </r>
  <r>
    <s v="1.4.6"/>
    <s v="1.4.7"/>
    <x v="1"/>
    <x v="651"/>
  </r>
  <r>
    <m/>
    <m/>
    <x v="1"/>
    <x v="1"/>
  </r>
  <r>
    <s v="1.3.5.RELEASE"/>
    <s v="1.5.0.RELEASE"/>
    <x v="2"/>
    <x v="651"/>
  </r>
  <r>
    <m/>
    <m/>
    <x v="1"/>
    <x v="1"/>
  </r>
  <r>
    <s v="1.5.1-SNAPSHOT"/>
    <s v="1.5.0-M1"/>
    <x v="1"/>
    <x v="651"/>
  </r>
  <r>
    <m/>
    <m/>
    <x v="1"/>
    <x v="1"/>
  </r>
  <r>
    <s v="1.5.10"/>
    <s v="1.5.10"/>
    <x v="1"/>
    <x v="651"/>
  </r>
  <r>
    <m/>
    <m/>
    <x v="1"/>
    <x v="1"/>
  </r>
  <r>
    <s v="1.5.2-M1-SNAPSHOT"/>
    <s v="1.5.1-M1"/>
    <x v="1"/>
    <x v="651"/>
  </r>
  <r>
    <m/>
    <m/>
    <x v="1"/>
    <x v="1"/>
  </r>
  <r>
    <s v="1.4.3.RELEASE"/>
    <s v="1.5.2.RELEASE"/>
    <x v="2"/>
    <x v="651"/>
  </r>
  <r>
    <m/>
    <m/>
    <x v="1"/>
    <x v="1"/>
  </r>
  <r>
    <s v="1.4.6"/>
    <s v="1.5.7"/>
    <x v="2"/>
    <x v="651"/>
  </r>
  <r>
    <m/>
    <m/>
    <x v="1"/>
    <x v="1"/>
  </r>
  <r>
    <s v="1.5.8-SNAPSHOT"/>
    <s v="1.5.8"/>
    <x v="1"/>
    <x v="651"/>
  </r>
  <r>
    <m/>
    <m/>
    <x v="1"/>
    <x v="1"/>
  </r>
  <r>
    <s v="1.5.9-SNAPSHOT"/>
    <s v="1.5.8"/>
    <x v="1"/>
    <x v="651"/>
  </r>
  <r>
    <m/>
    <m/>
    <x v="1"/>
    <x v="1"/>
  </r>
  <r>
    <s v="1.5.10-SNAPSHOT"/>
    <s v="1.5.9"/>
    <x v="1"/>
    <x v="651"/>
  </r>
  <r>
    <m/>
    <m/>
    <x v="1"/>
    <x v="1"/>
  </r>
  <r>
    <s v="2.2"/>
    <s v="1.6"/>
    <x v="1"/>
    <x v="651"/>
  </r>
  <r>
    <m/>
    <m/>
    <x v="1"/>
    <x v="1"/>
  </r>
  <r>
    <s v="1.6.0.Beta4"/>
    <s v="1.6.0.Beta4"/>
    <x v="1"/>
    <x v="651"/>
  </r>
  <r>
    <m/>
    <m/>
    <x v="1"/>
    <x v="1"/>
  </r>
  <r>
    <s v="1.3.3"/>
    <s v="1.6.2"/>
    <x v="2"/>
    <x v="651"/>
  </r>
  <r>
    <m/>
    <m/>
    <x v="1"/>
    <x v="1"/>
  </r>
  <r>
    <s v="1.6.5"/>
    <s v="1.6.6"/>
    <x v="1"/>
    <x v="651"/>
  </r>
  <r>
    <m/>
    <m/>
    <x v="1"/>
    <x v="1"/>
  </r>
  <r>
    <s v="1.5.5.RELEASE"/>
    <s v="1.7.0.RELEASE"/>
    <x v="2"/>
    <x v="651"/>
  </r>
  <r>
    <m/>
    <m/>
    <x v="1"/>
    <x v="1"/>
  </r>
  <r>
    <s v="1.7.7.BUILD-SNAPSHOT"/>
    <s v="1.7.1.RELEASE"/>
    <x v="0"/>
    <x v="651"/>
  </r>
  <r>
    <m/>
    <m/>
    <x v="1"/>
    <x v="1"/>
  </r>
  <r>
    <s v="1.7.7"/>
    <s v="1.7.18"/>
    <x v="1"/>
    <x v="651"/>
  </r>
  <r>
    <m/>
    <m/>
    <x v="1"/>
    <x v="1"/>
  </r>
  <r>
    <s v="1.7.4"/>
    <s v="1.7.4"/>
    <x v="1"/>
    <x v="651"/>
  </r>
  <r>
    <m/>
    <m/>
    <x v="1"/>
    <x v="1"/>
  </r>
  <r>
    <s v="1.7.4"/>
    <s v="1.7.5"/>
    <x v="1"/>
    <x v="651"/>
  </r>
  <r>
    <m/>
    <m/>
    <x v="1"/>
    <x v="1"/>
  </r>
  <r>
    <s v="${slf4j.version}"/>
    <s v="1.7.6"/>
    <x v="1"/>
    <x v="651"/>
  </r>
  <r>
    <m/>
    <m/>
    <x v="1"/>
    <x v="1"/>
  </r>
  <r>
    <s v="1.9.0-SNAPSHOT"/>
    <s v="1.8.0"/>
    <x v="0"/>
    <x v="651"/>
  </r>
  <r>
    <m/>
    <m/>
    <x v="1"/>
    <x v="1"/>
  </r>
  <r>
    <s v="1.7.3.RELEASE"/>
    <s v="1.8.2.RELEASE"/>
    <x v="2"/>
    <x v="651"/>
  </r>
  <r>
    <m/>
    <m/>
    <x v="1"/>
    <x v="1"/>
  </r>
  <r>
    <s v="1.8.4-RC1"/>
    <s v="1.8.3"/>
    <x v="1"/>
    <x v="651"/>
  </r>
  <r>
    <m/>
    <m/>
    <x v="1"/>
    <x v="1"/>
  </r>
  <r>
    <s v="1.8.4-SNAPSHOT"/>
    <s v="1.8.3"/>
    <x v="1"/>
    <x v="651"/>
  </r>
  <r>
    <m/>
    <m/>
    <x v="1"/>
    <x v="1"/>
  </r>
  <r>
    <s v="1.8.4"/>
    <s v="1.8.4"/>
    <x v="1"/>
    <x v="651"/>
  </r>
  <r>
    <m/>
    <m/>
    <x v="1"/>
    <x v="1"/>
  </r>
  <r>
    <s v="1.8.5-SNAPSHOT"/>
    <s v="1.8.5"/>
    <x v="1"/>
    <x v="651"/>
  </r>
  <r>
    <m/>
    <m/>
    <x v="1"/>
    <x v="1"/>
  </r>
  <r>
    <s v="1.10.0.BUILD-SNAPSHOT"/>
    <s v="1.8.5.RELEASE"/>
    <x v="2"/>
    <x v="651"/>
  </r>
  <r>
    <m/>
    <m/>
    <x v="1"/>
    <x v="1"/>
  </r>
  <r>
    <s v="1.7.24"/>
    <s v="1.9.0-BETA17"/>
    <x v="2"/>
    <x v="651"/>
  </r>
  <r>
    <m/>
    <m/>
    <x v="1"/>
    <x v="1"/>
  </r>
  <r>
    <s v="1.9.9"/>
    <s v="1.9.13"/>
    <x v="1"/>
    <x v="651"/>
  </r>
  <r>
    <m/>
    <m/>
    <x v="1"/>
    <x v="1"/>
  </r>
  <r>
    <s v="${grizzly-version}"/>
    <s v="1.9.19-beta5"/>
    <x v="1"/>
    <x v="651"/>
  </r>
  <r>
    <m/>
    <m/>
    <x v="1"/>
    <x v="1"/>
  </r>
  <r>
    <s v="1.9.19-beta5"/>
    <s v="1.9.19-beta6"/>
    <x v="1"/>
    <x v="651"/>
  </r>
  <r>
    <m/>
    <m/>
    <x v="1"/>
    <x v="1"/>
  </r>
  <r>
    <s v="1.6"/>
    <s v="1.9.2"/>
    <x v="1"/>
    <x v="651"/>
  </r>
  <r>
    <m/>
    <m/>
    <x v="1"/>
    <x v="1"/>
  </r>
  <r>
    <s v="1.9.0"/>
    <s v="1.9.2"/>
    <x v="1"/>
    <x v="651"/>
  </r>
  <r>
    <m/>
    <m/>
    <x v="1"/>
    <x v="1"/>
  </r>
  <r>
    <s v="1.10.0.M1"/>
    <s v="1.9.2.RELEASE"/>
    <x v="2"/>
    <x v="651"/>
  </r>
  <r>
    <m/>
    <m/>
    <x v="1"/>
    <x v="1"/>
  </r>
  <r>
    <s v="1.9.33"/>
    <s v="1.9.33"/>
    <x v="1"/>
    <x v="651"/>
  </r>
  <r>
    <m/>
    <m/>
    <x v="1"/>
    <x v="1"/>
  </r>
  <r>
    <s v="1.7.7"/>
    <s v="1.9.38"/>
    <x v="2"/>
    <x v="651"/>
  </r>
  <r>
    <m/>
    <m/>
    <x v="1"/>
    <x v="1"/>
  </r>
  <r>
    <s v="2.0.3"/>
    <s v="1.9.38"/>
    <x v="1"/>
    <x v="651"/>
  </r>
  <r>
    <m/>
    <m/>
    <x v="1"/>
    <x v="1"/>
  </r>
  <r>
    <s v="2.0.9"/>
    <s v="1.9.38"/>
    <x v="1"/>
    <x v="651"/>
  </r>
  <r>
    <m/>
    <m/>
    <x v="1"/>
    <x v="1"/>
  </r>
  <r>
    <s v="1.10.0.RC1"/>
    <s v="1.9.4.RELEASE"/>
    <x v="2"/>
    <x v="651"/>
  </r>
  <r>
    <m/>
    <m/>
    <x v="1"/>
    <x v="1"/>
  </r>
  <r>
    <s v="1.9.0"/>
    <s v="1.9.5-rc1"/>
    <x v="1"/>
    <x v="651"/>
  </r>
  <r>
    <m/>
    <m/>
    <x v="1"/>
    <x v="1"/>
  </r>
  <r>
    <s v="${project.version}"/>
    <s v="10.0.0.Final"/>
    <x v="1"/>
    <x v="651"/>
  </r>
  <r>
    <m/>
    <m/>
    <x v="1"/>
    <x v="1"/>
  </r>
  <r>
    <s v="11.0.0.Alpha1-SNAPSHOT"/>
    <s v="10.1.0.CR1"/>
    <x v="1"/>
    <x v="651"/>
  </r>
  <r>
    <m/>
    <m/>
    <x v="1"/>
    <x v="1"/>
  </r>
  <r>
    <s v="11.0.1"/>
    <s v="14.0-rc1"/>
    <x v="1"/>
    <x v="651"/>
  </r>
  <r>
    <m/>
    <m/>
    <x v="1"/>
    <x v="1"/>
  </r>
  <r>
    <s v="15.0"/>
    <s v="19.0"/>
    <x v="1"/>
    <x v="651"/>
  </r>
  <r>
    <m/>
    <m/>
    <x v="1"/>
    <x v="1"/>
  </r>
  <r>
    <s v="2.0.0.BETA2"/>
    <s v="2.0.0.CR1"/>
    <x v="1"/>
    <x v="651"/>
  </r>
  <r>
    <m/>
    <m/>
    <x v="1"/>
    <x v="1"/>
  </r>
  <r>
    <s v="2.0.0.CR3"/>
    <s v="2.0.0.CR4"/>
    <x v="1"/>
    <x v="651"/>
  </r>
  <r>
    <m/>
    <m/>
    <x v="1"/>
    <x v="1"/>
  </r>
  <r>
    <s v="2.0.0.Beta1"/>
    <s v="2.0.0.Final"/>
    <x v="1"/>
    <x v="651"/>
  </r>
  <r>
    <m/>
    <m/>
    <x v="1"/>
    <x v="1"/>
  </r>
  <r>
    <s v="2.0.0-alpha2"/>
    <s v="2.0.0-alpha1"/>
    <x v="1"/>
    <x v="651"/>
  </r>
  <r>
    <m/>
    <m/>
    <x v="1"/>
    <x v="1"/>
  </r>
  <r>
    <s v="2.0.0-SNAPSHOT"/>
    <s v="2.0.0-alpha1"/>
    <x v="1"/>
    <x v="651"/>
  </r>
  <r>
    <m/>
    <m/>
    <x v="1"/>
    <x v="1"/>
  </r>
  <r>
    <s v="2.0.0-alpha3"/>
    <s v="2.0.0-alpha2"/>
    <x v="1"/>
    <x v="651"/>
  </r>
  <r>
    <m/>
    <m/>
    <x v="1"/>
    <x v="1"/>
  </r>
  <r>
    <s v="2.0.0-SNAPSHOT"/>
    <s v="2.0.0-alpha2"/>
    <x v="1"/>
    <x v="651"/>
  </r>
  <r>
    <m/>
    <m/>
    <x v="1"/>
    <x v="1"/>
  </r>
  <r>
    <s v="2.0.0-alpha4"/>
    <s v="2.0.0-alpha3"/>
    <x v="1"/>
    <x v="651"/>
  </r>
  <r>
    <m/>
    <m/>
    <x v="1"/>
    <x v="1"/>
  </r>
  <r>
    <s v="2.0.0-SNAPSHOT"/>
    <s v="2.0.0-alpha3"/>
    <x v="1"/>
    <x v="651"/>
  </r>
  <r>
    <m/>
    <m/>
    <x v="1"/>
    <x v="1"/>
  </r>
  <r>
    <s v="2.0.0-alpha5"/>
    <s v="2.0.0-alpha4"/>
    <x v="1"/>
    <x v="651"/>
  </r>
  <r>
    <m/>
    <m/>
    <x v="1"/>
    <x v="1"/>
  </r>
  <r>
    <s v="2.0.0-SNAPSHOT"/>
    <s v="2.0.0-alpha4"/>
    <x v="1"/>
    <x v="651"/>
  </r>
  <r>
    <m/>
    <m/>
    <x v="1"/>
    <x v="1"/>
  </r>
  <r>
    <s v="2.0.0-alpha7"/>
    <s v="2.0.0-alpha6"/>
    <x v="1"/>
    <x v="651"/>
  </r>
  <r>
    <m/>
    <m/>
    <x v="1"/>
    <x v="1"/>
  </r>
  <r>
    <s v="2.0.0-SNAPSHOT"/>
    <s v="2.0.0-alpha6"/>
    <x v="1"/>
    <x v="651"/>
  </r>
  <r>
    <m/>
    <m/>
    <x v="1"/>
    <x v="1"/>
  </r>
  <r>
    <s v="2.0.0-alpha8"/>
    <s v="2.0.0-alpha7"/>
    <x v="1"/>
    <x v="651"/>
  </r>
  <r>
    <m/>
    <m/>
    <x v="1"/>
    <x v="1"/>
  </r>
  <r>
    <s v="2.0.0-SNAPSHOT"/>
    <s v="2.0.0-alpha7"/>
    <x v="1"/>
    <x v="651"/>
  </r>
  <r>
    <m/>
    <m/>
    <x v="1"/>
    <x v="1"/>
  </r>
  <r>
    <s v="2.0.0"/>
    <s v="2.0.0-BETA10"/>
    <x v="1"/>
    <x v="651"/>
  </r>
  <r>
    <m/>
    <m/>
    <x v="1"/>
    <x v="1"/>
  </r>
  <r>
    <s v="2.0.0-SNAPSHOT"/>
    <s v="2.0.0-BETA10"/>
    <x v="1"/>
    <x v="651"/>
  </r>
  <r>
    <m/>
    <m/>
    <x v="1"/>
    <x v="1"/>
  </r>
  <r>
    <s v="2.0.0-BETA8"/>
    <s v="2.0.0-BETA7"/>
    <x v="1"/>
    <x v="651"/>
  </r>
  <r>
    <m/>
    <m/>
    <x v="1"/>
    <x v="1"/>
  </r>
  <r>
    <s v="2.0.0-SNAPSHOT"/>
    <s v="2.0.0-BETA7"/>
    <x v="1"/>
    <x v="651"/>
  </r>
  <r>
    <m/>
    <m/>
    <x v="1"/>
    <x v="1"/>
  </r>
  <r>
    <s v="2.0.0-BETA9"/>
    <s v="2.0.0-BETA8"/>
    <x v="1"/>
    <x v="651"/>
  </r>
  <r>
    <m/>
    <m/>
    <x v="1"/>
    <x v="1"/>
  </r>
  <r>
    <s v="2.0.0-SNAPSHOT"/>
    <s v="2.0.0-BETA8"/>
    <x v="1"/>
    <x v="651"/>
  </r>
  <r>
    <m/>
    <m/>
    <x v="1"/>
    <x v="1"/>
  </r>
  <r>
    <s v="2.0.0-BETA10"/>
    <s v="2.0.0-BETA9"/>
    <x v="1"/>
    <x v="651"/>
  </r>
  <r>
    <m/>
    <m/>
    <x v="1"/>
    <x v="1"/>
  </r>
  <r>
    <s v="2.0.0-SNAPSHOT"/>
    <s v="2.0.0-BETA9"/>
    <x v="1"/>
    <x v="651"/>
  </r>
  <r>
    <m/>
    <m/>
    <x v="1"/>
    <x v="1"/>
  </r>
  <r>
    <s v="1.1.9"/>
    <s v="2.0.0-M10"/>
    <x v="1"/>
    <x v="651"/>
  </r>
  <r>
    <m/>
    <m/>
    <x v="1"/>
    <x v="1"/>
  </r>
  <r>
    <s v="2.0.0-M10"/>
    <s v="2.0.0-M10"/>
    <x v="1"/>
    <x v="651"/>
  </r>
  <r>
    <m/>
    <m/>
    <x v="1"/>
    <x v="1"/>
  </r>
  <r>
    <s v="2.0.0-M15"/>
    <s v="2.0.0-M20"/>
    <x v="1"/>
    <x v="651"/>
  </r>
  <r>
    <m/>
    <m/>
    <x v="1"/>
    <x v="1"/>
  </r>
  <r>
    <s v="2.0.0-rc2-SNAPSHOT"/>
    <s v="2.0.0-RC1"/>
    <x v="1"/>
    <x v="651"/>
  </r>
  <r>
    <m/>
    <m/>
    <x v="1"/>
    <x v="1"/>
  </r>
  <r>
    <s v="2.0.0-RC11"/>
    <s v="2.0.0-RC10"/>
    <x v="1"/>
    <x v="651"/>
  </r>
  <r>
    <m/>
    <m/>
    <x v="1"/>
    <x v="1"/>
  </r>
  <r>
    <s v="2.0.0-RC11-SNAPSHOT"/>
    <s v="2.0.0-RC10"/>
    <x v="1"/>
    <x v="651"/>
  </r>
  <r>
    <m/>
    <m/>
    <x v="1"/>
    <x v="1"/>
  </r>
  <r>
    <s v="2.0.0-RC12"/>
    <s v="2.0.0-RC11"/>
    <x v="1"/>
    <x v="651"/>
  </r>
  <r>
    <m/>
    <m/>
    <x v="1"/>
    <x v="1"/>
  </r>
  <r>
    <s v="2.0.0-RC12-SNAPSHOT"/>
    <s v="2.0.0-RC11"/>
    <x v="1"/>
    <x v="651"/>
  </r>
  <r>
    <m/>
    <m/>
    <x v="1"/>
    <x v="1"/>
  </r>
  <r>
    <s v="2.0.0-RC13"/>
    <s v="2.0.0-RC12"/>
    <x v="1"/>
    <x v="651"/>
  </r>
  <r>
    <m/>
    <m/>
    <x v="1"/>
    <x v="1"/>
  </r>
  <r>
    <s v="2.0.0-RC13-SNAPSHOT"/>
    <s v="2.0.0-RC12"/>
    <x v="1"/>
    <x v="651"/>
  </r>
  <r>
    <m/>
    <m/>
    <x v="1"/>
    <x v="1"/>
  </r>
  <r>
    <s v="2.0.0-RC14"/>
    <s v="2.0.0-RC13"/>
    <x v="1"/>
    <x v="651"/>
  </r>
  <r>
    <m/>
    <m/>
    <x v="1"/>
    <x v="1"/>
  </r>
  <r>
    <s v="2.0.0-RC14-SNAPSHOT"/>
    <s v="2.0.0-RC13"/>
    <x v="1"/>
    <x v="651"/>
  </r>
  <r>
    <m/>
    <m/>
    <x v="1"/>
    <x v="1"/>
  </r>
  <r>
    <s v="2.0.0-RC15"/>
    <s v="2.0.0-RC14"/>
    <x v="1"/>
    <x v="651"/>
  </r>
  <r>
    <m/>
    <m/>
    <x v="1"/>
    <x v="1"/>
  </r>
  <r>
    <s v="2.0.0-RC15-SNAPSHOT"/>
    <s v="2.0.0-RC14"/>
    <x v="1"/>
    <x v="651"/>
  </r>
  <r>
    <m/>
    <m/>
    <x v="1"/>
    <x v="1"/>
  </r>
  <r>
    <s v="2.0.0-RC16"/>
    <s v="2.0.0-RC15"/>
    <x v="1"/>
    <x v="651"/>
  </r>
  <r>
    <m/>
    <m/>
    <x v="1"/>
    <x v="1"/>
  </r>
  <r>
    <s v="2.0.0-RC16-SNAPSHOT"/>
    <s v="2.0.0-RC15"/>
    <x v="1"/>
    <x v="651"/>
  </r>
  <r>
    <m/>
    <m/>
    <x v="1"/>
    <x v="1"/>
  </r>
  <r>
    <s v="2.0.0-RC17"/>
    <s v="2.0.0-RC16"/>
    <x v="1"/>
    <x v="651"/>
  </r>
  <r>
    <m/>
    <m/>
    <x v="1"/>
    <x v="1"/>
  </r>
  <r>
    <s v="2.0.0-RC17-SNAPSHOT"/>
    <s v="2.0.0-RC16"/>
    <x v="1"/>
    <x v="651"/>
  </r>
  <r>
    <m/>
    <m/>
    <x v="1"/>
    <x v="1"/>
  </r>
  <r>
    <s v="2.0.0-RC18"/>
    <s v="2.0.0-RC17"/>
    <x v="1"/>
    <x v="651"/>
  </r>
  <r>
    <m/>
    <m/>
    <x v="1"/>
    <x v="1"/>
  </r>
  <r>
    <s v="2.0.0-RC18-SNAPSHOT"/>
    <s v="2.0.0-RC17"/>
    <x v="1"/>
    <x v="651"/>
  </r>
  <r>
    <m/>
    <m/>
    <x v="1"/>
    <x v="1"/>
  </r>
  <r>
    <s v="2.0.0-RC19"/>
    <s v="2.0.0-RC18"/>
    <x v="1"/>
    <x v="651"/>
  </r>
  <r>
    <m/>
    <m/>
    <x v="1"/>
    <x v="1"/>
  </r>
  <r>
    <s v="2.0.0-RC19-SNAPSHOT"/>
    <s v="2.0.0-RC18"/>
    <x v="1"/>
    <x v="651"/>
  </r>
  <r>
    <m/>
    <m/>
    <x v="1"/>
    <x v="1"/>
  </r>
  <r>
    <s v="2.0.0-RC20"/>
    <s v="2.0.0-RC19"/>
    <x v="1"/>
    <x v="651"/>
  </r>
  <r>
    <m/>
    <m/>
    <x v="1"/>
    <x v="1"/>
  </r>
  <r>
    <s v="2.0.0-RC20-SNAPSHOT"/>
    <s v="2.0.0-RC19"/>
    <x v="1"/>
    <x v="651"/>
  </r>
  <r>
    <m/>
    <m/>
    <x v="1"/>
    <x v="1"/>
  </r>
  <r>
    <s v="2.0.0-RC21"/>
    <s v="2.0.0-RC20"/>
    <x v="1"/>
    <x v="651"/>
  </r>
  <r>
    <m/>
    <m/>
    <x v="1"/>
    <x v="1"/>
  </r>
  <r>
    <s v="2.0.0-RC21-SNAPSHOT"/>
    <s v="2.0.0-RC20"/>
    <x v="1"/>
    <x v="651"/>
  </r>
  <r>
    <m/>
    <m/>
    <x v="1"/>
    <x v="1"/>
  </r>
  <r>
    <s v="2.0.0"/>
    <s v="2.0.0-RC21"/>
    <x v="1"/>
    <x v="651"/>
  </r>
  <r>
    <m/>
    <m/>
    <x v="1"/>
    <x v="1"/>
  </r>
  <r>
    <s v="2.0.0-RC22-SNAPSHOT"/>
    <s v="2.0.0-RC21"/>
    <x v="1"/>
    <x v="651"/>
  </r>
  <r>
    <m/>
    <m/>
    <x v="1"/>
    <x v="1"/>
  </r>
  <r>
    <s v="2.0.0-RC8"/>
    <s v="2.0.0-RC7"/>
    <x v="1"/>
    <x v="651"/>
  </r>
  <r>
    <m/>
    <m/>
    <x v="1"/>
    <x v="1"/>
  </r>
  <r>
    <s v="2.0.0-RC9"/>
    <s v="2.0.0-RC8"/>
    <x v="1"/>
    <x v="651"/>
  </r>
  <r>
    <m/>
    <m/>
    <x v="1"/>
    <x v="1"/>
  </r>
  <r>
    <s v="2.0.0-RC9-SNAPSHOT"/>
    <s v="2.0.0-RC8"/>
    <x v="1"/>
    <x v="651"/>
  </r>
  <r>
    <m/>
    <m/>
    <x v="1"/>
    <x v="1"/>
  </r>
  <r>
    <s v="2.0.0-RC10"/>
    <s v="2.0.0-RC9"/>
    <x v="1"/>
    <x v="651"/>
  </r>
  <r>
    <m/>
    <m/>
    <x v="1"/>
    <x v="1"/>
  </r>
  <r>
    <s v="2.0.0-RC10-SNAPSHOT"/>
    <s v="2.0.0-RC9"/>
    <x v="1"/>
    <x v="651"/>
  </r>
  <r>
    <m/>
    <m/>
    <x v="1"/>
    <x v="1"/>
  </r>
  <r>
    <s v="2.0.2-21-22"/>
    <s v="2.0.1-incubating"/>
    <x v="1"/>
    <x v="651"/>
  </r>
  <r>
    <m/>
    <m/>
    <x v="1"/>
    <x v="1"/>
  </r>
  <r>
    <s v="1.9.38"/>
    <s v="2.0.4"/>
    <x v="1"/>
    <x v="651"/>
  </r>
  <r>
    <m/>
    <m/>
    <x v="1"/>
    <x v="1"/>
  </r>
  <r>
    <s v="1.1.3.RELEASE"/>
    <s v="2.0.5.RELEASE"/>
    <x v="1"/>
    <x v="651"/>
  </r>
  <r>
    <m/>
    <m/>
    <x v="1"/>
    <x v="1"/>
  </r>
  <r>
    <s v="2.2.6-jbossorg-1"/>
    <s v="2.0.9-02"/>
    <x v="0"/>
    <x v="651"/>
  </r>
  <r>
    <m/>
    <m/>
    <x v="1"/>
    <x v="1"/>
  </r>
  <r>
    <s v="2.2.12-jbossorg-2"/>
    <s v="2.0.9-04"/>
    <x v="0"/>
    <x v="651"/>
  </r>
  <r>
    <m/>
    <m/>
    <x v="1"/>
    <x v="1"/>
  </r>
  <r>
    <s v="2.0.0.GA"/>
    <s v="2.1.0.Alpha1-ij-1"/>
    <x v="2"/>
    <x v="651"/>
  </r>
  <r>
    <m/>
    <m/>
    <x v="1"/>
    <x v="1"/>
  </r>
  <r>
    <s v="2.0.3.Final"/>
    <s v="2.1.0.Final"/>
    <x v="2"/>
    <x v="651"/>
  </r>
  <r>
    <m/>
    <m/>
    <x v="1"/>
    <x v="1"/>
  </r>
  <r>
    <s v="2.2.12-jbossorg-2"/>
    <s v="2.1.20-09"/>
    <x v="0"/>
    <x v="651"/>
  </r>
  <r>
    <m/>
    <m/>
    <x v="1"/>
    <x v="1"/>
  </r>
  <r>
    <s v="2.2.13.SP1"/>
    <s v="2.1.20-14"/>
    <x v="0"/>
    <x v="651"/>
  </r>
  <r>
    <m/>
    <m/>
    <x v="1"/>
    <x v="1"/>
  </r>
  <r>
    <s v="2.10.0"/>
    <s v="2.10.1"/>
    <x v="1"/>
    <x v="651"/>
  </r>
  <r>
    <m/>
    <m/>
    <x v="1"/>
    <x v="1"/>
  </r>
  <r>
    <s v="2.9.1"/>
    <s v="2.10.1"/>
    <x v="0"/>
    <x v="651"/>
  </r>
  <r>
    <m/>
    <m/>
    <x v="1"/>
    <x v="1"/>
  </r>
  <r>
    <s v="2.10.3"/>
    <s v="2.11.0-RC4"/>
    <x v="2"/>
    <x v="651"/>
  </r>
  <r>
    <m/>
    <m/>
    <x v="1"/>
    <x v="1"/>
  </r>
  <r>
    <s v="2.10.3"/>
    <s v="2.11.4"/>
    <x v="2"/>
    <x v="651"/>
  </r>
  <r>
    <m/>
    <m/>
    <x v="1"/>
    <x v="1"/>
  </r>
  <r>
    <s v="2.10-SNAPSHOT"/>
    <s v="2.12"/>
    <x v="1"/>
    <x v="651"/>
  </r>
  <r>
    <m/>
    <m/>
    <x v="1"/>
    <x v="1"/>
  </r>
  <r>
    <s v="2.14-SNAPSHOT"/>
    <s v="2.14"/>
    <x v="1"/>
    <x v="651"/>
  </r>
  <r>
    <m/>
    <m/>
    <x v="1"/>
    <x v="1"/>
  </r>
  <r>
    <s v="2.15-SNAPSHOT"/>
    <s v="2.15"/>
    <x v="1"/>
    <x v="651"/>
  </r>
  <r>
    <m/>
    <m/>
    <x v="1"/>
    <x v="1"/>
  </r>
  <r>
    <s v="2.16-SNAPSHOT"/>
    <s v="2.16"/>
    <x v="1"/>
    <x v="651"/>
  </r>
  <r>
    <m/>
    <m/>
    <x v="1"/>
    <x v="1"/>
  </r>
  <r>
    <s v="2.1_3"/>
    <s v="2.2"/>
    <x v="1"/>
    <x v="651"/>
  </r>
  <r>
    <m/>
    <m/>
    <x v="1"/>
    <x v="1"/>
  </r>
  <r>
    <s v="1.2_15-jbossorg-2"/>
    <s v="2.2.0-m06"/>
    <x v="1"/>
    <x v="651"/>
  </r>
  <r>
    <m/>
    <m/>
    <x v="1"/>
    <x v="1"/>
  </r>
  <r>
    <s v="2.2.7"/>
    <s v="2.2.10-b140310.1920"/>
    <x v="1"/>
    <x v="651"/>
  </r>
  <r>
    <m/>
    <m/>
    <x v="1"/>
    <x v="1"/>
  </r>
  <r>
    <s v="2.2.11"/>
    <s v="2.2.12"/>
    <x v="1"/>
    <x v="651"/>
  </r>
  <r>
    <m/>
    <m/>
    <x v="1"/>
    <x v="1"/>
  </r>
  <r>
    <s v="2.3.0.BETA3"/>
    <s v="2.2.15.Final"/>
    <x v="0"/>
    <x v="651"/>
  </r>
  <r>
    <m/>
    <m/>
    <x v="1"/>
    <x v="1"/>
  </r>
  <r>
    <s v="2.1.5"/>
    <s v="2.2.2"/>
    <x v="2"/>
    <x v="651"/>
  </r>
  <r>
    <m/>
    <m/>
    <x v="1"/>
    <x v="1"/>
  </r>
  <r>
    <s v="2.3.7"/>
    <s v="2.2.5"/>
    <x v="0"/>
    <x v="651"/>
  </r>
  <r>
    <m/>
    <m/>
    <x v="1"/>
    <x v="1"/>
  </r>
  <r>
    <s v="2.3.9"/>
    <s v="2.2.5"/>
    <x v="0"/>
    <x v="651"/>
  </r>
  <r>
    <m/>
    <m/>
    <x v="1"/>
    <x v="1"/>
  </r>
  <r>
    <s v="2.2.4"/>
    <s v="2.2.6"/>
    <x v="1"/>
    <x v="651"/>
  </r>
  <r>
    <m/>
    <m/>
    <x v="1"/>
    <x v="1"/>
  </r>
  <r>
    <s v="3.0.0-SNAPSHOT"/>
    <s v="2.2.6"/>
    <x v="1"/>
    <x v="651"/>
  </r>
  <r>
    <m/>
    <m/>
    <x v="1"/>
    <x v="1"/>
  </r>
  <r>
    <s v="2.2.7"/>
    <s v="2.2.7"/>
    <x v="1"/>
    <x v="651"/>
  </r>
  <r>
    <m/>
    <m/>
    <x v="1"/>
    <x v="1"/>
  </r>
  <r>
    <s v="2.1.17"/>
    <s v="2.2.8"/>
    <x v="2"/>
    <x v="651"/>
  </r>
  <r>
    <m/>
    <m/>
    <x v="1"/>
    <x v="1"/>
  </r>
  <r>
    <s v="2.2"/>
    <s v="2.2_beta1"/>
    <x v="1"/>
    <x v="651"/>
  </r>
  <r>
    <m/>
    <m/>
    <x v="1"/>
    <x v="1"/>
  </r>
  <r>
    <s v="2.0.4-SNAPSHOT"/>
    <s v="2.3.1"/>
    <x v="2"/>
    <x v="651"/>
  </r>
  <r>
    <m/>
    <m/>
    <x v="1"/>
    <x v="1"/>
  </r>
  <r>
    <s v="2.3.16"/>
    <s v="2.3.15-gfa"/>
    <x v="1"/>
    <x v="651"/>
  </r>
  <r>
    <m/>
    <m/>
    <x v="1"/>
    <x v="1"/>
  </r>
  <r>
    <s v="2.2.3"/>
    <s v="2.3.2"/>
    <x v="2"/>
    <x v="651"/>
  </r>
  <r>
    <m/>
    <m/>
    <x v="1"/>
    <x v="1"/>
  </r>
  <r>
    <s v="3.0.1-SNAPSHOT"/>
    <s v="2.3.3"/>
    <x v="1"/>
    <x v="651"/>
  </r>
  <r>
    <m/>
    <m/>
    <x v="1"/>
    <x v="1"/>
  </r>
  <r>
    <s v="2.3.4"/>
    <s v="2.3.6"/>
    <x v="1"/>
    <x v="651"/>
  </r>
  <r>
    <m/>
    <m/>
    <x v="1"/>
    <x v="1"/>
  </r>
  <r>
    <s v="2.3.6"/>
    <s v="2.3.6"/>
    <x v="1"/>
    <x v="651"/>
  </r>
  <r>
    <m/>
    <m/>
    <x v="1"/>
    <x v="1"/>
  </r>
  <r>
    <s v="2.31.1"/>
    <s v="2.31.2"/>
    <x v="1"/>
    <x v="651"/>
  </r>
  <r>
    <m/>
    <m/>
    <x v="1"/>
    <x v="1"/>
  </r>
  <r>
    <s v="2.32"/>
    <s v="2.37.1"/>
    <x v="1"/>
    <x v="651"/>
  </r>
  <r>
    <m/>
    <m/>
    <x v="1"/>
    <x v="1"/>
  </r>
  <r>
    <s v="2.2"/>
    <s v="2.4"/>
    <x v="1"/>
    <x v="651"/>
  </r>
  <r>
    <m/>
    <m/>
    <x v="1"/>
    <x v="1"/>
  </r>
  <r>
    <s v="2.3.2"/>
    <s v="2.4.0"/>
    <x v="2"/>
    <x v="651"/>
  </r>
  <r>
    <m/>
    <m/>
    <x v="1"/>
    <x v="1"/>
  </r>
  <r>
    <n v="1"/>
    <s v="2.4.0-b33"/>
    <x v="1"/>
    <x v="651"/>
  </r>
  <r>
    <m/>
    <m/>
    <x v="1"/>
    <x v="1"/>
  </r>
  <r>
    <s v="2.3.2"/>
    <s v="2.4.0-beta-1"/>
    <x v="2"/>
    <x v="651"/>
  </r>
  <r>
    <m/>
    <m/>
    <x v="1"/>
    <x v="1"/>
  </r>
  <r>
    <s v="2.3.5"/>
    <s v="2.4.0-beta-2"/>
    <x v="2"/>
    <x v="651"/>
  </r>
  <r>
    <m/>
    <m/>
    <x v="1"/>
    <x v="1"/>
  </r>
  <r>
    <s v="2.4.1"/>
    <s v="2.5.1"/>
    <x v="2"/>
    <x v="651"/>
  </r>
  <r>
    <m/>
    <m/>
    <x v="1"/>
    <x v="1"/>
  </r>
  <r>
    <s v="2.4.7"/>
    <s v="2.5.1"/>
    <x v="2"/>
    <x v="651"/>
  </r>
  <r>
    <m/>
    <m/>
    <x v="1"/>
    <x v="1"/>
  </r>
  <r>
    <s v="3.0.0-RC1"/>
    <s v="2.5.1"/>
    <x v="1"/>
    <x v="651"/>
  </r>
  <r>
    <m/>
    <m/>
    <x v="1"/>
    <x v="1"/>
  </r>
  <r>
    <s v="2.2.2"/>
    <s v="2.5.3"/>
    <x v="2"/>
    <x v="651"/>
  </r>
  <r>
    <m/>
    <m/>
    <x v="1"/>
    <x v="1"/>
  </r>
  <r>
    <s v="2.42.2"/>
    <s v="2.53.0"/>
    <x v="2"/>
    <x v="651"/>
  </r>
  <r>
    <m/>
    <m/>
    <x v="1"/>
    <x v="1"/>
  </r>
  <r>
    <s v="2.6.0.Beta4"/>
    <s v="2.6.0.CR2"/>
    <x v="1"/>
    <x v="651"/>
  </r>
  <r>
    <m/>
    <m/>
    <x v="1"/>
    <x v="1"/>
  </r>
  <r>
    <s v="2.4.5"/>
    <s v="2.6.1"/>
    <x v="2"/>
    <x v="651"/>
  </r>
  <r>
    <m/>
    <m/>
    <x v="1"/>
    <x v="1"/>
  </r>
  <r>
    <s v="2.6.2-SNAPSHOT"/>
    <s v="2.6.1"/>
    <x v="1"/>
    <x v="651"/>
  </r>
  <r>
    <m/>
    <m/>
    <x v="1"/>
    <x v="1"/>
  </r>
  <r>
    <s v="2.6.0"/>
    <s v="2.6.1-RC1"/>
    <x v="1"/>
    <x v="651"/>
  </r>
  <r>
    <m/>
    <m/>
    <x v="1"/>
    <x v="1"/>
  </r>
  <r>
    <s v="2.53"/>
    <s v="2.62"/>
    <x v="1"/>
    <x v="651"/>
  </r>
  <r>
    <m/>
    <m/>
    <x v="1"/>
    <x v="1"/>
  </r>
  <r>
    <s v="2.6"/>
    <s v="2.7"/>
    <x v="1"/>
    <x v="651"/>
  </r>
  <r>
    <m/>
    <m/>
    <x v="1"/>
    <x v="1"/>
  </r>
  <r>
    <s v="2.7.0"/>
    <s v="2.7.0"/>
    <x v="1"/>
    <x v="651"/>
  </r>
  <r>
    <m/>
    <m/>
    <x v="1"/>
    <x v="1"/>
  </r>
  <r>
    <s v="2.4.3"/>
    <s v="2.7.1-1"/>
    <x v="2"/>
    <x v="651"/>
  </r>
  <r>
    <m/>
    <m/>
    <x v="1"/>
    <x v="1"/>
  </r>
  <r>
    <s v="2.6.3"/>
    <s v="2.7.2"/>
    <x v="2"/>
    <x v="651"/>
  </r>
  <r>
    <m/>
    <m/>
    <x v="1"/>
    <x v="1"/>
  </r>
  <r>
    <s v="2.5.1"/>
    <s v="2.7.6"/>
    <x v="2"/>
    <x v="651"/>
  </r>
  <r>
    <m/>
    <m/>
    <x v="1"/>
    <x v="1"/>
  </r>
  <r>
    <s v="2.62"/>
    <s v="2.72"/>
    <x v="1"/>
    <x v="651"/>
  </r>
  <r>
    <m/>
    <m/>
    <x v="1"/>
    <x v="1"/>
  </r>
  <r>
    <s v="2.8.1"/>
    <s v="2.8.2"/>
    <x v="1"/>
    <x v="651"/>
  </r>
  <r>
    <m/>
    <m/>
    <x v="1"/>
    <x v="1"/>
  </r>
  <r>
    <s v="2.5.0"/>
    <s v="2.8.5"/>
    <x v="2"/>
    <x v="651"/>
  </r>
  <r>
    <m/>
    <m/>
    <x v="1"/>
    <x v="1"/>
  </r>
  <r>
    <s v="2.6.6"/>
    <s v="2.8.5"/>
    <x v="2"/>
    <x v="651"/>
  </r>
  <r>
    <m/>
    <m/>
    <x v="1"/>
    <x v="1"/>
  </r>
  <r>
    <n v="29"/>
    <n v="29"/>
    <x v="1"/>
    <x v="651"/>
  </r>
  <r>
    <m/>
    <m/>
    <x v="1"/>
    <x v="1"/>
  </r>
  <r>
    <s v="2.2.0"/>
    <s v="3.0.0-BETA2"/>
    <x v="1"/>
    <x v="651"/>
  </r>
  <r>
    <m/>
    <m/>
    <x v="1"/>
    <x v="1"/>
  </r>
  <r>
    <s v="2.2.11"/>
    <s v="3.0.0-beta-2"/>
    <x v="1"/>
    <x v="651"/>
  </r>
  <r>
    <m/>
    <m/>
    <x v="1"/>
    <x v="1"/>
  </r>
  <r>
    <s v="3.0.0-BETA2"/>
    <s v="3.0.0-BETA3"/>
    <x v="1"/>
    <x v="651"/>
  </r>
  <r>
    <m/>
    <m/>
    <x v="1"/>
    <x v="1"/>
  </r>
  <r>
    <s v="3.0.0-rc2"/>
    <s v="3.0.0-rc1"/>
    <x v="1"/>
    <x v="651"/>
  </r>
  <r>
    <m/>
    <m/>
    <x v="1"/>
    <x v="1"/>
  </r>
  <r>
    <s v="3.0.0-rc3-SNAPSHOT"/>
    <s v="3.0.0-RC2"/>
    <x v="1"/>
    <x v="651"/>
  </r>
  <r>
    <m/>
    <m/>
    <x v="1"/>
    <x v="1"/>
  </r>
  <r>
    <s v="3.0.1-SNAPSHOT"/>
    <s v="3.0.0-RC2"/>
    <x v="1"/>
    <x v="651"/>
  </r>
  <r>
    <m/>
    <m/>
    <x v="1"/>
    <x v="1"/>
  </r>
  <r>
    <s v="2.6.1"/>
    <s v="3.0.1"/>
    <x v="1"/>
    <x v="651"/>
  </r>
  <r>
    <m/>
    <m/>
    <x v="1"/>
    <x v="1"/>
  </r>
  <r>
    <s v="3.0.0.Final"/>
    <s v="3.0.1.Final"/>
    <x v="2"/>
    <x v="651"/>
  </r>
  <r>
    <m/>
    <m/>
    <x v="1"/>
    <x v="1"/>
  </r>
  <r>
    <s v="3.0.1.GA"/>
    <s v="3.0.2.GA"/>
    <x v="2"/>
    <x v="651"/>
  </r>
  <r>
    <m/>
    <m/>
    <x v="1"/>
    <x v="1"/>
  </r>
  <r>
    <s v="3.0.4"/>
    <s v="3.0.3"/>
    <x v="1"/>
    <x v="651"/>
  </r>
  <r>
    <m/>
    <m/>
    <x v="1"/>
    <x v="1"/>
  </r>
  <r>
    <s v="3.1.0"/>
    <s v="3.0.3"/>
    <x v="0"/>
    <x v="651"/>
  </r>
  <r>
    <m/>
    <m/>
    <x v="1"/>
    <x v="1"/>
  </r>
  <r>
    <s v="3.0.2.GA"/>
    <s v="3.0.3.GA"/>
    <x v="2"/>
    <x v="651"/>
  </r>
  <r>
    <m/>
    <m/>
    <x v="1"/>
    <x v="1"/>
  </r>
  <r>
    <s v="3.0.5"/>
    <s v="3.0.4"/>
    <x v="1"/>
    <x v="651"/>
  </r>
  <r>
    <m/>
    <m/>
    <x v="1"/>
    <x v="1"/>
  </r>
  <r>
    <s v="3.0.3.GA"/>
    <s v="3.0.4.GA"/>
    <x v="2"/>
    <x v="651"/>
  </r>
  <r>
    <m/>
    <m/>
    <x v="1"/>
    <x v="1"/>
  </r>
  <r>
    <s v="4.0.2.RELEASE"/>
    <s v="3.0.4.RELEASE"/>
    <x v="1"/>
    <x v="651"/>
  </r>
  <r>
    <m/>
    <m/>
    <x v="1"/>
    <x v="1"/>
  </r>
  <r>
    <s v="3.0.6"/>
    <s v="3.0.5"/>
    <x v="1"/>
    <x v="651"/>
  </r>
  <r>
    <m/>
    <m/>
    <x v="1"/>
    <x v="1"/>
  </r>
  <r>
    <s v="3.0.4.GA"/>
    <s v="3.0.5.GA"/>
    <x v="2"/>
    <x v="651"/>
  </r>
  <r>
    <m/>
    <m/>
    <x v="1"/>
    <x v="1"/>
  </r>
  <r>
    <s v="4.1.4.RELEASE"/>
    <s v="3.0.5.RELEASE"/>
    <x v="1"/>
    <x v="651"/>
  </r>
  <r>
    <m/>
    <m/>
    <x v="1"/>
    <x v="1"/>
  </r>
  <r>
    <s v="3.0.5.GA"/>
    <s v="3.0.6.GA"/>
    <x v="2"/>
    <x v="651"/>
  </r>
  <r>
    <m/>
    <m/>
    <x v="1"/>
    <x v="1"/>
  </r>
  <r>
    <s v="4.1.0.RC1"/>
    <s v="3.0.6.RELEASE"/>
    <x v="1"/>
    <x v="651"/>
  </r>
  <r>
    <m/>
    <m/>
    <x v="1"/>
    <x v="1"/>
  </r>
  <r>
    <s v="3.0.6.GA"/>
    <s v="3.0.7.GA"/>
    <x v="2"/>
    <x v="651"/>
  </r>
  <r>
    <m/>
    <m/>
    <x v="1"/>
    <x v="1"/>
  </r>
  <r>
    <s v="4.1.6.RELEASE"/>
    <s v="3.0.8.RELEASE"/>
    <x v="1"/>
    <x v="651"/>
  </r>
  <r>
    <m/>
    <m/>
    <x v="1"/>
    <x v="1"/>
  </r>
  <r>
    <s v="2.12.5"/>
    <s v="3.1.0"/>
    <x v="1"/>
    <x v="651"/>
  </r>
  <r>
    <m/>
    <m/>
    <x v="1"/>
    <x v="1"/>
  </r>
  <r>
    <s v="3.1.3"/>
    <s v="3.1.2"/>
    <x v="1"/>
    <x v="651"/>
  </r>
  <r>
    <m/>
    <m/>
    <x v="1"/>
    <x v="1"/>
  </r>
  <r>
    <s v="3.1.2.RELEASE"/>
    <s v="3.1.2.RELEASE"/>
    <x v="1"/>
    <x v="651"/>
  </r>
  <r>
    <m/>
    <m/>
    <x v="1"/>
    <x v="1"/>
  </r>
  <r>
    <s v="3.1.1.GA"/>
    <s v="3.1.3.GA"/>
    <x v="2"/>
    <x v="651"/>
  </r>
  <r>
    <m/>
    <m/>
    <x v="1"/>
    <x v="1"/>
  </r>
  <r>
    <s v="3.1.5"/>
    <s v="3.1.4"/>
    <x v="1"/>
    <x v="651"/>
  </r>
  <r>
    <m/>
    <m/>
    <x v="1"/>
    <x v="1"/>
  </r>
  <r>
    <s v="3.1.5-SNAPSHOT"/>
    <s v="3.1.4"/>
    <x v="1"/>
    <x v="651"/>
  </r>
  <r>
    <m/>
    <m/>
    <x v="1"/>
    <x v="1"/>
  </r>
  <r>
    <s v="3.2.0.CI-SNAPSHOT"/>
    <s v="3.1.4.RELEASE"/>
    <x v="0"/>
    <x v="651"/>
  </r>
  <r>
    <m/>
    <m/>
    <x v="1"/>
    <x v="1"/>
  </r>
  <r>
    <s v="3.2.0.M2"/>
    <s v="3.1.4.RELEASE"/>
    <x v="0"/>
    <x v="651"/>
  </r>
  <r>
    <m/>
    <m/>
    <x v="1"/>
    <x v="1"/>
  </r>
  <r>
    <s v="3.1.6"/>
    <s v="3.1.5"/>
    <x v="1"/>
    <x v="651"/>
  </r>
  <r>
    <m/>
    <m/>
    <x v="1"/>
    <x v="1"/>
  </r>
  <r>
    <s v="3.2.7.RELEASE"/>
    <s v="3.1.7.RELEASE"/>
    <x v="0"/>
    <x v="651"/>
  </r>
  <r>
    <m/>
    <m/>
    <x v="1"/>
    <x v="1"/>
  </r>
  <r>
    <s v="3.8.11.2"/>
    <s v="3.16.1"/>
    <x v="0"/>
    <x v="651"/>
  </r>
  <r>
    <m/>
    <m/>
    <x v="1"/>
    <x v="1"/>
  </r>
  <r>
    <s v="3.18.2-GA"/>
    <s v="3.18.2-GA"/>
    <x v="1"/>
    <x v="651"/>
  </r>
  <r>
    <m/>
    <m/>
    <x v="1"/>
    <x v="1"/>
  </r>
  <r>
    <s v="3.1.5-SNAPSHOT"/>
    <s v="3.2.0"/>
    <x v="2"/>
    <x v="651"/>
  </r>
  <r>
    <m/>
    <m/>
    <x v="1"/>
    <x v="1"/>
  </r>
  <r>
    <s v="3.2.0.RC2"/>
    <s v="3.2.0.RELEASE"/>
    <x v="1"/>
    <x v="651"/>
  </r>
  <r>
    <m/>
    <m/>
    <x v="1"/>
    <x v="1"/>
  </r>
  <r>
    <s v="4.1.8.RELEASE"/>
    <s v="3.2.16.RELEASE"/>
    <x v="1"/>
    <x v="651"/>
  </r>
  <r>
    <m/>
    <m/>
    <x v="1"/>
    <x v="1"/>
  </r>
  <r>
    <s v="3.2.4.GA"/>
    <s v="3.2.5.GA"/>
    <x v="2"/>
    <x v="651"/>
  </r>
  <r>
    <m/>
    <m/>
    <x v="1"/>
    <x v="1"/>
  </r>
  <r>
    <s v="3.4.6"/>
    <s v="3.2.6"/>
    <x v="0"/>
    <x v="651"/>
  </r>
  <r>
    <m/>
    <m/>
    <x v="1"/>
    <x v="1"/>
  </r>
  <r>
    <s v="3.2.5.GA"/>
    <s v="3.2.6.GA"/>
    <x v="2"/>
    <x v="651"/>
  </r>
  <r>
    <m/>
    <m/>
    <x v="1"/>
    <x v="1"/>
  </r>
  <r>
    <s v="3.2.6.CI-SNAPSHOT"/>
    <s v="3.2.6.RELEASE"/>
    <x v="1"/>
    <x v="651"/>
  </r>
  <r>
    <m/>
    <m/>
    <x v="1"/>
    <x v="1"/>
  </r>
  <r>
    <s v="3.2.4.GA"/>
    <s v="3.2.7.GA"/>
    <x v="2"/>
    <x v="651"/>
  </r>
  <r>
    <m/>
    <m/>
    <x v="1"/>
    <x v="1"/>
  </r>
  <r>
    <s v="3.2.7.ga"/>
    <s v="3.2.7.GA"/>
    <x v="1"/>
    <x v="651"/>
  </r>
  <r>
    <m/>
    <m/>
    <x v="1"/>
    <x v="1"/>
  </r>
  <r>
    <s v="3.2.6.RELEASE"/>
    <s v="3.2.7.RELEASE"/>
    <x v="2"/>
    <x v="651"/>
  </r>
  <r>
    <m/>
    <m/>
    <x v="1"/>
    <x v="1"/>
  </r>
  <r>
    <s v="3.2.9.Final"/>
    <s v="3.2.9.Final"/>
    <x v="1"/>
    <x v="651"/>
  </r>
  <r>
    <m/>
    <m/>
    <x v="1"/>
    <x v="1"/>
  </r>
  <r>
    <s v="${ejb.version}"/>
    <s v="3.2-b02"/>
    <x v="1"/>
    <x v="651"/>
  </r>
  <r>
    <m/>
    <m/>
    <x v="1"/>
    <x v="1"/>
  </r>
  <r>
    <s v="3.5.0.Beta-1"/>
    <s v="3.4.0.GA"/>
    <x v="0"/>
    <x v="651"/>
  </r>
  <r>
    <m/>
    <m/>
    <x v="1"/>
    <x v="1"/>
  </r>
  <r>
    <s v="3.5.0-SNAPSHOT"/>
    <s v="3.4.0.GA"/>
    <x v="0"/>
    <x v="651"/>
  </r>
  <r>
    <m/>
    <m/>
    <x v="1"/>
    <x v="1"/>
  </r>
  <r>
    <s v="3.3.3"/>
    <s v="3.4.1"/>
    <x v="2"/>
    <x v="651"/>
  </r>
  <r>
    <m/>
    <m/>
    <x v="1"/>
    <x v="1"/>
  </r>
  <r>
    <s v="3.7-SNAPSHOT"/>
    <s v="3.4.8"/>
    <x v="1"/>
    <x v="651"/>
  </r>
  <r>
    <m/>
    <m/>
    <x v="1"/>
    <x v="1"/>
  </r>
  <r>
    <s v="3.5.1-SNAPSHOT"/>
    <s v="3.5"/>
    <x v="1"/>
    <x v="651"/>
  </r>
  <r>
    <m/>
    <m/>
    <x v="1"/>
    <x v="1"/>
  </r>
  <r>
    <s v="3.6-SNAPSHOT"/>
    <s v="3.5"/>
    <x v="1"/>
    <x v="651"/>
  </r>
  <r>
    <m/>
    <m/>
    <x v="1"/>
    <x v="1"/>
  </r>
  <r>
    <s v="3.6.3"/>
    <s v="3.6.4"/>
    <x v="1"/>
    <x v="651"/>
  </r>
  <r>
    <m/>
    <m/>
    <x v="1"/>
    <x v="1"/>
  </r>
  <r>
    <s v="3.6.7.Final"/>
    <s v="3.6.8.Final"/>
    <x v="2"/>
    <x v="651"/>
  </r>
  <r>
    <m/>
    <m/>
    <x v="1"/>
    <x v="1"/>
  </r>
  <r>
    <s v="3.2.5.RELEASE"/>
    <s v="4.0.1.RELEASE"/>
    <x v="1"/>
    <x v="651"/>
  </r>
  <r>
    <m/>
    <m/>
    <x v="1"/>
    <x v="1"/>
  </r>
  <r>
    <s v="4.0.10.Final"/>
    <s v="4.0.11.Final"/>
    <x v="2"/>
    <x v="651"/>
  </r>
  <r>
    <m/>
    <m/>
    <x v="1"/>
    <x v="1"/>
  </r>
  <r>
    <s v="4.0.11.Final"/>
    <s v="4.0.12.Final"/>
    <x v="2"/>
    <x v="651"/>
  </r>
  <r>
    <m/>
    <m/>
    <x v="1"/>
    <x v="1"/>
  </r>
  <r>
    <s v="4.0.19.Final"/>
    <s v="4.0.20.Final"/>
    <x v="2"/>
    <x v="651"/>
  </r>
  <r>
    <m/>
    <m/>
    <x v="1"/>
    <x v="1"/>
  </r>
  <r>
    <s v="4.0.21.Beta2"/>
    <s v="4.0.21.Beta3"/>
    <x v="1"/>
    <x v="651"/>
  </r>
  <r>
    <m/>
    <m/>
    <x v="1"/>
    <x v="1"/>
  </r>
  <r>
    <s v="4.0.35.Final"/>
    <s v="4.0.43.Final"/>
    <x v="2"/>
    <x v="651"/>
  </r>
  <r>
    <m/>
    <m/>
    <x v="1"/>
    <x v="1"/>
  </r>
  <r>
    <s v="4.0.35.Final"/>
    <s v="4.0.44.Final"/>
    <x v="2"/>
    <x v="651"/>
  </r>
  <r>
    <m/>
    <m/>
    <x v="1"/>
    <x v="1"/>
  </r>
  <r>
    <s v="4.0.4.Final"/>
    <s v="4.0.5.Final"/>
    <x v="2"/>
    <x v="651"/>
  </r>
  <r>
    <m/>
    <m/>
    <x v="1"/>
    <x v="1"/>
  </r>
  <r>
    <s v="3.1.2.RELEASE"/>
    <s v="4.0.6.RELEASE"/>
    <x v="1"/>
    <x v="651"/>
  </r>
  <r>
    <m/>
    <m/>
    <x v="1"/>
    <x v="1"/>
  </r>
  <r>
    <s v="4.1.0.CR7"/>
    <s v="4.1.0.CR7"/>
    <x v="1"/>
    <x v="651"/>
  </r>
  <r>
    <m/>
    <m/>
    <x v="1"/>
    <x v="1"/>
  </r>
  <r>
    <s v="4.1.1.Final"/>
    <s v="4.1.1.Final"/>
    <x v="1"/>
    <x v="651"/>
  </r>
  <r>
    <m/>
    <m/>
    <x v="1"/>
    <x v="1"/>
  </r>
  <r>
    <s v="4.0.5.RELEASE"/>
    <s v="4.1.2.RELEASE"/>
    <x v="2"/>
    <x v="651"/>
  </r>
  <r>
    <m/>
    <m/>
    <x v="1"/>
    <x v="1"/>
  </r>
  <r>
    <s v="4.1.1.Final"/>
    <s v="4.1.3.Final"/>
    <x v="2"/>
    <x v="651"/>
  </r>
  <r>
    <m/>
    <m/>
    <x v="1"/>
    <x v="1"/>
  </r>
  <r>
    <s v="4.6"/>
    <s v="4.10"/>
    <x v="1"/>
    <x v="651"/>
  </r>
  <r>
    <m/>
    <m/>
    <x v="1"/>
    <x v="1"/>
  </r>
  <r>
    <s v="4.10.3"/>
    <s v="4.10.4"/>
    <x v="1"/>
    <x v="651"/>
  </r>
  <r>
    <m/>
    <m/>
    <x v="1"/>
    <x v="1"/>
  </r>
  <r>
    <s v="4.2.0.Final"/>
    <s v="4.2.1.Final"/>
    <x v="2"/>
    <x v="651"/>
  </r>
  <r>
    <m/>
    <m/>
    <x v="1"/>
    <x v="1"/>
  </r>
  <r>
    <s v="4.3.6.RELEASE"/>
    <s v="4.2.9.RELEASE"/>
    <x v="0"/>
    <x v="651"/>
  </r>
  <r>
    <m/>
    <m/>
    <x v="1"/>
    <x v="1"/>
  </r>
  <r>
    <s v="4.0.1"/>
    <s v="4.3.1"/>
    <x v="2"/>
    <x v="651"/>
  </r>
  <r>
    <m/>
    <m/>
    <x v="1"/>
    <x v="1"/>
  </r>
  <r>
    <s v="4.3.5"/>
    <s v="4.3.6"/>
    <x v="1"/>
    <x v="651"/>
  </r>
  <r>
    <m/>
    <m/>
    <x v="1"/>
    <x v="1"/>
  </r>
  <r>
    <s v="4.3.7.RELEASE"/>
    <s v="4.3.6.RELEASE"/>
    <x v="0"/>
    <x v="651"/>
  </r>
  <r>
    <m/>
    <m/>
    <x v="1"/>
    <x v="1"/>
  </r>
  <r>
    <s v="4.1.3"/>
    <s v="4.3-beta2"/>
    <x v="1"/>
    <x v="651"/>
  </r>
  <r>
    <m/>
    <m/>
    <x v="1"/>
    <x v="1"/>
  </r>
  <r>
    <s v="4.3"/>
    <s v="4.4.4"/>
    <x v="1"/>
    <x v="651"/>
  </r>
  <r>
    <m/>
    <m/>
    <x v="1"/>
    <x v="1"/>
  </r>
  <r>
    <s v="4.3.2"/>
    <s v="4.4.6"/>
    <x v="2"/>
    <x v="651"/>
  </r>
  <r>
    <m/>
    <m/>
    <x v="1"/>
    <x v="1"/>
  </r>
  <r>
    <s v="4.5.0"/>
    <s v="4.5.0"/>
    <x v="1"/>
    <x v="651"/>
  </r>
  <r>
    <m/>
    <m/>
    <x v="1"/>
    <x v="1"/>
  </r>
  <r>
    <s v="4.2.1"/>
    <s v="4.6.1"/>
    <x v="2"/>
    <x v="651"/>
  </r>
  <r>
    <m/>
    <m/>
    <x v="1"/>
    <x v="1"/>
  </r>
  <r>
    <s v="4.6.0"/>
    <s v="4.6.1"/>
    <x v="1"/>
    <x v="651"/>
  </r>
  <r>
    <m/>
    <m/>
    <x v="1"/>
    <x v="1"/>
  </r>
  <r>
    <s v="4.8.1"/>
    <s v="4.8.1"/>
    <x v="1"/>
    <x v="651"/>
  </r>
  <r>
    <m/>
    <m/>
    <x v="1"/>
    <x v="1"/>
  </r>
  <r>
    <s v="4.9.0.Beta2"/>
    <s v="4.9.1.Final"/>
    <x v="2"/>
    <x v="651"/>
  </r>
  <r>
    <m/>
    <m/>
    <x v="1"/>
    <x v="1"/>
  </r>
  <r>
    <s v="5.0.0.Beta12"/>
    <s v="5.0.0.Beta15"/>
    <x v="1"/>
    <x v="651"/>
  </r>
  <r>
    <m/>
    <m/>
    <x v="1"/>
    <x v="1"/>
  </r>
  <r>
    <s v="${version.org.hibernate}"/>
    <s v="5.0.0.CR3"/>
    <x v="1"/>
    <x v="651"/>
  </r>
  <r>
    <m/>
    <m/>
    <x v="1"/>
    <x v="1"/>
  </r>
  <r>
    <s v="${version.org.hibernate}"/>
    <s v="5.0.4.Final"/>
    <x v="1"/>
    <x v="651"/>
  </r>
  <r>
    <m/>
    <m/>
    <x v="1"/>
    <x v="1"/>
  </r>
  <r>
    <s v="5.0.5.Final"/>
    <s v="5.0.6.Final"/>
    <x v="2"/>
    <x v="651"/>
  </r>
  <r>
    <m/>
    <m/>
    <x v="1"/>
    <x v="1"/>
  </r>
  <r>
    <s v="5.0.6.Final"/>
    <s v="5.0.6.Final"/>
    <x v="1"/>
    <x v="651"/>
  </r>
  <r>
    <m/>
    <m/>
    <x v="1"/>
    <x v="1"/>
  </r>
  <r>
    <s v="5.0.6.Final"/>
    <s v="5.0.7.Final"/>
    <x v="2"/>
    <x v="651"/>
  </r>
  <r>
    <m/>
    <m/>
    <x v="1"/>
    <x v="1"/>
  </r>
  <r>
    <s v="5.0.7.Final"/>
    <s v="5.0.7.Final"/>
    <x v="1"/>
    <x v="651"/>
  </r>
  <r>
    <m/>
    <m/>
    <x v="1"/>
    <x v="1"/>
  </r>
  <r>
    <s v="${version.org.hibernate}"/>
    <s v="5.0.8.Final"/>
    <x v="1"/>
    <x v="651"/>
  </r>
  <r>
    <m/>
    <m/>
    <x v="1"/>
    <x v="1"/>
  </r>
  <r>
    <s v="5.0.9.Final"/>
    <s v="5.0.8.Final"/>
    <x v="0"/>
    <x v="651"/>
  </r>
  <r>
    <m/>
    <m/>
    <x v="1"/>
    <x v="1"/>
  </r>
  <r>
    <s v="5.0.8.Final"/>
    <s v="5.0.9.Final"/>
    <x v="2"/>
    <x v="651"/>
  </r>
  <r>
    <m/>
    <m/>
    <x v="1"/>
    <x v="1"/>
  </r>
  <r>
    <s v="5.0.2"/>
    <s v="5.1"/>
    <x v="1"/>
    <x v="651"/>
  </r>
  <r>
    <m/>
    <m/>
    <x v="1"/>
    <x v="1"/>
  </r>
  <r>
    <s v="4.3.1.Final"/>
    <s v="5.1.0.Beta1"/>
    <x v="1"/>
    <x v="651"/>
  </r>
  <r>
    <m/>
    <m/>
    <x v="1"/>
    <x v="1"/>
  </r>
  <r>
    <s v="5.1.0.BETA4"/>
    <s v="5.1.0.BETA4"/>
    <x v="1"/>
    <x v="651"/>
  </r>
  <r>
    <m/>
    <m/>
    <x v="1"/>
    <x v="1"/>
  </r>
  <r>
    <s v="5.1.0.BETA5"/>
    <s v="5.1.0.CR1"/>
    <x v="1"/>
    <x v="651"/>
  </r>
  <r>
    <m/>
    <m/>
    <x v="1"/>
    <x v="1"/>
  </r>
  <r>
    <s v="5.1.0.CR1"/>
    <s v="5.1.0.CR2"/>
    <x v="1"/>
    <x v="651"/>
  </r>
  <r>
    <m/>
    <m/>
    <x v="1"/>
    <x v="1"/>
  </r>
  <r>
    <s v="5.1.0.CR2"/>
    <s v="5.1.0.CR3"/>
    <x v="1"/>
    <x v="651"/>
  </r>
  <r>
    <m/>
    <m/>
    <x v="1"/>
    <x v="1"/>
  </r>
  <r>
    <s v="5.1.0.CR3"/>
    <s v="5.1.0.CR4"/>
    <x v="1"/>
    <x v="651"/>
  </r>
  <r>
    <m/>
    <m/>
    <x v="1"/>
    <x v="1"/>
  </r>
  <r>
    <s v="5.0.3.Final"/>
    <s v="5.1.0.Final"/>
    <x v="2"/>
    <x v="651"/>
  </r>
  <r>
    <m/>
    <m/>
    <x v="1"/>
    <x v="1"/>
  </r>
  <r>
    <s v="5.0.8.Final"/>
    <s v="5.1.0.Final"/>
    <x v="2"/>
    <x v="651"/>
  </r>
  <r>
    <m/>
    <m/>
    <x v="1"/>
    <x v="1"/>
  </r>
  <r>
    <s v="5.1.0.CR4"/>
    <s v="5.1.0.Final"/>
    <x v="1"/>
    <x v="651"/>
  </r>
  <r>
    <m/>
    <m/>
    <x v="1"/>
    <x v="1"/>
  </r>
  <r>
    <s v="5.1.0.Final"/>
    <s v="5.1.1.CR1"/>
    <x v="2"/>
    <x v="651"/>
  </r>
  <r>
    <m/>
    <m/>
    <x v="1"/>
    <x v="1"/>
  </r>
  <r>
    <s v="5.1.1.CR1"/>
    <s v="5.1.1.Final"/>
    <x v="1"/>
    <x v="651"/>
  </r>
  <r>
    <m/>
    <m/>
    <x v="1"/>
    <x v="1"/>
  </r>
  <r>
    <s v="${version.org.hibernate}"/>
    <s v="5.1.4.Final"/>
    <x v="1"/>
    <x v="651"/>
  </r>
  <r>
    <m/>
    <m/>
    <x v="1"/>
    <x v="1"/>
  </r>
  <r>
    <s v="5.12.1"/>
    <s v="5.12.1"/>
    <x v="1"/>
    <x v="651"/>
  </r>
  <r>
    <m/>
    <m/>
    <x v="1"/>
    <x v="1"/>
  </r>
  <r>
    <s v="5.12.1"/>
    <s v="5.12.2"/>
    <x v="1"/>
    <x v="651"/>
  </r>
  <r>
    <m/>
    <m/>
    <x v="1"/>
    <x v="1"/>
  </r>
  <r>
    <s v="5.0.2"/>
    <s v="5.2"/>
    <x v="1"/>
    <x v="651"/>
  </r>
  <r>
    <m/>
    <m/>
    <x v="1"/>
    <x v="1"/>
  </r>
  <r>
    <s v="5.0.4"/>
    <s v="5.2"/>
    <x v="1"/>
    <x v="651"/>
  </r>
  <r>
    <m/>
    <m/>
    <x v="1"/>
    <x v="1"/>
  </r>
  <r>
    <s v="${version.org.hibernate.validator}"/>
    <s v="5.2.4.Final"/>
    <x v="1"/>
    <x v="651"/>
  </r>
  <r>
    <m/>
    <m/>
    <x v="1"/>
    <x v="1"/>
  </r>
  <r>
    <s v="3.6.2"/>
    <s v="5.5.2"/>
    <x v="1"/>
    <x v="651"/>
  </r>
  <r>
    <m/>
    <m/>
    <x v="1"/>
    <x v="1"/>
  </r>
  <r>
    <s v="4.6.1"/>
    <s v="5.5.2"/>
    <x v="1"/>
    <x v="651"/>
  </r>
  <r>
    <m/>
    <m/>
    <x v="1"/>
    <x v="1"/>
  </r>
  <r>
    <s v="9.0.0.v20130308"/>
    <s v="6.1.26"/>
    <x v="1"/>
    <x v="651"/>
  </r>
  <r>
    <m/>
    <m/>
    <x v="1"/>
    <x v="1"/>
  </r>
  <r>
    <s v="5.2.1"/>
    <s v="6.3.0"/>
    <x v="1"/>
    <x v="651"/>
  </r>
  <r>
    <m/>
    <m/>
    <x v="1"/>
    <x v="1"/>
  </r>
  <r>
    <s v="5.8"/>
    <s v="6.9.10"/>
    <x v="1"/>
    <x v="651"/>
  </r>
  <r>
    <m/>
    <m/>
    <x v="1"/>
    <x v="1"/>
  </r>
  <r>
    <s v="9.0.0.Alpha2-SNAPSHOT"/>
    <s v="8.0.0.Alpha2"/>
    <x v="1"/>
    <x v="651"/>
  </r>
  <r>
    <m/>
    <m/>
    <x v="1"/>
    <x v="1"/>
  </r>
  <r>
    <s v="8.0.32"/>
    <s v="8.0.24"/>
    <x v="1"/>
    <x v="651"/>
  </r>
  <r>
    <m/>
    <m/>
    <x v="1"/>
    <x v="1"/>
  </r>
  <r>
    <s v="8.0.1.Final"/>
    <s v="8.1.0.Alpha1"/>
    <x v="2"/>
    <x v="651"/>
  </r>
  <r>
    <m/>
    <m/>
    <x v="1"/>
    <x v="1"/>
  </r>
  <r>
    <s v="8.0.1.Final"/>
    <s v="8.1.0.Beta1"/>
    <x v="2"/>
    <x v="651"/>
  </r>
  <r>
    <m/>
    <m/>
    <x v="1"/>
    <x v="1"/>
  </r>
  <r>
    <s v="8.1.0.Final"/>
    <s v="8.1.0.Final"/>
    <x v="1"/>
    <x v="651"/>
  </r>
  <r>
    <m/>
    <m/>
    <x v="1"/>
    <x v="1"/>
  </r>
  <r>
    <s v="8.1.1.Final"/>
    <s v="8.1.2.Final"/>
    <x v="2"/>
    <x v="651"/>
  </r>
  <r>
    <m/>
    <m/>
    <x v="1"/>
    <x v="1"/>
  </r>
  <r>
    <s v="8.1.2.Final"/>
    <s v="8.1.2.Final"/>
    <x v="1"/>
    <x v="651"/>
  </r>
  <r>
    <m/>
    <m/>
    <x v="1"/>
    <x v="1"/>
  </r>
  <r>
    <s v="8.1.2.Final"/>
    <s v="8.1.4.Final"/>
    <x v="2"/>
    <x v="651"/>
  </r>
  <r>
    <m/>
    <m/>
    <x v="1"/>
    <x v="1"/>
  </r>
  <r>
    <s v="8.2.4.Final"/>
    <s v="8.1.6.Final"/>
    <x v="0"/>
    <x v="651"/>
  </r>
  <r>
    <m/>
    <m/>
    <x v="1"/>
    <x v="1"/>
  </r>
  <r>
    <s v="8.1.1.Final"/>
    <s v="8.2.0.Beta2"/>
    <x v="2"/>
    <x v="651"/>
  </r>
  <r>
    <m/>
    <m/>
    <x v="1"/>
    <x v="1"/>
  </r>
  <r>
    <s v="8.2.3.Final"/>
    <s v="8.2.4.Final"/>
    <x v="2"/>
    <x v="651"/>
  </r>
  <r>
    <m/>
    <m/>
    <x v="1"/>
    <x v="1"/>
  </r>
  <r>
    <s v="8.1.2.Final"/>
    <s v="9.0.0.Alpha1"/>
    <x v="1"/>
    <x v="651"/>
  </r>
  <r>
    <m/>
    <m/>
    <x v="1"/>
    <x v="1"/>
  </r>
  <r>
    <s v="8.1.2.Final"/>
    <s v="9.0.0.Alpha2"/>
    <x v="1"/>
    <x v="651"/>
  </r>
  <r>
    <m/>
    <m/>
    <x v="1"/>
    <x v="1"/>
  </r>
  <r>
    <s v="8.2.1.Final"/>
    <s v="9.0.0.Alpha2"/>
    <x v="1"/>
    <x v="651"/>
  </r>
  <r>
    <m/>
    <m/>
    <x v="1"/>
    <x v="1"/>
  </r>
  <r>
    <s v="9.2.1.v20140609"/>
    <s v="9.2.1.v20140609"/>
    <x v="1"/>
    <x v="651"/>
  </r>
  <r>
    <m/>
    <m/>
    <x v="1"/>
    <x v="1"/>
  </r>
  <r>
    <s v="9.2.16.v20160414"/>
    <s v="9.3.11.M0"/>
    <x v="2"/>
    <x v="651"/>
  </r>
  <r>
    <m/>
    <m/>
    <x v="1"/>
    <x v="1"/>
  </r>
  <r>
    <s v="0.12"/>
    <s v="9.3-1102-jdbc41"/>
    <x v="1"/>
    <x v="651"/>
  </r>
  <r>
    <m/>
    <m/>
    <x v="1"/>
    <x v="1"/>
  </r>
  <r>
    <s v="7.6.15.v20140411"/>
    <s v="9.4.0.M0"/>
    <x v="1"/>
    <x v="651"/>
  </r>
  <r>
    <m/>
    <m/>
    <x v="1"/>
    <x v="1"/>
  </r>
  <r>
    <s v="0.0.0.6-SNAPSHOT"/>
    <s v="0.0.0.6"/>
    <x v="1"/>
    <x v="652"/>
  </r>
  <r>
    <m/>
    <m/>
    <x v="1"/>
    <x v="1"/>
  </r>
  <r>
    <s v="0.1.3"/>
    <s v="0.1.2"/>
    <x v="1"/>
    <x v="652"/>
  </r>
  <r>
    <m/>
    <m/>
    <x v="1"/>
    <x v="1"/>
  </r>
  <r>
    <s v="0.8"/>
    <s v="0.10"/>
    <x v="1"/>
    <x v="652"/>
  </r>
  <r>
    <m/>
    <m/>
    <x v="1"/>
    <x v="1"/>
  </r>
  <r>
    <s v="0.20.0-preview.6"/>
    <s v="0.10.14"/>
    <x v="0"/>
    <x v="652"/>
  </r>
  <r>
    <m/>
    <m/>
    <x v="1"/>
    <x v="1"/>
  </r>
  <r>
    <s v="0.20.0-preview.7"/>
    <s v="0.10.14"/>
    <x v="0"/>
    <x v="652"/>
  </r>
  <r>
    <m/>
    <m/>
    <x v="1"/>
    <x v="1"/>
  </r>
  <r>
    <s v="0.20.0-rc.1-1"/>
    <s v="0.10.14"/>
    <x v="0"/>
    <x v="652"/>
  </r>
  <r>
    <m/>
    <m/>
    <x v="1"/>
    <x v="1"/>
  </r>
  <r>
    <s v="0.100.1-SNAPSHOT"/>
    <s v="0.100.0"/>
    <x v="1"/>
    <x v="652"/>
  </r>
  <r>
    <m/>
    <m/>
    <x v="1"/>
    <x v="1"/>
  </r>
  <r>
    <s v="1.0.0"/>
    <s v="0.100.0"/>
    <x v="1"/>
    <x v="652"/>
  </r>
  <r>
    <m/>
    <m/>
    <x v="1"/>
    <x v="1"/>
  </r>
  <r>
    <s v="0.2.4"/>
    <s v="0.2.3"/>
    <x v="1"/>
    <x v="652"/>
  </r>
  <r>
    <m/>
    <m/>
    <x v="1"/>
    <x v="1"/>
  </r>
  <r>
    <s v="0.2.5-SNAPSHOT"/>
    <s v="0.2.4"/>
    <x v="1"/>
    <x v="652"/>
  </r>
  <r>
    <m/>
    <m/>
    <x v="1"/>
    <x v="1"/>
  </r>
  <r>
    <s v="0.1-incubating"/>
    <s v="0.3"/>
    <x v="1"/>
    <x v="652"/>
  </r>
  <r>
    <m/>
    <m/>
    <x v="1"/>
    <x v="1"/>
  </r>
  <r>
    <s v="0.4.2"/>
    <s v="0.4.2"/>
    <x v="1"/>
    <x v="652"/>
  </r>
  <r>
    <m/>
    <m/>
    <x v="1"/>
    <x v="1"/>
  </r>
  <r>
    <s v="0.5.0"/>
    <s v="0.4.3"/>
    <x v="0"/>
    <x v="652"/>
  </r>
  <r>
    <m/>
    <m/>
    <x v="1"/>
    <x v="1"/>
  </r>
  <r>
    <s v="0.5.0-SNAPSHOT"/>
    <s v="0.4.3"/>
    <x v="0"/>
    <x v="652"/>
  </r>
  <r>
    <m/>
    <m/>
    <x v="1"/>
    <x v="1"/>
  </r>
  <r>
    <s v="0.4.1"/>
    <s v="0.4.5"/>
    <x v="1"/>
    <x v="652"/>
  </r>
  <r>
    <m/>
    <m/>
    <x v="1"/>
    <x v="1"/>
  </r>
  <r>
    <s v="0.7-SNAPSHOT"/>
    <s v="0.5"/>
    <x v="1"/>
    <x v="652"/>
  </r>
  <r>
    <m/>
    <m/>
    <x v="1"/>
    <x v="1"/>
  </r>
  <r>
    <s v="0.7.10-mysql"/>
    <s v="0.7.10"/>
    <x v="1"/>
    <x v="652"/>
  </r>
  <r>
    <m/>
    <m/>
    <x v="1"/>
    <x v="1"/>
  </r>
  <r>
    <s v="0.7.11-SNAPSHOT"/>
    <s v="0.7.10"/>
    <x v="1"/>
    <x v="652"/>
  </r>
  <r>
    <m/>
    <m/>
    <x v="1"/>
    <x v="1"/>
  </r>
  <r>
    <s v="0.7.3"/>
    <s v="0.7.2"/>
    <x v="1"/>
    <x v="652"/>
  </r>
  <r>
    <m/>
    <m/>
    <x v="1"/>
    <x v="1"/>
  </r>
  <r>
    <s v="0.7.4"/>
    <s v="0.7.3"/>
    <x v="1"/>
    <x v="652"/>
  </r>
  <r>
    <m/>
    <m/>
    <x v="1"/>
    <x v="1"/>
  </r>
  <r>
    <s v="0.7.4-SNAPSHOT"/>
    <s v="0.7.3"/>
    <x v="1"/>
    <x v="652"/>
  </r>
  <r>
    <m/>
    <m/>
    <x v="1"/>
    <x v="1"/>
  </r>
  <r>
    <s v="0.7.6"/>
    <s v="0.7.5"/>
    <x v="1"/>
    <x v="652"/>
  </r>
  <r>
    <m/>
    <m/>
    <x v="1"/>
    <x v="1"/>
  </r>
  <r>
    <s v="0.7.6-SNAPSHOT"/>
    <s v="0.7.5"/>
    <x v="1"/>
    <x v="652"/>
  </r>
  <r>
    <m/>
    <m/>
    <x v="1"/>
    <x v="1"/>
  </r>
  <r>
    <s v="0.7.7-SNAPSHOT"/>
    <s v="0.7.7"/>
    <x v="1"/>
    <x v="652"/>
  </r>
  <r>
    <m/>
    <m/>
    <x v="1"/>
    <x v="1"/>
  </r>
  <r>
    <s v="0.7.8"/>
    <s v="0.7.7-2"/>
    <x v="1"/>
    <x v="652"/>
  </r>
  <r>
    <m/>
    <m/>
    <x v="1"/>
    <x v="1"/>
  </r>
  <r>
    <s v="0.7.8-SNAPSHOT"/>
    <s v="0.7.7-2"/>
    <x v="1"/>
    <x v="652"/>
  </r>
  <r>
    <m/>
    <m/>
    <x v="1"/>
    <x v="1"/>
  </r>
  <r>
    <s v="0.7.9"/>
    <s v="0.7.8"/>
    <x v="1"/>
    <x v="652"/>
  </r>
  <r>
    <m/>
    <m/>
    <x v="1"/>
    <x v="1"/>
  </r>
  <r>
    <s v="0.7.9-SNAPSHOT"/>
    <s v="0.7.8"/>
    <x v="1"/>
    <x v="652"/>
  </r>
  <r>
    <m/>
    <m/>
    <x v="1"/>
    <x v="1"/>
  </r>
  <r>
    <s v="0.7.10"/>
    <s v="0.7.9-mysql"/>
    <x v="1"/>
    <x v="652"/>
  </r>
  <r>
    <m/>
    <m/>
    <x v="1"/>
    <x v="1"/>
  </r>
  <r>
    <s v="0.7.10-SNAPSHOT"/>
    <s v="0.7.9-mysql"/>
    <x v="1"/>
    <x v="652"/>
  </r>
  <r>
    <m/>
    <m/>
    <x v="1"/>
    <x v="1"/>
  </r>
  <r>
    <s v="0.7.10-SNAPSHOT"/>
    <s v="0.7.9-sync"/>
    <x v="1"/>
    <x v="652"/>
  </r>
  <r>
    <m/>
    <m/>
    <x v="1"/>
    <x v="1"/>
  </r>
  <r>
    <s v="0.7.9-mysql"/>
    <s v="0.7.9-sync"/>
    <x v="1"/>
    <x v="652"/>
  </r>
  <r>
    <m/>
    <m/>
    <x v="1"/>
    <x v="1"/>
  </r>
  <r>
    <s v="0.8.0"/>
    <s v="0.8.1"/>
    <x v="1"/>
    <x v="652"/>
  </r>
  <r>
    <m/>
    <m/>
    <x v="1"/>
    <x v="1"/>
  </r>
  <r>
    <s v="0.9.14"/>
    <s v="0.9.15"/>
    <x v="1"/>
    <x v="652"/>
  </r>
  <r>
    <m/>
    <m/>
    <x v="1"/>
    <x v="1"/>
  </r>
  <r>
    <s v="v1.0_alpha"/>
    <s v="0.9.15"/>
    <x v="1"/>
    <x v="652"/>
  </r>
  <r>
    <m/>
    <m/>
    <x v="1"/>
    <x v="1"/>
  </r>
  <r>
    <s v="1.1.0"/>
    <s v="1.0.0"/>
    <x v="0"/>
    <x v="652"/>
  </r>
  <r>
    <m/>
    <m/>
    <x v="1"/>
    <x v="1"/>
  </r>
  <r>
    <s v="1.0.0.Alpha4.SP10"/>
    <s v="1.0.0.beta1"/>
    <x v="1"/>
    <x v="652"/>
  </r>
  <r>
    <m/>
    <m/>
    <x v="1"/>
    <x v="1"/>
  </r>
  <r>
    <s v="1.0.0.Beta7"/>
    <s v="1.0.0.Beta10"/>
    <x v="1"/>
    <x v="652"/>
  </r>
  <r>
    <m/>
    <m/>
    <x v="1"/>
    <x v="1"/>
  </r>
  <r>
    <s v="1.0.0.Beta10"/>
    <s v="1.0.0.Beta13"/>
    <x v="1"/>
    <x v="652"/>
  </r>
  <r>
    <m/>
    <m/>
    <x v="1"/>
    <x v="1"/>
  </r>
  <r>
    <s v="1.0.0.Beta15"/>
    <s v="1.0.0.Beta14"/>
    <x v="1"/>
    <x v="652"/>
  </r>
  <r>
    <m/>
    <m/>
    <x v="1"/>
    <x v="1"/>
  </r>
  <r>
    <s v="1.0.0.Beta30"/>
    <s v="1.0.0.Beta33"/>
    <x v="1"/>
    <x v="652"/>
  </r>
  <r>
    <m/>
    <m/>
    <x v="1"/>
    <x v="1"/>
  </r>
  <r>
    <s v="1.0.0.Beta17"/>
    <s v="1.0.0.CR1"/>
    <x v="1"/>
    <x v="652"/>
  </r>
  <r>
    <m/>
    <m/>
    <x v="1"/>
    <x v="1"/>
  </r>
  <r>
    <s v="1.0.0.CR2"/>
    <s v="1.0.0.CR2-5-g6a6421d"/>
    <x v="1"/>
    <x v="652"/>
  </r>
  <r>
    <m/>
    <m/>
    <x v="1"/>
    <x v="1"/>
  </r>
  <r>
    <s v="1.0.0.CR2-5-g6a6421d"/>
    <s v="1.0.0.CR2-5-g6a6421d"/>
    <x v="1"/>
    <x v="652"/>
  </r>
  <r>
    <m/>
    <m/>
    <x v="1"/>
    <x v="1"/>
  </r>
  <r>
    <s v="1.0.0.CR3-SNAPSHOT"/>
    <s v="1.0.0.CR3"/>
    <x v="1"/>
    <x v="652"/>
  </r>
  <r>
    <m/>
    <m/>
    <x v="1"/>
    <x v="1"/>
  </r>
  <r>
    <s v="1.0.0.Draft-10"/>
    <s v="1.0.0.Draft-16"/>
    <x v="1"/>
    <x v="652"/>
  </r>
  <r>
    <m/>
    <m/>
    <x v="1"/>
    <x v="1"/>
  </r>
  <r>
    <s v="1.0.0.Draft-16"/>
    <s v="1.0.0.Final"/>
    <x v="1"/>
    <x v="652"/>
  </r>
  <r>
    <m/>
    <m/>
    <x v="1"/>
    <x v="1"/>
  </r>
  <r>
    <s v="0.6.1.RELEASE"/>
    <s v="1.0.0.RC2"/>
    <x v="1"/>
    <x v="652"/>
  </r>
  <r>
    <m/>
    <m/>
    <x v="1"/>
    <x v="1"/>
  </r>
  <r>
    <s v="0.8.1"/>
    <s v="1.0.0-rc2"/>
    <x v="1"/>
    <x v="652"/>
  </r>
  <r>
    <m/>
    <m/>
    <x v="1"/>
    <x v="1"/>
  </r>
  <r>
    <s v="1.1.2.Final"/>
    <s v="1.0.10.Final"/>
    <x v="0"/>
    <x v="652"/>
  </r>
  <r>
    <m/>
    <m/>
    <x v="1"/>
    <x v="1"/>
  </r>
  <r>
    <s v="1.0.13.Final"/>
    <s v="1.0.13.Final"/>
    <x v="1"/>
    <x v="652"/>
  </r>
  <r>
    <m/>
    <m/>
    <x v="1"/>
    <x v="1"/>
  </r>
  <r>
    <s v="1.0.17.Final"/>
    <s v="1.0.17.Final"/>
    <x v="1"/>
    <x v="652"/>
  </r>
  <r>
    <m/>
    <m/>
    <x v="1"/>
    <x v="1"/>
  </r>
  <r>
    <s v="1.0.19.Final"/>
    <s v="1.0.19.Final"/>
    <x v="1"/>
    <x v="652"/>
  </r>
  <r>
    <m/>
    <m/>
    <x v="1"/>
    <x v="1"/>
  </r>
  <r>
    <s v="1.1.2"/>
    <s v="1.0.2"/>
    <x v="0"/>
    <x v="652"/>
  </r>
  <r>
    <m/>
    <m/>
    <x v="1"/>
    <x v="1"/>
  </r>
  <r>
    <s v="1.1.2-SNAPSHOT"/>
    <s v="1.0.2"/>
    <x v="0"/>
    <x v="652"/>
  </r>
  <r>
    <m/>
    <m/>
    <x v="1"/>
    <x v="1"/>
  </r>
  <r>
    <s v="1.0.1.RELEASE"/>
    <s v="1.0.2.RELEASE"/>
    <x v="2"/>
    <x v="652"/>
  </r>
  <r>
    <m/>
    <m/>
    <x v="1"/>
    <x v="1"/>
  </r>
  <r>
    <s v="1.0.20.Final"/>
    <s v="1.0.21.Final"/>
    <x v="2"/>
    <x v="652"/>
  </r>
  <r>
    <m/>
    <m/>
    <x v="1"/>
    <x v="1"/>
  </r>
  <r>
    <s v="1.0.22.Final"/>
    <s v="1.0.21.Final"/>
    <x v="0"/>
    <x v="652"/>
  </r>
  <r>
    <m/>
    <m/>
    <x v="1"/>
    <x v="1"/>
  </r>
  <r>
    <s v="1.0.21.Final"/>
    <s v="1.0.22.Final"/>
    <x v="2"/>
    <x v="652"/>
  </r>
  <r>
    <m/>
    <m/>
    <x v="1"/>
    <x v="1"/>
  </r>
  <r>
    <s v="2.0.0.Beta3"/>
    <s v="1.0.24.Final"/>
    <x v="1"/>
    <x v="652"/>
  </r>
  <r>
    <m/>
    <m/>
    <x v="1"/>
    <x v="1"/>
  </r>
  <r>
    <s v="1.0.0"/>
    <s v="1.0.3"/>
    <x v="1"/>
    <x v="652"/>
  </r>
  <r>
    <m/>
    <m/>
    <x v="1"/>
    <x v="1"/>
  </r>
  <r>
    <s v="1.1.3"/>
    <s v="1.0.3"/>
    <x v="0"/>
    <x v="652"/>
  </r>
  <r>
    <m/>
    <m/>
    <x v="1"/>
    <x v="1"/>
  </r>
  <r>
    <s v="1.1.3-SNAPSHOT"/>
    <s v="1.0.3"/>
    <x v="0"/>
    <x v="652"/>
  </r>
  <r>
    <m/>
    <m/>
    <x v="1"/>
    <x v="1"/>
  </r>
  <r>
    <s v="1.0.5-SNAPSHOT"/>
    <s v="1.0.4"/>
    <x v="1"/>
    <x v="652"/>
  </r>
  <r>
    <m/>
    <m/>
    <x v="1"/>
    <x v="1"/>
  </r>
  <r>
    <s v="1.0.6"/>
    <s v="1.0.5"/>
    <x v="1"/>
    <x v="652"/>
  </r>
  <r>
    <m/>
    <m/>
    <x v="1"/>
    <x v="1"/>
  </r>
  <r>
    <s v="1.0.6-SNAPSHOT"/>
    <s v="1.0.5"/>
    <x v="1"/>
    <x v="652"/>
  </r>
  <r>
    <m/>
    <m/>
    <x v="1"/>
    <x v="1"/>
  </r>
  <r>
    <s v="1.1.2.Final"/>
    <s v="1.0.9.Final"/>
    <x v="0"/>
    <x v="652"/>
  </r>
  <r>
    <m/>
    <m/>
    <x v="1"/>
    <x v="1"/>
  </r>
  <r>
    <s v="1.1.1-SNAPSHOT"/>
    <s v="1.1"/>
    <x v="1"/>
    <x v="652"/>
  </r>
  <r>
    <m/>
    <m/>
    <x v="1"/>
    <x v="1"/>
  </r>
  <r>
    <s v="1.0.3"/>
    <s v="1.1.0"/>
    <x v="2"/>
    <x v="652"/>
  </r>
  <r>
    <m/>
    <m/>
    <x v="1"/>
    <x v="1"/>
  </r>
  <r>
    <s v="1.0.4"/>
    <s v="1.1.0"/>
    <x v="2"/>
    <x v="652"/>
  </r>
  <r>
    <m/>
    <m/>
    <x v="1"/>
    <x v="1"/>
  </r>
  <r>
    <s v="1.1.0-M06"/>
    <s v="1.1.0"/>
    <x v="1"/>
    <x v="652"/>
  </r>
  <r>
    <m/>
    <m/>
    <x v="1"/>
    <x v="1"/>
  </r>
  <r>
    <s v="1.0.12.Final"/>
    <s v="1.1.0.Alpha1"/>
    <x v="2"/>
    <x v="652"/>
  </r>
  <r>
    <m/>
    <m/>
    <x v="1"/>
    <x v="1"/>
  </r>
  <r>
    <s v="1.0.2.Final"/>
    <s v="1.1.0.Alpha1"/>
    <x v="2"/>
    <x v="652"/>
  </r>
  <r>
    <m/>
    <m/>
    <x v="1"/>
    <x v="1"/>
  </r>
  <r>
    <s v="1.1.0.CR1"/>
    <s v="1.1.0.CR2"/>
    <x v="1"/>
    <x v="652"/>
  </r>
  <r>
    <m/>
    <m/>
    <x v="1"/>
    <x v="1"/>
  </r>
  <r>
    <s v="1.0.2.RELEASE"/>
    <s v="1.1.0.RC1"/>
    <x v="2"/>
    <x v="652"/>
  </r>
  <r>
    <m/>
    <m/>
    <x v="1"/>
    <x v="1"/>
  </r>
  <r>
    <s v="1.1.0.RC1"/>
    <s v="1.1.0.RC1"/>
    <x v="1"/>
    <x v="652"/>
  </r>
  <r>
    <m/>
    <m/>
    <x v="1"/>
    <x v="1"/>
  </r>
  <r>
    <s v="1.1.8.RELEASE"/>
    <s v="1.1.10.RELEASE"/>
    <x v="0"/>
    <x v="652"/>
  </r>
  <r>
    <m/>
    <m/>
    <x v="1"/>
    <x v="1"/>
  </r>
  <r>
    <s v="1.1.3"/>
    <s v="1.1.2"/>
    <x v="1"/>
    <x v="652"/>
  </r>
  <r>
    <m/>
    <m/>
    <x v="1"/>
    <x v="1"/>
  </r>
  <r>
    <s v="${logback-version}"/>
    <s v="1.1.3"/>
    <x v="1"/>
    <x v="652"/>
  </r>
  <r>
    <m/>
    <m/>
    <x v="1"/>
    <x v="1"/>
  </r>
  <r>
    <s v="1.1.3.GA"/>
    <s v="1.1.3.GA"/>
    <x v="1"/>
    <x v="652"/>
  </r>
  <r>
    <m/>
    <m/>
    <x v="1"/>
    <x v="1"/>
  </r>
  <r>
    <s v="2.0.5.RELEASE"/>
    <s v="1.1.3.RELEASE"/>
    <x v="1"/>
    <x v="652"/>
  </r>
  <r>
    <m/>
    <m/>
    <x v="1"/>
    <x v="1"/>
  </r>
  <r>
    <s v="2.0.7.RELEASE"/>
    <s v="1.1.3.RELEASE"/>
    <x v="1"/>
    <x v="652"/>
  </r>
  <r>
    <m/>
    <m/>
    <x v="1"/>
    <x v="1"/>
  </r>
  <r>
    <s v="1.1.5-SNAPSHOT"/>
    <s v="1.1.5"/>
    <x v="1"/>
    <x v="652"/>
  </r>
  <r>
    <m/>
    <m/>
    <x v="1"/>
    <x v="1"/>
  </r>
  <r>
    <s v="1.12"/>
    <s v="1.1.5.2"/>
    <x v="1"/>
    <x v="652"/>
  </r>
  <r>
    <m/>
    <m/>
    <x v="1"/>
    <x v="1"/>
  </r>
  <r>
    <s v="1.1.3"/>
    <s v="1.1.6"/>
    <x v="1"/>
    <x v="652"/>
  </r>
  <r>
    <m/>
    <m/>
    <x v="1"/>
    <x v="1"/>
  </r>
  <r>
    <s v="1.10.3.RELEASE"/>
    <s v="1.10.2.RELEASE"/>
    <x v="0"/>
    <x v="652"/>
  </r>
  <r>
    <m/>
    <m/>
    <x v="1"/>
    <x v="1"/>
  </r>
  <r>
    <s v="1.9.3"/>
    <s v="1.10.3"/>
    <x v="0"/>
    <x v="652"/>
  </r>
  <r>
    <m/>
    <m/>
    <x v="1"/>
    <x v="1"/>
  </r>
  <r>
    <s v="1.10.8.BUILD-SNAPSHOT"/>
    <s v="1.10.6.RELEASE"/>
    <x v="0"/>
    <x v="652"/>
  </r>
  <r>
    <m/>
    <m/>
    <x v="1"/>
    <x v="1"/>
  </r>
  <r>
    <s v="1.10.7.RELEASE"/>
    <s v="1.10.7.RELEASE"/>
    <x v="1"/>
    <x v="652"/>
  </r>
  <r>
    <m/>
    <m/>
    <x v="1"/>
    <x v="1"/>
  </r>
  <r>
    <s v="1.6"/>
    <s v="1.10-b02"/>
    <x v="1"/>
    <x v="652"/>
  </r>
  <r>
    <m/>
    <m/>
    <x v="1"/>
    <x v="1"/>
  </r>
  <r>
    <s v="1.8.0"/>
    <s v="1.11.0"/>
    <x v="0"/>
    <x v="652"/>
  </r>
  <r>
    <m/>
    <m/>
    <x v="1"/>
    <x v="1"/>
  </r>
  <r>
    <s v="1.9.1"/>
    <s v="1.11-b02"/>
    <x v="1"/>
    <x v="652"/>
  </r>
  <r>
    <m/>
    <m/>
    <x v="1"/>
    <x v="1"/>
  </r>
  <r>
    <s v="1.9.3"/>
    <s v="1.12.0"/>
    <x v="0"/>
    <x v="652"/>
  </r>
  <r>
    <m/>
    <m/>
    <x v="1"/>
    <x v="1"/>
  </r>
  <r>
    <s v="${jersey1.version}"/>
    <s v="1.13"/>
    <x v="1"/>
    <x v="652"/>
  </r>
  <r>
    <m/>
    <m/>
    <x v="1"/>
    <x v="1"/>
  </r>
  <r>
    <s v="1.9.3"/>
    <s v="1.13"/>
    <x v="1"/>
    <x v="652"/>
  </r>
  <r>
    <m/>
    <m/>
    <x v="1"/>
    <x v="1"/>
  </r>
  <r>
    <s v="${jersey1.version}"/>
    <s v="1.18"/>
    <x v="1"/>
    <x v="652"/>
  </r>
  <r>
    <m/>
    <m/>
    <x v="1"/>
    <x v="1"/>
  </r>
  <r>
    <s v="1.9"/>
    <s v="1.18"/>
    <x v="1"/>
    <x v="652"/>
  </r>
  <r>
    <m/>
    <m/>
    <x v="1"/>
    <x v="1"/>
  </r>
  <r>
    <s v="${jersey1.version}"/>
    <s v="1.19"/>
    <x v="1"/>
    <x v="652"/>
  </r>
  <r>
    <m/>
    <m/>
    <x v="1"/>
    <x v="1"/>
  </r>
  <r>
    <s v="1.1.3"/>
    <s v="1.2"/>
    <x v="1"/>
    <x v="652"/>
  </r>
  <r>
    <m/>
    <m/>
    <x v="1"/>
    <x v="1"/>
  </r>
  <r>
    <s v="1.2.0.CR1"/>
    <s v="1.2.0.CR2"/>
    <x v="1"/>
    <x v="652"/>
  </r>
  <r>
    <m/>
    <m/>
    <x v="1"/>
    <x v="1"/>
  </r>
  <r>
    <s v="1.2.0.CR3"/>
    <s v="1.2.0.CR4"/>
    <x v="1"/>
    <x v="652"/>
  </r>
  <r>
    <m/>
    <m/>
    <x v="1"/>
    <x v="1"/>
  </r>
  <r>
    <s v="1.2.0.CR4"/>
    <s v="1.2.0.CR4"/>
    <x v="1"/>
    <x v="652"/>
  </r>
  <r>
    <m/>
    <m/>
    <x v="1"/>
    <x v="1"/>
  </r>
  <r>
    <s v="1.2.0.CR6"/>
    <s v="1.2.0.CR6"/>
    <x v="1"/>
    <x v="652"/>
  </r>
  <r>
    <m/>
    <m/>
    <x v="1"/>
    <x v="1"/>
  </r>
  <r>
    <s v="1.2.0.CR7"/>
    <s v="1.2.0.GA"/>
    <x v="1"/>
    <x v="652"/>
  </r>
  <r>
    <m/>
    <m/>
    <x v="1"/>
    <x v="1"/>
  </r>
  <r>
    <s v="1.2.0.GA"/>
    <s v="1.2.0.GA"/>
    <x v="1"/>
    <x v="652"/>
  </r>
  <r>
    <m/>
    <m/>
    <x v="1"/>
    <x v="1"/>
  </r>
  <r>
    <s v="1.0.2.RELEASE"/>
    <s v="1.2.0.RC1"/>
    <x v="2"/>
    <x v="652"/>
  </r>
  <r>
    <m/>
    <m/>
    <x v="1"/>
    <x v="1"/>
  </r>
  <r>
    <s v="1.2.2.RELEASE"/>
    <s v="1.2.1.RELEASE"/>
    <x v="0"/>
    <x v="652"/>
  </r>
  <r>
    <m/>
    <m/>
    <x v="1"/>
    <x v="1"/>
  </r>
  <r>
    <s v="1.3.0.Beta11"/>
    <s v="1.2.12.Final"/>
    <x v="0"/>
    <x v="652"/>
  </r>
  <r>
    <m/>
    <m/>
    <x v="1"/>
    <x v="1"/>
  </r>
  <r>
    <s v="1.3.0.Beta9"/>
    <s v="1.2.12.Final"/>
    <x v="0"/>
    <x v="652"/>
  </r>
  <r>
    <m/>
    <m/>
    <x v="1"/>
    <x v="1"/>
  </r>
  <r>
    <s v="1.3.0"/>
    <s v="1.2.2"/>
    <x v="0"/>
    <x v="652"/>
  </r>
  <r>
    <m/>
    <m/>
    <x v="1"/>
    <x v="1"/>
  </r>
  <r>
    <s v="1.5.0.M1"/>
    <s v="1.2.6.RELEASE"/>
    <x v="0"/>
    <x v="652"/>
  </r>
  <r>
    <m/>
    <m/>
    <x v="1"/>
    <x v="1"/>
  </r>
  <r>
    <s v="1.2-SNAPSHOT"/>
    <s v="1.2.M01"/>
    <x v="1"/>
    <x v="652"/>
  </r>
  <r>
    <m/>
    <m/>
    <x v="1"/>
    <x v="1"/>
  </r>
  <r>
    <s v="1.2.M04"/>
    <s v="1.2.M05"/>
    <x v="1"/>
    <x v="652"/>
  </r>
  <r>
    <m/>
    <m/>
    <x v="1"/>
    <x v="1"/>
  </r>
  <r>
    <s v="1.2.M05"/>
    <s v="1.2.M05"/>
    <x v="1"/>
    <x v="652"/>
  </r>
  <r>
    <m/>
    <m/>
    <x v="1"/>
    <x v="1"/>
  </r>
  <r>
    <s v="1.2.M06"/>
    <s v="1.2.M06"/>
    <x v="1"/>
    <x v="652"/>
  </r>
  <r>
    <m/>
    <m/>
    <x v="1"/>
    <x v="1"/>
  </r>
  <r>
    <s v="1.2-SNAPSHOT"/>
    <s v="1.2.M06"/>
    <x v="1"/>
    <x v="652"/>
  </r>
  <r>
    <m/>
    <m/>
    <x v="1"/>
    <x v="1"/>
  </r>
  <r>
    <s v="1.2.2-SNAPSHOT"/>
    <s v="1.3.0"/>
    <x v="2"/>
    <x v="652"/>
  </r>
  <r>
    <m/>
    <m/>
    <x v="1"/>
    <x v="1"/>
  </r>
  <r>
    <s v="1.4.0-SNAPSHOT"/>
    <s v="1.3.0"/>
    <x v="0"/>
    <x v="652"/>
  </r>
  <r>
    <m/>
    <m/>
    <x v="1"/>
    <x v="1"/>
  </r>
  <r>
    <s v="1.2.0.Final"/>
    <s v="1.3.0.Alpha1"/>
    <x v="2"/>
    <x v="652"/>
  </r>
  <r>
    <m/>
    <m/>
    <x v="1"/>
    <x v="1"/>
  </r>
  <r>
    <s v="1.3.0.Beta9"/>
    <s v="1.3.0.Beta12"/>
    <x v="1"/>
    <x v="652"/>
  </r>
  <r>
    <m/>
    <m/>
    <x v="1"/>
    <x v="1"/>
  </r>
  <r>
    <s v="1.3.0.Beta11"/>
    <s v="1.3.0.Beta13"/>
    <x v="1"/>
    <x v="652"/>
  </r>
  <r>
    <m/>
    <m/>
    <x v="1"/>
    <x v="1"/>
  </r>
  <r>
    <s v="1.2.1.Final"/>
    <s v="1.3.0.Beta4"/>
    <x v="2"/>
    <x v="652"/>
  </r>
  <r>
    <m/>
    <m/>
    <x v="1"/>
    <x v="1"/>
  </r>
  <r>
    <s v="1.2.11.Final"/>
    <s v="1.3.0.CR2"/>
    <x v="2"/>
    <x v="652"/>
  </r>
  <r>
    <m/>
    <m/>
    <x v="1"/>
    <x v="1"/>
  </r>
  <r>
    <s v="1.3.0.CR1"/>
    <s v="1.3.0.CR2"/>
    <x v="1"/>
    <x v="652"/>
  </r>
  <r>
    <m/>
    <m/>
    <x v="1"/>
    <x v="1"/>
  </r>
  <r>
    <s v="1.4.4.Final"/>
    <s v="1.3.0.CR2"/>
    <x v="0"/>
    <x v="652"/>
  </r>
  <r>
    <m/>
    <m/>
    <x v="1"/>
    <x v="1"/>
  </r>
  <r>
    <s v="1.3.0.CR2"/>
    <s v="1.3.0.CR3"/>
    <x v="1"/>
    <x v="652"/>
  </r>
  <r>
    <m/>
    <m/>
    <x v="1"/>
    <x v="1"/>
  </r>
  <r>
    <s v="1.3.0.CR3"/>
    <s v="1.3.0.CR4"/>
    <x v="1"/>
    <x v="652"/>
  </r>
  <r>
    <m/>
    <m/>
    <x v="1"/>
    <x v="1"/>
  </r>
  <r>
    <s v="1.3.0.CR3"/>
    <s v="1.3.0.Final"/>
    <x v="1"/>
    <x v="652"/>
  </r>
  <r>
    <m/>
    <m/>
    <x v="1"/>
    <x v="1"/>
  </r>
  <r>
    <s v="1.3.4.RELEASE"/>
    <s v="1.3.0.RELEASE"/>
    <x v="0"/>
    <x v="652"/>
  </r>
  <r>
    <m/>
    <m/>
    <x v="1"/>
    <x v="1"/>
  </r>
  <r>
    <s v="1.3.0-beta11"/>
    <s v="1.3.0-beta14"/>
    <x v="1"/>
    <x v="652"/>
  </r>
  <r>
    <m/>
    <m/>
    <x v="1"/>
    <x v="1"/>
  </r>
  <r>
    <s v="1.3.0-beta14"/>
    <s v="1.3.0-beta18"/>
    <x v="1"/>
    <x v="652"/>
  </r>
  <r>
    <m/>
    <m/>
    <x v="1"/>
    <x v="1"/>
  </r>
  <r>
    <s v="1.3.10.Final"/>
    <s v="1.3.11.Final"/>
    <x v="2"/>
    <x v="652"/>
  </r>
  <r>
    <m/>
    <m/>
    <x v="1"/>
    <x v="1"/>
  </r>
  <r>
    <s v="1.3.11.Final"/>
    <s v="1.3.12.Final"/>
    <x v="2"/>
    <x v="652"/>
  </r>
  <r>
    <m/>
    <m/>
    <x v="1"/>
    <x v="1"/>
  </r>
  <r>
    <s v="1.3.14.Final"/>
    <s v="1.3.17.Final"/>
    <x v="2"/>
    <x v="652"/>
  </r>
  <r>
    <m/>
    <m/>
    <x v="1"/>
    <x v="1"/>
  </r>
  <r>
    <s v="1.3.174"/>
    <s v="1.3.175"/>
    <x v="1"/>
    <x v="652"/>
  </r>
  <r>
    <m/>
    <m/>
    <x v="1"/>
    <x v="1"/>
  </r>
  <r>
    <s v="1.3.17.Final"/>
    <s v="1.3.18.Final"/>
    <x v="2"/>
    <x v="652"/>
  </r>
  <r>
    <m/>
    <m/>
    <x v="1"/>
    <x v="1"/>
  </r>
  <r>
    <s v="1.3.16.Final"/>
    <s v="1.3.19.Final"/>
    <x v="2"/>
    <x v="652"/>
  </r>
  <r>
    <m/>
    <m/>
    <x v="1"/>
    <x v="1"/>
  </r>
  <r>
    <s v="1.3.18.Final"/>
    <s v="1.3.19.Final"/>
    <x v="2"/>
    <x v="652"/>
  </r>
  <r>
    <m/>
    <m/>
    <x v="1"/>
    <x v="1"/>
  </r>
  <r>
    <s v="1.3.0.RELEASE"/>
    <s v="1.3.2.RELEASE"/>
    <x v="2"/>
    <x v="652"/>
  </r>
  <r>
    <m/>
    <m/>
    <x v="1"/>
    <x v="1"/>
  </r>
  <r>
    <s v="1.3.16.Final"/>
    <s v="1.3.21.Final"/>
    <x v="2"/>
    <x v="652"/>
  </r>
  <r>
    <m/>
    <m/>
    <x v="1"/>
    <x v="1"/>
  </r>
  <r>
    <s v="1.3.19.Final"/>
    <s v="1.3.22.Final"/>
    <x v="2"/>
    <x v="652"/>
  </r>
  <r>
    <m/>
    <m/>
    <x v="1"/>
    <x v="1"/>
  </r>
  <r>
    <s v="1.3.20.Final"/>
    <s v="1.3.22.Final"/>
    <x v="2"/>
    <x v="652"/>
  </r>
  <r>
    <m/>
    <m/>
    <x v="1"/>
    <x v="1"/>
  </r>
  <r>
    <s v="1.3.21.Final"/>
    <s v="1.3.22.Final"/>
    <x v="2"/>
    <x v="652"/>
  </r>
  <r>
    <m/>
    <m/>
    <x v="1"/>
    <x v="1"/>
  </r>
  <r>
    <s v="1.4.0.Final"/>
    <s v="1.3.25.Final"/>
    <x v="0"/>
    <x v="652"/>
  </r>
  <r>
    <m/>
    <m/>
    <x v="1"/>
    <x v="1"/>
  </r>
  <r>
    <s v="1.3.0.Final"/>
    <s v="1.3.4.Final"/>
    <x v="2"/>
    <x v="652"/>
  </r>
  <r>
    <m/>
    <m/>
    <x v="1"/>
    <x v="1"/>
  </r>
  <r>
    <s v="1.3.3.RELEASE"/>
    <s v="1.3.4.RELEASE"/>
    <x v="2"/>
    <x v="652"/>
  </r>
  <r>
    <m/>
    <m/>
    <x v="1"/>
    <x v="1"/>
  </r>
  <r>
    <s v="1.4.7.BUILD-SNAPSHOT"/>
    <s v="1.3.4.RELEASE"/>
    <x v="0"/>
    <x v="652"/>
  </r>
  <r>
    <m/>
    <m/>
    <x v="1"/>
    <x v="1"/>
  </r>
  <r>
    <s v="2.0.7.BUILD-SNAPSHOT"/>
    <s v="1.3.4.RELEASE"/>
    <x v="1"/>
    <x v="652"/>
  </r>
  <r>
    <m/>
    <m/>
    <x v="1"/>
    <x v="1"/>
  </r>
  <r>
    <s v="1.3.7.Final"/>
    <s v="1.3.5.Final"/>
    <x v="0"/>
    <x v="652"/>
  </r>
  <r>
    <m/>
    <m/>
    <x v="1"/>
    <x v="1"/>
  </r>
  <r>
    <s v="1.3.5.RELEASE"/>
    <s v="1.3.5.RELEASE"/>
    <x v="1"/>
    <x v="652"/>
  </r>
  <r>
    <m/>
    <m/>
    <x v="1"/>
    <x v="1"/>
  </r>
  <r>
    <s v="1.3.7.Final"/>
    <s v="1.3.9.Final"/>
    <x v="2"/>
    <x v="652"/>
  </r>
  <r>
    <m/>
    <m/>
    <x v="1"/>
    <x v="1"/>
  </r>
  <r>
    <s v="1.3.1"/>
    <s v="1.4.0"/>
    <x v="2"/>
    <x v="652"/>
  </r>
  <r>
    <m/>
    <m/>
    <x v="1"/>
    <x v="1"/>
  </r>
  <r>
    <s v="1.3.22.Final"/>
    <s v="1.4.0.CR2"/>
    <x v="2"/>
    <x v="652"/>
  </r>
  <r>
    <m/>
    <m/>
    <x v="1"/>
    <x v="1"/>
  </r>
  <r>
    <s v="1.4.0.CR1"/>
    <s v="1.4.0.CR2"/>
    <x v="1"/>
    <x v="652"/>
  </r>
  <r>
    <m/>
    <m/>
    <x v="1"/>
    <x v="1"/>
  </r>
  <r>
    <s v="1.4.0.CR3"/>
    <s v="1.4.0.CR4"/>
    <x v="1"/>
    <x v="652"/>
  </r>
  <r>
    <m/>
    <m/>
    <x v="1"/>
    <x v="1"/>
  </r>
  <r>
    <s v="1.4.0.CR3"/>
    <s v="1.4.0.Final"/>
    <x v="1"/>
    <x v="652"/>
  </r>
  <r>
    <m/>
    <m/>
    <x v="1"/>
    <x v="1"/>
  </r>
  <r>
    <s v="1.4.6.Final"/>
    <s v="1.4.0.Final"/>
    <x v="0"/>
    <x v="652"/>
  </r>
  <r>
    <m/>
    <m/>
    <x v="1"/>
    <x v="1"/>
  </r>
  <r>
    <s v="1.4.11"/>
    <s v="1.4.11"/>
    <x v="1"/>
    <x v="652"/>
  </r>
  <r>
    <m/>
    <m/>
    <x v="1"/>
    <x v="1"/>
  </r>
  <r>
    <s v="1.3.170"/>
    <s v="1.4.191"/>
    <x v="2"/>
    <x v="652"/>
  </r>
  <r>
    <m/>
    <m/>
    <x v="1"/>
    <x v="1"/>
  </r>
  <r>
    <s v="1.4.3.RELEASE"/>
    <s v="1.4.2.RELEASE"/>
    <x v="0"/>
    <x v="652"/>
  </r>
  <r>
    <m/>
    <m/>
    <x v="1"/>
    <x v="1"/>
  </r>
  <r>
    <s v="1.2.2"/>
    <s v="1.4.4"/>
    <x v="2"/>
    <x v="652"/>
  </r>
  <r>
    <m/>
    <m/>
    <x v="1"/>
    <x v="1"/>
  </r>
  <r>
    <s v="1.4.4"/>
    <s v="1.4.4"/>
    <x v="1"/>
    <x v="652"/>
  </r>
  <r>
    <m/>
    <m/>
    <x v="1"/>
    <x v="1"/>
  </r>
  <r>
    <s v="1.4.4"/>
    <s v="1.4.5"/>
    <x v="1"/>
    <x v="652"/>
  </r>
  <r>
    <m/>
    <m/>
    <x v="1"/>
    <x v="1"/>
  </r>
  <r>
    <s v="1.5.0.BUILD-SNAPSHOT"/>
    <s v="1.4.5.RELEASE"/>
    <x v="0"/>
    <x v="652"/>
  </r>
  <r>
    <m/>
    <m/>
    <x v="1"/>
    <x v="1"/>
  </r>
  <r>
    <s v="1.4.4.Final"/>
    <s v="1.4.6.Final"/>
    <x v="2"/>
    <x v="652"/>
  </r>
  <r>
    <m/>
    <m/>
    <x v="1"/>
    <x v="1"/>
  </r>
  <r>
    <s v="1.4.8.BUILD-SNAPSHOT"/>
    <s v="1.4.6.RELEASE"/>
    <x v="0"/>
    <x v="652"/>
  </r>
  <r>
    <m/>
    <m/>
    <x v="1"/>
    <x v="1"/>
  </r>
  <r>
    <s v="1.4.7.RELEASE"/>
    <s v="1.4.7.RELEASE"/>
    <x v="1"/>
    <x v="652"/>
  </r>
  <r>
    <m/>
    <m/>
    <x v="1"/>
    <x v="1"/>
  </r>
  <r>
    <s v="1.3"/>
    <s v="1.5"/>
    <x v="1"/>
    <x v="652"/>
  </r>
  <r>
    <m/>
    <m/>
    <x v="1"/>
    <x v="1"/>
  </r>
  <r>
    <s v="1.5-ea01"/>
    <s v="1.5"/>
    <x v="1"/>
    <x v="652"/>
  </r>
  <r>
    <m/>
    <m/>
    <x v="1"/>
    <x v="1"/>
  </r>
  <r>
    <s v="1.6.0"/>
    <s v="1.5.1"/>
    <x v="0"/>
    <x v="652"/>
  </r>
  <r>
    <m/>
    <m/>
    <x v="1"/>
    <x v="1"/>
  </r>
  <r>
    <s v="1.6.0-rc2-SNAPSHOT"/>
    <s v="1.5.1"/>
    <x v="0"/>
    <x v="652"/>
  </r>
  <r>
    <m/>
    <m/>
    <x v="1"/>
    <x v="1"/>
  </r>
  <r>
    <s v="1.5.1-M1"/>
    <s v="1.5.1-M1"/>
    <x v="1"/>
    <x v="652"/>
  </r>
  <r>
    <m/>
    <m/>
    <x v="1"/>
    <x v="1"/>
  </r>
  <r>
    <s v="${project.parent.version}"/>
    <s v="1.5.2"/>
    <x v="1"/>
    <x v="652"/>
  </r>
  <r>
    <m/>
    <m/>
    <x v="1"/>
    <x v="1"/>
  </r>
  <r>
    <s v="1.3.4.RELEASE"/>
    <s v="1.5.2.RELEASE"/>
    <x v="2"/>
    <x v="652"/>
  </r>
  <r>
    <m/>
    <m/>
    <x v="1"/>
    <x v="1"/>
  </r>
  <r>
    <s v="1.4.6.RELEASE"/>
    <s v="1.5.3.RELEASE"/>
    <x v="2"/>
    <x v="652"/>
  </r>
  <r>
    <m/>
    <m/>
    <x v="1"/>
    <x v="1"/>
  </r>
  <r>
    <s v="1.5.2.RELEASE"/>
    <s v="1.5.3.RELEASE"/>
    <x v="2"/>
    <x v="652"/>
  </r>
  <r>
    <m/>
    <m/>
    <x v="1"/>
    <x v="1"/>
  </r>
  <r>
    <s v="1.5.2.RELEASE"/>
    <s v="1.5.4.RELEASE"/>
    <x v="2"/>
    <x v="652"/>
  </r>
  <r>
    <m/>
    <m/>
    <x v="1"/>
    <x v="1"/>
  </r>
  <r>
    <s v="1.7.0.RELEASE"/>
    <s v="1.5.4.RELEASE"/>
    <x v="0"/>
    <x v="652"/>
  </r>
  <r>
    <m/>
    <m/>
    <x v="1"/>
    <x v="1"/>
  </r>
  <r>
    <s v="2.0.7.BUILD-SNAPSHOT"/>
    <s v="1.5.4.RELEASE"/>
    <x v="1"/>
    <x v="652"/>
  </r>
  <r>
    <m/>
    <m/>
    <x v="1"/>
    <x v="1"/>
  </r>
  <r>
    <s v="1.8.0.M1"/>
    <s v="1.5.6.RELEASE"/>
    <x v="0"/>
    <x v="652"/>
  </r>
  <r>
    <m/>
    <m/>
    <x v="1"/>
    <x v="1"/>
  </r>
  <r>
    <s v="1.5.6"/>
    <s v="1.5.9-RC0"/>
    <x v="1"/>
    <x v="652"/>
  </r>
  <r>
    <m/>
    <m/>
    <x v="1"/>
    <x v="1"/>
  </r>
  <r>
    <s v="1.53"/>
    <s v="1.55"/>
    <x v="1"/>
    <x v="652"/>
  </r>
  <r>
    <m/>
    <m/>
    <x v="1"/>
    <x v="1"/>
  </r>
  <r>
    <s v="1.3"/>
    <s v="1.5-ea06"/>
    <x v="1"/>
    <x v="652"/>
  </r>
  <r>
    <m/>
    <m/>
    <x v="1"/>
    <x v="1"/>
  </r>
  <r>
    <s v="1.4"/>
    <s v="1.5-ea06"/>
    <x v="1"/>
    <x v="652"/>
  </r>
  <r>
    <m/>
    <m/>
    <x v="1"/>
    <x v="1"/>
  </r>
  <r>
    <s v="1.3"/>
    <s v="1.5-ea07"/>
    <x v="1"/>
    <x v="652"/>
  </r>
  <r>
    <m/>
    <m/>
    <x v="1"/>
    <x v="1"/>
  </r>
  <r>
    <s v="1.6.2-SNAPSHOT"/>
    <s v="1.6"/>
    <x v="1"/>
    <x v="652"/>
  </r>
  <r>
    <m/>
    <m/>
    <x v="1"/>
    <x v="1"/>
  </r>
  <r>
    <s v="1.7.0.M1"/>
    <s v="1.6.0.RELEASE"/>
    <x v="0"/>
    <x v="652"/>
  </r>
  <r>
    <m/>
    <m/>
    <x v="1"/>
    <x v="1"/>
  </r>
  <r>
    <s v="1.6.0"/>
    <s v="1.6.0-rc1"/>
    <x v="1"/>
    <x v="652"/>
  </r>
  <r>
    <m/>
    <m/>
    <x v="1"/>
    <x v="1"/>
  </r>
  <r>
    <s v="1.6.0-rc2-SNAPSHOT"/>
    <s v="1.6.0-rc1"/>
    <x v="1"/>
    <x v="652"/>
  </r>
  <r>
    <m/>
    <m/>
    <x v="1"/>
    <x v="1"/>
  </r>
  <r>
    <s v="1.6"/>
    <s v="1.6.1"/>
    <x v="1"/>
    <x v="652"/>
  </r>
  <r>
    <m/>
    <m/>
    <x v="1"/>
    <x v="1"/>
  </r>
  <r>
    <s v="1.7.0-SNAPSHOT"/>
    <s v="1.6.1"/>
    <x v="0"/>
    <x v="652"/>
  </r>
  <r>
    <m/>
    <m/>
    <x v="1"/>
    <x v="1"/>
  </r>
  <r>
    <s v="1.6.2"/>
    <s v="1.6.2"/>
    <x v="1"/>
    <x v="652"/>
  </r>
  <r>
    <m/>
    <m/>
    <x v="1"/>
    <x v="1"/>
  </r>
  <r>
    <s v="1.6.2.RELEASE"/>
    <s v="1.6.3.RELEASE"/>
    <x v="2"/>
    <x v="652"/>
  </r>
  <r>
    <m/>
    <m/>
    <x v="1"/>
    <x v="1"/>
  </r>
  <r>
    <s v="1.6.2.RELEASE"/>
    <s v="1.6.4.RELEASE"/>
    <x v="2"/>
    <x v="652"/>
  </r>
  <r>
    <m/>
    <m/>
    <x v="1"/>
    <x v="1"/>
  </r>
  <r>
    <s v="1.6.1"/>
    <s v="1.6.6"/>
    <x v="1"/>
    <x v="652"/>
  </r>
  <r>
    <m/>
    <m/>
    <x v="1"/>
    <x v="1"/>
  </r>
  <r>
    <s v="1.3"/>
    <s v="1.6-ea01"/>
    <x v="1"/>
    <x v="652"/>
  </r>
  <r>
    <m/>
    <m/>
    <x v="1"/>
    <x v="1"/>
  </r>
  <r>
    <s v="1.5-ea01"/>
    <s v="1.6-ea02"/>
    <x v="1"/>
    <x v="652"/>
  </r>
  <r>
    <m/>
    <m/>
    <x v="1"/>
    <x v="1"/>
  </r>
  <r>
    <s v="1.7.1-SNAPSHOT"/>
    <s v="1.7"/>
    <x v="1"/>
    <x v="652"/>
  </r>
  <r>
    <m/>
    <m/>
    <x v="1"/>
    <x v="1"/>
  </r>
  <r>
    <s v="1.5.5"/>
    <s v="1.7.1"/>
    <x v="2"/>
    <x v="652"/>
  </r>
  <r>
    <m/>
    <m/>
    <x v="1"/>
    <x v="1"/>
  </r>
  <r>
    <s v="1.7.1"/>
    <s v="1.7.1"/>
    <x v="1"/>
    <x v="652"/>
  </r>
  <r>
    <m/>
    <m/>
    <x v="1"/>
    <x v="1"/>
  </r>
  <r>
    <s v="1.5.4.RELEASE"/>
    <s v="1.7.1.RELEASE"/>
    <x v="2"/>
    <x v="652"/>
  </r>
  <r>
    <m/>
    <m/>
    <x v="1"/>
    <x v="1"/>
  </r>
  <r>
    <s v="1.6.1"/>
    <s v="1.7.2"/>
    <x v="2"/>
    <x v="652"/>
  </r>
  <r>
    <m/>
    <m/>
    <x v="1"/>
    <x v="1"/>
  </r>
  <r>
    <s v="1.7.18"/>
    <s v="1.7.20"/>
    <x v="1"/>
    <x v="652"/>
  </r>
  <r>
    <m/>
    <m/>
    <x v="1"/>
    <x v="1"/>
  </r>
  <r>
    <s v="1.6.3"/>
    <s v="1.7.5"/>
    <x v="2"/>
    <x v="652"/>
  </r>
  <r>
    <m/>
    <m/>
    <x v="1"/>
    <x v="1"/>
  </r>
  <r>
    <s v="${slf4j-version}"/>
    <s v="1.7.7"/>
    <x v="1"/>
    <x v="652"/>
  </r>
  <r>
    <m/>
    <m/>
    <x v="1"/>
    <x v="1"/>
  </r>
  <r>
    <s v="1.73"/>
    <s v="1.77"/>
    <x v="1"/>
    <x v="652"/>
  </r>
  <r>
    <m/>
    <m/>
    <x v="1"/>
    <x v="1"/>
  </r>
  <r>
    <s v="1.5"/>
    <s v="1.7-ea01"/>
    <x v="1"/>
    <x v="652"/>
  </r>
  <r>
    <m/>
    <m/>
    <x v="1"/>
    <x v="1"/>
  </r>
  <r>
    <s v="1.8"/>
    <s v="1.8"/>
    <x v="1"/>
    <x v="652"/>
  </r>
  <r>
    <m/>
    <m/>
    <x v="1"/>
    <x v="1"/>
  </r>
  <r>
    <s v="1.7.6"/>
    <s v="1.8.1"/>
    <x v="2"/>
    <x v="652"/>
  </r>
  <r>
    <m/>
    <m/>
    <x v="1"/>
    <x v="1"/>
  </r>
  <r>
    <s v="1.6.4.RELEASE"/>
    <s v="1.8.2.RELEASE"/>
    <x v="2"/>
    <x v="652"/>
  </r>
  <r>
    <m/>
    <m/>
    <x v="1"/>
    <x v="1"/>
  </r>
  <r>
    <s v="1.9.7.BUILD-SNAPSHOT"/>
    <s v="1.8.4.RELEASE"/>
    <x v="0"/>
    <x v="652"/>
  </r>
  <r>
    <m/>
    <m/>
    <x v="1"/>
    <x v="1"/>
  </r>
  <r>
    <s v="1.9.0.RC1"/>
    <s v="1.8.6.RELEASE"/>
    <x v="0"/>
    <x v="652"/>
  </r>
  <r>
    <m/>
    <m/>
    <x v="1"/>
    <x v="1"/>
  </r>
  <r>
    <s v="1.8.3"/>
    <s v="1.9.11"/>
    <x v="2"/>
    <x v="652"/>
  </r>
  <r>
    <m/>
    <m/>
    <x v="1"/>
    <x v="1"/>
  </r>
  <r>
    <s v="1.9.19-beta6"/>
    <s v="1.9.19"/>
    <x v="1"/>
    <x v="652"/>
  </r>
  <r>
    <m/>
    <m/>
    <x v="1"/>
    <x v="1"/>
  </r>
  <r>
    <s v="1.9.3.RELEASE"/>
    <s v="1.9.2.RELEASE"/>
    <x v="0"/>
    <x v="652"/>
  </r>
  <r>
    <m/>
    <m/>
    <x v="1"/>
    <x v="1"/>
  </r>
  <r>
    <s v="1.9.3"/>
    <s v="1.9.4"/>
    <x v="1"/>
    <x v="652"/>
  </r>
  <r>
    <m/>
    <m/>
    <x v="1"/>
    <x v="1"/>
  </r>
  <r>
    <s v="1.9.4"/>
    <s v="1.9.5"/>
    <x v="1"/>
    <x v="652"/>
  </r>
  <r>
    <m/>
    <m/>
    <x v="1"/>
    <x v="1"/>
  </r>
  <r>
    <s v="2.2.18"/>
    <s v="1.9.54"/>
    <x v="1"/>
    <x v="652"/>
  </r>
  <r>
    <m/>
    <m/>
    <x v="1"/>
    <x v="1"/>
  </r>
  <r>
    <s v="1.9.8.BUILD-SNAPSHOT"/>
    <s v="1.9.6.RELEASE"/>
    <x v="0"/>
    <x v="652"/>
  </r>
  <r>
    <m/>
    <m/>
    <x v="1"/>
    <x v="1"/>
  </r>
  <r>
    <s v="1.9.7.RELEASE"/>
    <s v="1.9.7.RELEASE"/>
    <x v="1"/>
    <x v="652"/>
  </r>
  <r>
    <m/>
    <m/>
    <x v="1"/>
    <x v="1"/>
  </r>
  <r>
    <s v="11.0.1"/>
    <s v="11.0.2"/>
    <x v="1"/>
    <x v="652"/>
  </r>
  <r>
    <m/>
    <m/>
    <x v="1"/>
    <x v="1"/>
  </r>
  <r>
    <n v="15"/>
    <n v="15"/>
    <x v="1"/>
    <x v="652"/>
  </r>
  <r>
    <m/>
    <m/>
    <x v="1"/>
    <x v="1"/>
  </r>
  <r>
    <s v="16.0"/>
    <s v="16.0.1"/>
    <x v="1"/>
    <x v="652"/>
  </r>
  <r>
    <m/>
    <m/>
    <x v="1"/>
    <x v="1"/>
  </r>
  <r>
    <s v="1.7.5"/>
    <s v="2.0.0"/>
    <x v="1"/>
    <x v="652"/>
  </r>
  <r>
    <m/>
    <m/>
    <x v="1"/>
    <x v="1"/>
  </r>
  <r>
    <s v="2.0.0-RC0"/>
    <s v="2.0.0"/>
    <x v="1"/>
    <x v="652"/>
  </r>
  <r>
    <m/>
    <m/>
    <x v="1"/>
    <x v="1"/>
  </r>
  <r>
    <s v="1.0.22.Final"/>
    <s v="2.0.0.Beta3"/>
    <x v="1"/>
    <x v="652"/>
  </r>
  <r>
    <m/>
    <m/>
    <x v="1"/>
    <x v="1"/>
  </r>
  <r>
    <s v="2.0.0.Beta3"/>
    <s v="2.0.0.CR1"/>
    <x v="1"/>
    <x v="652"/>
  </r>
  <r>
    <m/>
    <m/>
    <x v="1"/>
    <x v="1"/>
  </r>
  <r>
    <s v="1.1.0.Final"/>
    <s v="2.0.0.Final"/>
    <x v="1"/>
    <x v="652"/>
  </r>
  <r>
    <m/>
    <m/>
    <x v="1"/>
    <x v="1"/>
  </r>
  <r>
    <s v="2.0.0-BETA18-SNAPSHOT"/>
    <s v="2.0.0-BETA18"/>
    <x v="1"/>
    <x v="652"/>
  </r>
  <r>
    <m/>
    <m/>
    <x v="1"/>
    <x v="1"/>
  </r>
  <r>
    <s v="2.0.0-BETA19-SNAPSHOT"/>
    <s v="2.0.0-BETA19"/>
    <x v="1"/>
    <x v="652"/>
  </r>
  <r>
    <m/>
    <m/>
    <x v="1"/>
    <x v="1"/>
  </r>
  <r>
    <s v="2.0.0-BETA6"/>
    <s v="2.0.0-BETA5"/>
    <x v="1"/>
    <x v="652"/>
  </r>
  <r>
    <m/>
    <m/>
    <x v="1"/>
    <x v="1"/>
  </r>
  <r>
    <s v="2.0.0-SNAPSHOT"/>
    <s v="2.0.0-BETA5"/>
    <x v="1"/>
    <x v="652"/>
  </r>
  <r>
    <m/>
    <m/>
    <x v="1"/>
    <x v="1"/>
  </r>
  <r>
    <s v="2.0.0-BETA7"/>
    <s v="2.0.0-BETA6"/>
    <x v="1"/>
    <x v="652"/>
  </r>
  <r>
    <m/>
    <m/>
    <x v="1"/>
    <x v="1"/>
  </r>
  <r>
    <s v="2.0.0-SNAPSHOT"/>
    <s v="2.0.0-BETA6"/>
    <x v="1"/>
    <x v="652"/>
  </r>
  <r>
    <m/>
    <m/>
    <x v="1"/>
    <x v="1"/>
  </r>
  <r>
    <s v="2.0.0-RC0-SNAPSHOT"/>
    <s v="2.0.0-RC0"/>
    <x v="1"/>
    <x v="652"/>
  </r>
  <r>
    <m/>
    <m/>
    <x v="1"/>
    <x v="1"/>
  </r>
  <r>
    <s v="2.0.0-RC3"/>
    <s v="2.0.0-RC2"/>
    <x v="1"/>
    <x v="652"/>
  </r>
  <r>
    <m/>
    <m/>
    <x v="1"/>
    <x v="1"/>
  </r>
  <r>
    <s v="2.0.0-RC4"/>
    <s v="2.0.0-RC3"/>
    <x v="1"/>
    <x v="652"/>
  </r>
  <r>
    <m/>
    <m/>
    <x v="1"/>
    <x v="1"/>
  </r>
  <r>
    <s v="2.0.0-RC4-SNAPSHOT"/>
    <s v="2.0.0-RC3"/>
    <x v="1"/>
    <x v="652"/>
  </r>
  <r>
    <m/>
    <m/>
    <x v="1"/>
    <x v="1"/>
  </r>
  <r>
    <s v="2.0.0.RC1"/>
    <s v="2.0.1.RELEASE"/>
    <x v="2"/>
    <x v="652"/>
  </r>
  <r>
    <m/>
    <m/>
    <x v="1"/>
    <x v="1"/>
  </r>
  <r>
    <s v="2.0.7.BUILD-SNAPSHOT"/>
    <s v="2.0.1.RELEASE"/>
    <x v="0"/>
    <x v="652"/>
  </r>
  <r>
    <m/>
    <m/>
    <x v="1"/>
    <x v="1"/>
  </r>
  <r>
    <s v="2.1.0-SNAPSHOT"/>
    <s v="2.0.10"/>
    <x v="0"/>
    <x v="652"/>
  </r>
  <r>
    <m/>
    <m/>
    <x v="1"/>
    <x v="1"/>
  </r>
  <r>
    <s v="2.1.0-SNAPSHOT"/>
    <s v="2.0.2"/>
    <x v="0"/>
    <x v="652"/>
  </r>
  <r>
    <m/>
    <m/>
    <x v="1"/>
    <x v="1"/>
  </r>
  <r>
    <s v="2.0.7.BUILD-SNAPSHOT"/>
    <s v="2.0.2.RELEASE"/>
    <x v="0"/>
    <x v="652"/>
  </r>
  <r>
    <m/>
    <m/>
    <x v="1"/>
    <x v="1"/>
  </r>
  <r>
    <s v="${org.mockito.version}"/>
    <s v="2.0.2-beta"/>
    <x v="1"/>
    <x v="652"/>
  </r>
  <r>
    <m/>
    <m/>
    <x v="1"/>
    <x v="1"/>
  </r>
  <r>
    <s v="2.0.8.BUILD-SNAPSHOT"/>
    <s v="2.0.3.RELEASE"/>
    <x v="0"/>
    <x v="652"/>
  </r>
  <r>
    <m/>
    <m/>
    <x v="1"/>
    <x v="1"/>
  </r>
  <r>
    <s v="2.0.4.Final"/>
    <s v="2.0.5.Final"/>
    <x v="2"/>
    <x v="652"/>
  </r>
  <r>
    <m/>
    <m/>
    <x v="1"/>
    <x v="1"/>
  </r>
  <r>
    <s v="2.1.0.RC1"/>
    <s v="2.0.5.RELEASE"/>
    <x v="0"/>
    <x v="652"/>
  </r>
  <r>
    <m/>
    <m/>
    <x v="1"/>
    <x v="1"/>
  </r>
  <r>
    <s v="2.1.0"/>
    <s v="2.0.6"/>
    <x v="0"/>
    <x v="652"/>
  </r>
  <r>
    <m/>
    <m/>
    <x v="1"/>
    <x v="1"/>
  </r>
  <r>
    <s v="2.1.0.RC1"/>
    <s v="2.0.7.RELEASE"/>
    <x v="0"/>
    <x v="652"/>
  </r>
  <r>
    <m/>
    <m/>
    <x v="1"/>
    <x v="1"/>
  </r>
  <r>
    <s v="2.0.2"/>
    <s v="2.1"/>
    <x v="1"/>
    <x v="652"/>
  </r>
  <r>
    <m/>
    <m/>
    <x v="1"/>
    <x v="1"/>
  </r>
  <r>
    <s v="2.0.6"/>
    <s v="2.1.0"/>
    <x v="2"/>
    <x v="652"/>
  </r>
  <r>
    <m/>
    <m/>
    <x v="1"/>
    <x v="1"/>
  </r>
  <r>
    <s v="3.0.0.BUILD-SNAPSHOT"/>
    <s v="2.1.0.RELEASE"/>
    <x v="1"/>
    <x v="652"/>
  </r>
  <r>
    <m/>
    <m/>
    <x v="1"/>
    <x v="1"/>
  </r>
  <r>
    <s v="2.0.6"/>
    <s v="2.1.1"/>
    <x v="2"/>
    <x v="652"/>
  </r>
  <r>
    <m/>
    <m/>
    <x v="1"/>
    <x v="1"/>
  </r>
  <r>
    <s v="2.2.0-alpha.1"/>
    <s v="2.1.1"/>
    <x v="0"/>
    <x v="652"/>
  </r>
  <r>
    <m/>
    <m/>
    <x v="1"/>
    <x v="1"/>
  </r>
  <r>
    <s v="2.2.0-SNAPSHOT"/>
    <s v="2.1.1"/>
    <x v="0"/>
    <x v="652"/>
  </r>
  <r>
    <m/>
    <m/>
    <x v="1"/>
    <x v="1"/>
  </r>
  <r>
    <s v="2.2.7"/>
    <s v="2.1.16"/>
    <x v="0"/>
    <x v="652"/>
  </r>
  <r>
    <m/>
    <m/>
    <x v="1"/>
    <x v="1"/>
  </r>
  <r>
    <s v="2.1.3.RELEASE"/>
    <s v="2.1.2.RELEASE"/>
    <x v="0"/>
    <x v="652"/>
  </r>
  <r>
    <m/>
    <m/>
    <x v="1"/>
    <x v="1"/>
  </r>
  <r>
    <s v="2.1.1"/>
    <s v="2.1.3"/>
    <x v="1"/>
    <x v="652"/>
  </r>
  <r>
    <m/>
    <m/>
    <x v="1"/>
    <x v="1"/>
  </r>
  <r>
    <s v="2.1.28"/>
    <s v="2.1.32"/>
    <x v="1"/>
    <x v="652"/>
  </r>
  <r>
    <m/>
    <m/>
    <x v="1"/>
    <x v="1"/>
  </r>
  <r>
    <s v="2.1.30"/>
    <s v="2.1.43"/>
    <x v="1"/>
    <x v="652"/>
  </r>
  <r>
    <m/>
    <m/>
    <x v="1"/>
    <x v="1"/>
  </r>
  <r>
    <s v="2.1.41"/>
    <s v="2.1.47"/>
    <x v="1"/>
    <x v="652"/>
  </r>
  <r>
    <m/>
    <m/>
    <x v="1"/>
    <x v="1"/>
  </r>
  <r>
    <s v="2.1.45"/>
    <s v="2.1.51"/>
    <x v="1"/>
    <x v="652"/>
  </r>
  <r>
    <m/>
    <m/>
    <x v="1"/>
    <x v="1"/>
  </r>
  <r>
    <s v="2.1.51"/>
    <s v="2.1.54"/>
    <x v="1"/>
    <x v="652"/>
  </r>
  <r>
    <m/>
    <m/>
    <x v="1"/>
    <x v="1"/>
  </r>
  <r>
    <s v="2.1.54"/>
    <s v="2.1.59"/>
    <x v="1"/>
    <x v="652"/>
  </r>
  <r>
    <m/>
    <m/>
    <x v="1"/>
    <x v="1"/>
  </r>
  <r>
    <s v="0.7.4"/>
    <s v="2.1.6"/>
    <x v="1"/>
    <x v="652"/>
  </r>
  <r>
    <m/>
    <m/>
    <x v="1"/>
    <x v="1"/>
  </r>
  <r>
    <s v="2.1.8.BUILD-SNAPSHOT"/>
    <s v="2.1.6.RELEASE"/>
    <x v="0"/>
    <x v="652"/>
  </r>
  <r>
    <m/>
    <m/>
    <x v="1"/>
    <x v="1"/>
  </r>
  <r>
    <s v="2.1.59"/>
    <s v="2.1.61"/>
    <x v="1"/>
    <x v="652"/>
  </r>
  <r>
    <m/>
    <m/>
    <x v="1"/>
    <x v="1"/>
  </r>
  <r>
    <s v="2.1.62"/>
    <s v="2.1.64"/>
    <x v="1"/>
    <x v="652"/>
  </r>
  <r>
    <m/>
    <m/>
    <x v="1"/>
    <x v="1"/>
  </r>
  <r>
    <s v="2.1.64"/>
    <s v="2.1.66"/>
    <x v="1"/>
    <x v="652"/>
  </r>
  <r>
    <m/>
    <m/>
    <x v="1"/>
    <x v="1"/>
  </r>
  <r>
    <s v="2.1.66"/>
    <s v="2.1.67"/>
    <x v="1"/>
    <x v="652"/>
  </r>
  <r>
    <m/>
    <m/>
    <x v="1"/>
    <x v="1"/>
  </r>
  <r>
    <s v="2.1.7.RELEASE"/>
    <s v="2.1.7.RELEASE"/>
    <x v="1"/>
    <x v="652"/>
  </r>
  <r>
    <m/>
    <m/>
    <x v="1"/>
    <x v="1"/>
  </r>
  <r>
    <s v="2.1.67"/>
    <s v="2.1.71"/>
    <x v="1"/>
    <x v="652"/>
  </r>
  <r>
    <m/>
    <m/>
    <x v="1"/>
    <x v="1"/>
  </r>
  <r>
    <s v="2.1.71"/>
    <s v="2.1.76"/>
    <x v="1"/>
    <x v="652"/>
  </r>
  <r>
    <m/>
    <m/>
    <x v="1"/>
    <x v="1"/>
  </r>
  <r>
    <s v="2.1.76"/>
    <s v="2.1.76"/>
    <x v="1"/>
    <x v="652"/>
  </r>
  <r>
    <m/>
    <m/>
    <x v="1"/>
    <x v="1"/>
  </r>
  <r>
    <s v="2.1.Beta2"/>
    <s v="2.1.CR1"/>
    <x v="1"/>
    <x v="652"/>
  </r>
  <r>
    <m/>
    <m/>
    <x v="1"/>
    <x v="1"/>
  </r>
  <r>
    <s v="2.1.CR1"/>
    <s v="2.1.CR1"/>
    <x v="1"/>
    <x v="652"/>
  </r>
  <r>
    <m/>
    <m/>
    <x v="1"/>
    <x v="1"/>
  </r>
  <r>
    <s v="2.1.Final"/>
    <s v="2.1.CR1"/>
    <x v="1"/>
    <x v="652"/>
  </r>
  <r>
    <m/>
    <m/>
    <x v="1"/>
    <x v="1"/>
  </r>
  <r>
    <s v="2.10.1"/>
    <s v="2.10.2"/>
    <x v="1"/>
    <x v="652"/>
  </r>
  <r>
    <m/>
    <m/>
    <x v="1"/>
    <x v="1"/>
  </r>
  <r>
    <s v="2.7-SNAPSHOT"/>
    <s v="2.10.2"/>
    <x v="1"/>
    <x v="652"/>
  </r>
  <r>
    <m/>
    <m/>
    <x v="1"/>
    <x v="1"/>
  </r>
  <r>
    <s v="2.10-SNAPSHOT"/>
    <s v="2.11"/>
    <x v="1"/>
    <x v="652"/>
  </r>
  <r>
    <m/>
    <m/>
    <x v="1"/>
    <x v="1"/>
  </r>
  <r>
    <s v="2.11.0.SP3"/>
    <s v="2.11.0"/>
    <x v="1"/>
    <x v="652"/>
  </r>
  <r>
    <m/>
    <m/>
    <x v="1"/>
    <x v="1"/>
  </r>
  <r>
    <s v="2.7"/>
    <s v="2.13"/>
    <x v="1"/>
    <x v="652"/>
  </r>
  <r>
    <m/>
    <m/>
    <x v="1"/>
    <x v="1"/>
  </r>
  <r>
    <s v="2.12.5"/>
    <s v="2.14.0"/>
    <x v="2"/>
    <x v="652"/>
  </r>
  <r>
    <m/>
    <m/>
    <x v="1"/>
    <x v="1"/>
  </r>
  <r>
    <s v="2.2.10"/>
    <s v="2.2.11"/>
    <x v="1"/>
    <x v="652"/>
  </r>
  <r>
    <m/>
    <m/>
    <x v="1"/>
    <x v="1"/>
  </r>
  <r>
    <s v="2.2.12.Final"/>
    <s v="2.2.13.Final"/>
    <x v="2"/>
    <x v="652"/>
  </r>
  <r>
    <m/>
    <m/>
    <x v="1"/>
    <x v="1"/>
  </r>
  <r>
    <s v="2.2.13.Final"/>
    <s v="2.2.15.Final"/>
    <x v="2"/>
    <x v="652"/>
  </r>
  <r>
    <m/>
    <m/>
    <x v="1"/>
    <x v="1"/>
  </r>
  <r>
    <s v="2.2.15.Final"/>
    <s v="2.2.16.Final"/>
    <x v="2"/>
    <x v="652"/>
  </r>
  <r>
    <m/>
    <m/>
    <x v="1"/>
    <x v="1"/>
  </r>
  <r>
    <s v="1.9.50"/>
    <s v="2.2.18"/>
    <x v="1"/>
    <x v="652"/>
  </r>
  <r>
    <m/>
    <m/>
    <x v="1"/>
    <x v="1"/>
  </r>
  <r>
    <s v="2.2.16.Final"/>
    <s v="2.2.18.Final"/>
    <x v="2"/>
    <x v="652"/>
  </r>
  <r>
    <m/>
    <m/>
    <x v="1"/>
    <x v="1"/>
  </r>
  <r>
    <s v="2.2.1.Final"/>
    <s v="2.2.2.Final"/>
    <x v="2"/>
    <x v="652"/>
  </r>
  <r>
    <m/>
    <m/>
    <x v="1"/>
    <x v="1"/>
  </r>
  <r>
    <s v="2.2.3"/>
    <s v="2.2.3"/>
    <x v="1"/>
    <x v="652"/>
  </r>
  <r>
    <m/>
    <m/>
    <x v="1"/>
    <x v="1"/>
  </r>
  <r>
    <s v="2.4.0.M1"/>
    <s v="2.2.3.RELEASE"/>
    <x v="0"/>
    <x v="652"/>
  </r>
  <r>
    <m/>
    <m/>
    <x v="1"/>
    <x v="1"/>
  </r>
  <r>
    <s v="2.2.6"/>
    <s v="2.2.7"/>
    <x v="1"/>
    <x v="652"/>
  </r>
  <r>
    <m/>
    <m/>
    <x v="1"/>
    <x v="1"/>
  </r>
  <r>
    <s v="1.8.0.10"/>
    <s v="2.2.9"/>
    <x v="1"/>
    <x v="652"/>
  </r>
  <r>
    <m/>
    <m/>
    <x v="1"/>
    <x v="1"/>
  </r>
  <r>
    <s v="2.2.8"/>
    <s v="2.2.9"/>
    <x v="1"/>
    <x v="652"/>
  </r>
  <r>
    <m/>
    <m/>
    <x v="1"/>
    <x v="1"/>
  </r>
  <r>
    <s v="2.2-SNAPSHOT"/>
    <s v="2.2.Alpha2"/>
    <x v="1"/>
    <x v="652"/>
  </r>
  <r>
    <m/>
    <m/>
    <x v="1"/>
    <x v="1"/>
  </r>
  <r>
    <s v="2.2.Beta1"/>
    <s v="2.2.CR1"/>
    <x v="1"/>
    <x v="652"/>
  </r>
  <r>
    <m/>
    <m/>
    <x v="1"/>
    <x v="1"/>
  </r>
  <r>
    <s v="2.2.CR1"/>
    <s v="2.2.Final"/>
    <x v="1"/>
    <x v="652"/>
  </r>
  <r>
    <m/>
    <m/>
    <x v="1"/>
    <x v="1"/>
  </r>
  <r>
    <s v="2.2.Final"/>
    <s v="2.2.SP1"/>
    <x v="1"/>
    <x v="652"/>
  </r>
  <r>
    <m/>
    <m/>
    <x v="1"/>
    <x v="1"/>
  </r>
  <r>
    <s v="2.2.SP2"/>
    <s v="2.2.SP3"/>
    <x v="1"/>
    <x v="652"/>
  </r>
  <r>
    <m/>
    <m/>
    <x v="1"/>
    <x v="1"/>
  </r>
  <r>
    <s v="2.19.0"/>
    <s v="2.20.0"/>
    <x v="2"/>
    <x v="652"/>
  </r>
  <r>
    <m/>
    <m/>
    <x v="1"/>
    <x v="1"/>
  </r>
  <r>
    <s v="2.4.1"/>
    <s v="2.22.1"/>
    <x v="0"/>
    <x v="652"/>
  </r>
  <r>
    <m/>
    <m/>
    <x v="1"/>
    <x v="1"/>
  </r>
  <r>
    <s v="2.6"/>
    <s v="2.22.1"/>
    <x v="1"/>
    <x v="652"/>
  </r>
  <r>
    <m/>
    <m/>
    <x v="1"/>
    <x v="1"/>
  </r>
  <r>
    <s v="2.20.0"/>
    <s v="2.25.0"/>
    <x v="2"/>
    <x v="652"/>
  </r>
  <r>
    <m/>
    <m/>
    <x v="1"/>
    <x v="1"/>
  </r>
  <r>
    <s v="2.0b1"/>
    <s v="2.29.1"/>
    <x v="1"/>
    <x v="652"/>
  </r>
  <r>
    <m/>
    <m/>
    <x v="1"/>
    <x v="1"/>
  </r>
  <r>
    <s v="1.9.50"/>
    <s v="2.3"/>
    <x v="1"/>
    <x v="652"/>
  </r>
  <r>
    <m/>
    <m/>
    <x v="1"/>
    <x v="1"/>
  </r>
  <r>
    <s v="2.4.1"/>
    <s v="2.3"/>
    <x v="1"/>
    <x v="652"/>
  </r>
  <r>
    <m/>
    <m/>
    <x v="1"/>
    <x v="1"/>
  </r>
  <r>
    <s v="2.2.9"/>
    <s v="2.3.0"/>
    <x v="2"/>
    <x v="652"/>
  </r>
  <r>
    <m/>
    <m/>
    <x v="1"/>
    <x v="1"/>
  </r>
  <r>
    <s v="2.1.0"/>
    <s v="2.3.0-RC1"/>
    <x v="2"/>
    <x v="652"/>
  </r>
  <r>
    <m/>
    <m/>
    <x v="1"/>
    <x v="1"/>
  </r>
  <r>
    <s v="1.9.57"/>
    <s v="2.3.1"/>
    <x v="1"/>
    <x v="652"/>
  </r>
  <r>
    <m/>
    <m/>
    <x v="1"/>
    <x v="1"/>
  </r>
  <r>
    <s v="1.9.57"/>
    <s v="2.3.14"/>
    <x v="1"/>
    <x v="652"/>
  </r>
  <r>
    <m/>
    <m/>
    <x v="1"/>
    <x v="1"/>
  </r>
  <r>
    <s v="2.3.13"/>
    <s v="2.3.14"/>
    <x v="1"/>
    <x v="652"/>
  </r>
  <r>
    <m/>
    <m/>
    <x v="1"/>
    <x v="1"/>
  </r>
  <r>
    <s v="2.3.8"/>
    <s v="2.3.16"/>
    <x v="1"/>
    <x v="652"/>
  </r>
  <r>
    <m/>
    <m/>
    <x v="1"/>
    <x v="1"/>
  </r>
  <r>
    <s v="2.1.0"/>
    <s v="2.3.2"/>
    <x v="2"/>
    <x v="652"/>
  </r>
  <r>
    <m/>
    <m/>
    <x v="1"/>
    <x v="1"/>
  </r>
  <r>
    <s v="1.9.57"/>
    <s v="2.3.20"/>
    <x v="1"/>
    <x v="652"/>
  </r>
  <r>
    <m/>
    <m/>
    <x v="1"/>
    <x v="1"/>
  </r>
  <r>
    <s v="1.5.2"/>
    <s v="2.3.4"/>
    <x v="1"/>
    <x v="652"/>
  </r>
  <r>
    <m/>
    <m/>
    <x v="1"/>
    <x v="1"/>
  </r>
  <r>
    <s v="2.3.7"/>
    <s v="2.3.9"/>
    <x v="1"/>
    <x v="652"/>
  </r>
  <r>
    <m/>
    <m/>
    <x v="1"/>
    <x v="1"/>
  </r>
  <r>
    <s v="2.27"/>
    <s v="2.31.2"/>
    <x v="1"/>
    <x v="652"/>
  </r>
  <r>
    <m/>
    <m/>
    <x v="1"/>
    <x v="1"/>
  </r>
  <r>
    <s v="1.9.50"/>
    <s v="2.3-beta4"/>
    <x v="1"/>
    <x v="652"/>
  </r>
  <r>
    <m/>
    <m/>
    <x v="1"/>
    <x v="1"/>
  </r>
  <r>
    <s v="1.9.50"/>
    <s v="2.3-rc4"/>
    <x v="1"/>
    <x v="652"/>
  </r>
  <r>
    <m/>
    <m/>
    <x v="1"/>
    <x v="1"/>
  </r>
  <r>
    <s v="1.6.0"/>
    <s v="2.4.0"/>
    <x v="1"/>
    <x v="652"/>
  </r>
  <r>
    <m/>
    <m/>
    <x v="1"/>
    <x v="1"/>
  </r>
  <r>
    <s v="2.4.0-b06"/>
    <s v="2.4.0-b07"/>
    <x v="1"/>
    <x v="652"/>
  </r>
  <r>
    <m/>
    <m/>
    <x v="1"/>
    <x v="1"/>
  </r>
  <r>
    <n v="1"/>
    <s v="2.4.0-b30"/>
    <x v="1"/>
    <x v="652"/>
  </r>
  <r>
    <m/>
    <m/>
    <x v="1"/>
    <x v="1"/>
  </r>
  <r>
    <s v="2.3.2"/>
    <s v="2.4.0-rc2"/>
    <x v="2"/>
    <x v="652"/>
  </r>
  <r>
    <m/>
    <m/>
    <x v="1"/>
    <x v="1"/>
  </r>
  <r>
    <s v="2.2.8"/>
    <s v="2.4.1"/>
    <x v="2"/>
    <x v="652"/>
  </r>
  <r>
    <m/>
    <m/>
    <x v="1"/>
    <x v="1"/>
  </r>
  <r>
    <s v="1.3.3"/>
    <s v="2.4.2"/>
    <x v="1"/>
    <x v="652"/>
  </r>
  <r>
    <m/>
    <m/>
    <x v="1"/>
    <x v="1"/>
  </r>
  <r>
    <s v="2.2.4.RELEASE"/>
    <s v="2.4.2.RELEASE"/>
    <x v="2"/>
    <x v="652"/>
  </r>
  <r>
    <m/>
    <m/>
    <x v="1"/>
    <x v="1"/>
  </r>
  <r>
    <s v="2.4.1.Final"/>
    <s v="2.4.2.SP1"/>
    <x v="2"/>
    <x v="652"/>
  </r>
  <r>
    <m/>
    <m/>
    <x v="1"/>
    <x v="1"/>
  </r>
  <r>
    <s v="2.4.2.SP1"/>
    <s v="2.4.2.SP1"/>
    <x v="1"/>
    <x v="652"/>
  </r>
  <r>
    <m/>
    <m/>
    <x v="1"/>
    <x v="1"/>
  </r>
  <r>
    <s v="2.3.5"/>
    <s v="2.4.4"/>
    <x v="2"/>
    <x v="652"/>
  </r>
  <r>
    <m/>
    <m/>
    <x v="1"/>
    <x v="1"/>
  </r>
  <r>
    <s v="2.39.0"/>
    <s v="2.40.0"/>
    <x v="2"/>
    <x v="652"/>
  </r>
  <r>
    <m/>
    <m/>
    <x v="1"/>
    <x v="1"/>
  </r>
  <r>
    <s v="2.0b1"/>
    <s v="2.43.1"/>
    <x v="1"/>
    <x v="652"/>
  </r>
  <r>
    <m/>
    <m/>
    <x v="1"/>
    <x v="1"/>
  </r>
  <r>
    <s v="2.24.1"/>
    <s v="2.43.1"/>
    <x v="2"/>
    <x v="652"/>
  </r>
  <r>
    <m/>
    <m/>
    <x v="1"/>
    <x v="1"/>
  </r>
  <r>
    <s v="2.29.1"/>
    <s v="2.43.1"/>
    <x v="2"/>
    <x v="652"/>
  </r>
  <r>
    <m/>
    <m/>
    <x v="1"/>
    <x v="1"/>
  </r>
  <r>
    <s v="2.6.2"/>
    <s v="2.5"/>
    <x v="1"/>
    <x v="652"/>
  </r>
  <r>
    <m/>
    <m/>
    <x v="1"/>
    <x v="1"/>
  </r>
  <r>
    <s v="2.0b3"/>
    <s v="2.5.0"/>
    <x v="1"/>
    <x v="652"/>
  </r>
  <r>
    <m/>
    <m/>
    <x v="1"/>
    <x v="1"/>
  </r>
  <r>
    <s v="2.4.0"/>
    <s v="2.5.0-rc1"/>
    <x v="2"/>
    <x v="652"/>
  </r>
  <r>
    <m/>
    <m/>
    <x v="1"/>
    <x v="1"/>
  </r>
  <r>
    <s v="2.3.4"/>
    <s v="2.5.1"/>
    <x v="2"/>
    <x v="652"/>
  </r>
  <r>
    <m/>
    <m/>
    <x v="1"/>
    <x v="1"/>
  </r>
  <r>
    <s v="2.7.0.Beta2"/>
    <s v="2.5.3.SP4"/>
    <x v="0"/>
    <x v="652"/>
  </r>
  <r>
    <m/>
    <m/>
    <x v="1"/>
    <x v="1"/>
  </r>
  <r>
    <s v="2.43"/>
    <s v="2.55"/>
    <x v="1"/>
    <x v="652"/>
  </r>
  <r>
    <m/>
    <m/>
    <x v="1"/>
    <x v="1"/>
  </r>
  <r>
    <s v="2.4.5"/>
    <s v="2.6.0"/>
    <x v="2"/>
    <x v="652"/>
  </r>
  <r>
    <m/>
    <m/>
    <x v="1"/>
    <x v="1"/>
  </r>
  <r>
    <s v="2.5.2.Final"/>
    <s v="2.6.0.Beta2"/>
    <x v="2"/>
    <x v="652"/>
  </r>
  <r>
    <m/>
    <m/>
    <x v="1"/>
    <x v="1"/>
  </r>
  <r>
    <s v="2.5.2.Final"/>
    <s v="2.6.0.Beta3"/>
    <x v="2"/>
    <x v="652"/>
  </r>
  <r>
    <m/>
    <m/>
    <x v="1"/>
    <x v="1"/>
  </r>
  <r>
    <s v="2.6.0.Beta3"/>
    <s v="2.6.0.Beta4"/>
    <x v="1"/>
    <x v="652"/>
  </r>
  <r>
    <m/>
    <m/>
    <x v="1"/>
    <x v="1"/>
  </r>
  <r>
    <s v="2.5.1"/>
    <s v="2.6.0-rc4"/>
    <x v="2"/>
    <x v="652"/>
  </r>
  <r>
    <m/>
    <m/>
    <x v="1"/>
    <x v="1"/>
  </r>
  <r>
    <s v="${jackson-version}"/>
    <s v="2.6.1"/>
    <x v="1"/>
    <x v="652"/>
  </r>
  <r>
    <m/>
    <m/>
    <x v="1"/>
    <x v="1"/>
  </r>
  <r>
    <s v="2.6.14"/>
    <s v="2.6.14"/>
    <x v="1"/>
    <x v="652"/>
  </r>
  <r>
    <m/>
    <m/>
    <x v="1"/>
    <x v="1"/>
  </r>
  <r>
    <s v="2.7.1"/>
    <s v="2.6.2"/>
    <x v="0"/>
    <x v="652"/>
  </r>
  <r>
    <m/>
    <m/>
    <x v="1"/>
    <x v="1"/>
  </r>
  <r>
    <s v="2.6.0"/>
    <s v="2.6.3-M1"/>
    <x v="1"/>
    <x v="652"/>
  </r>
  <r>
    <m/>
    <m/>
    <x v="1"/>
    <x v="1"/>
  </r>
  <r>
    <s v="2.2.0"/>
    <s v="2.6.4"/>
    <x v="2"/>
    <x v="652"/>
  </r>
  <r>
    <m/>
    <m/>
    <x v="1"/>
    <x v="1"/>
  </r>
  <r>
    <s v="2.4.6"/>
    <s v="2.6.4"/>
    <x v="2"/>
    <x v="652"/>
  </r>
  <r>
    <m/>
    <m/>
    <x v="1"/>
    <x v="1"/>
  </r>
  <r>
    <s v="2.6.3"/>
    <s v="2.6.5"/>
    <x v="1"/>
    <x v="652"/>
  </r>
  <r>
    <m/>
    <m/>
    <x v="1"/>
    <x v="1"/>
  </r>
  <r>
    <s v="2.4.2"/>
    <s v="2.6.6"/>
    <x v="2"/>
    <x v="652"/>
  </r>
  <r>
    <m/>
    <m/>
    <x v="1"/>
    <x v="1"/>
  </r>
  <r>
    <s v="2.6.9"/>
    <s v="2.6.9"/>
    <x v="1"/>
    <x v="652"/>
  </r>
  <r>
    <m/>
    <m/>
    <x v="1"/>
    <x v="1"/>
  </r>
  <r>
    <s v="2.4.1"/>
    <s v="2.7"/>
    <x v="1"/>
    <x v="652"/>
  </r>
  <r>
    <m/>
    <m/>
    <x v="1"/>
    <x v="1"/>
  </r>
  <r>
    <s v="2.7-SNAPSHOT"/>
    <s v="2.7"/>
    <x v="1"/>
    <x v="652"/>
  </r>
  <r>
    <m/>
    <m/>
    <x v="1"/>
    <x v="1"/>
  </r>
  <r>
    <s v="2.4.6"/>
    <s v="2.7.0-rc1"/>
    <x v="2"/>
    <x v="652"/>
  </r>
  <r>
    <m/>
    <m/>
    <x v="1"/>
    <x v="1"/>
  </r>
  <r>
    <s v="2.7.4"/>
    <s v="2.7.6"/>
    <x v="1"/>
    <x v="652"/>
  </r>
  <r>
    <m/>
    <m/>
    <x v="1"/>
    <x v="1"/>
  </r>
  <r>
    <s v="2.5.0"/>
    <s v="2.7.8"/>
    <x v="2"/>
    <x v="652"/>
  </r>
  <r>
    <m/>
    <m/>
    <x v="1"/>
    <x v="1"/>
  </r>
  <r>
    <s v="2.7.4"/>
    <s v="2.7.8"/>
    <x v="1"/>
    <x v="652"/>
  </r>
  <r>
    <m/>
    <m/>
    <x v="1"/>
    <x v="1"/>
  </r>
  <r>
    <s v="2.8.5"/>
    <s v="2.7.9"/>
    <x v="0"/>
    <x v="652"/>
  </r>
  <r>
    <m/>
    <m/>
    <x v="1"/>
    <x v="1"/>
  </r>
  <r>
    <s v="2.8.6"/>
    <s v="2.7.9"/>
    <x v="0"/>
    <x v="652"/>
  </r>
  <r>
    <m/>
    <m/>
    <x v="1"/>
    <x v="1"/>
  </r>
  <r>
    <s v="${jackson.version}"/>
    <s v="2.8.0"/>
    <x v="1"/>
    <x v="652"/>
  </r>
  <r>
    <m/>
    <m/>
    <x v="1"/>
    <x v="1"/>
  </r>
  <r>
    <s v="2.7.4"/>
    <s v="2.8.1"/>
    <x v="2"/>
    <x v="652"/>
  </r>
  <r>
    <m/>
    <m/>
    <x v="1"/>
    <x v="1"/>
  </r>
  <r>
    <s v="2.5.0"/>
    <s v="2.8.3"/>
    <x v="2"/>
    <x v="652"/>
  </r>
  <r>
    <m/>
    <m/>
    <x v="1"/>
    <x v="1"/>
  </r>
  <r>
    <s v="2.5.0"/>
    <s v="2.8.4"/>
    <x v="2"/>
    <x v="652"/>
  </r>
  <r>
    <m/>
    <m/>
    <x v="1"/>
    <x v="1"/>
  </r>
  <r>
    <s v="2.8.0"/>
    <s v="2.8.6"/>
    <x v="1"/>
    <x v="652"/>
  </r>
  <r>
    <m/>
    <m/>
    <x v="1"/>
    <x v="1"/>
  </r>
  <r>
    <s v="2.10-SNAPSHOT"/>
    <s v="2.9"/>
    <x v="1"/>
    <x v="652"/>
  </r>
  <r>
    <m/>
    <m/>
    <x v="1"/>
    <x v="1"/>
  </r>
  <r>
    <s v="2.8-SNAPSHOT"/>
    <s v="2.9"/>
    <x v="1"/>
    <x v="652"/>
  </r>
  <r>
    <m/>
    <m/>
    <x v="1"/>
    <x v="1"/>
  </r>
  <r>
    <s v="2.10.0"/>
    <s v="2.9.1"/>
    <x v="2"/>
    <x v="652"/>
  </r>
  <r>
    <m/>
    <m/>
    <x v="1"/>
    <x v="1"/>
  </r>
  <r>
    <s v="2.8-SNAPSHOT"/>
    <s v="2.9.1"/>
    <x v="1"/>
    <x v="652"/>
  </r>
  <r>
    <m/>
    <m/>
    <x v="1"/>
    <x v="1"/>
  </r>
  <r>
    <s v="2.5.16"/>
    <s v="3.0.0"/>
    <x v="1"/>
    <x v="652"/>
  </r>
  <r>
    <m/>
    <m/>
    <x v="1"/>
    <x v="1"/>
  </r>
  <r>
    <s v="2.3.0.BETA3"/>
    <s v="3.0.0.Alpha13"/>
    <x v="1"/>
    <x v="652"/>
  </r>
  <r>
    <m/>
    <m/>
    <x v="1"/>
    <x v="1"/>
  </r>
  <r>
    <s v="2.3.0.CR1"/>
    <s v="3.0.0.Alpha13"/>
    <x v="1"/>
    <x v="652"/>
  </r>
  <r>
    <m/>
    <m/>
    <x v="1"/>
    <x v="1"/>
  </r>
  <r>
    <s v="3.0.0.Beta2-SNAPSHOT"/>
    <s v="3.0.0.Beta1"/>
    <x v="1"/>
    <x v="652"/>
  </r>
  <r>
    <m/>
    <m/>
    <x v="1"/>
    <x v="1"/>
  </r>
  <r>
    <s v="3.0.0.Beta4"/>
    <s v="3.0.0.Beta5"/>
    <x v="1"/>
    <x v="652"/>
  </r>
  <r>
    <m/>
    <m/>
    <x v="1"/>
    <x v="1"/>
  </r>
  <r>
    <s v="3.0.0.Beta5"/>
    <s v="3.0.0.CR2"/>
    <x v="1"/>
    <x v="652"/>
  </r>
  <r>
    <m/>
    <m/>
    <x v="1"/>
    <x v="1"/>
  </r>
  <r>
    <s v="3.0.0-BETA3"/>
    <s v="3.0.1"/>
    <x v="1"/>
    <x v="652"/>
  </r>
  <r>
    <m/>
    <m/>
    <x v="1"/>
    <x v="1"/>
  </r>
  <r>
    <s v="2.13.2"/>
    <s v="3.0.2"/>
    <x v="1"/>
    <x v="652"/>
  </r>
  <r>
    <m/>
    <m/>
    <x v="1"/>
    <x v="1"/>
  </r>
  <r>
    <s v="3.0.1.RELEASE"/>
    <s v="3.0.2.RELEASE"/>
    <x v="2"/>
    <x v="652"/>
  </r>
  <r>
    <m/>
    <m/>
    <x v="1"/>
    <x v="1"/>
  </r>
  <r>
    <s v="2.12.5"/>
    <s v="3.0.3"/>
    <x v="1"/>
    <x v="652"/>
  </r>
  <r>
    <m/>
    <m/>
    <x v="1"/>
    <x v="1"/>
  </r>
  <r>
    <s v="0.7.4"/>
    <s v="3.0.8"/>
    <x v="1"/>
    <x v="652"/>
  </r>
  <r>
    <m/>
    <m/>
    <x v="1"/>
    <x v="1"/>
  </r>
  <r>
    <s v="2.3.Beta1"/>
    <s v="3.0.Alpha11"/>
    <x v="1"/>
    <x v="652"/>
  </r>
  <r>
    <m/>
    <m/>
    <x v="1"/>
    <x v="1"/>
  </r>
  <r>
    <s v="2.3.SP2"/>
    <s v="3.0.Alpha21"/>
    <x v="1"/>
    <x v="652"/>
  </r>
  <r>
    <m/>
    <m/>
    <x v="1"/>
    <x v="1"/>
  </r>
  <r>
    <s v="2.2.SP3"/>
    <s v="3.0.Alpha6"/>
    <x v="1"/>
    <x v="652"/>
  </r>
  <r>
    <m/>
    <m/>
    <x v="1"/>
    <x v="1"/>
  </r>
  <r>
    <s v="2.2.SP4"/>
    <s v="3.0.Alpha8"/>
    <x v="1"/>
    <x v="652"/>
  </r>
  <r>
    <m/>
    <m/>
    <x v="1"/>
    <x v="1"/>
  </r>
  <r>
    <s v="3.0"/>
    <s v="3.0-alpha-2"/>
    <x v="1"/>
    <x v="652"/>
  </r>
  <r>
    <m/>
    <m/>
    <x v="1"/>
    <x v="1"/>
  </r>
  <r>
    <s v="3.0-alpha-6-SNAPSHOT"/>
    <s v="3.0-alpha-2"/>
    <x v="1"/>
    <x v="652"/>
  </r>
  <r>
    <m/>
    <m/>
    <x v="1"/>
    <x v="1"/>
  </r>
  <r>
    <s v="0.7.4"/>
    <s v="3.1.0"/>
    <x v="1"/>
    <x v="652"/>
  </r>
  <r>
    <m/>
    <m/>
    <x v="1"/>
    <x v="1"/>
  </r>
  <r>
    <s v="3.2.0"/>
    <s v="3.1.0"/>
    <x v="0"/>
    <x v="652"/>
  </r>
  <r>
    <m/>
    <m/>
    <x v="1"/>
    <x v="1"/>
  </r>
  <r>
    <s v="3.1.0.CR1"/>
    <s v="3.1.0.Final"/>
    <x v="1"/>
    <x v="652"/>
  </r>
  <r>
    <m/>
    <m/>
    <x v="1"/>
    <x v="1"/>
  </r>
  <r>
    <s v="3.2.4.RELEASE"/>
    <s v="3.1.7.RELEASE"/>
    <x v="0"/>
    <x v="652"/>
  </r>
  <r>
    <m/>
    <m/>
    <x v="1"/>
    <x v="1"/>
  </r>
  <r>
    <s v="3.1.7"/>
    <s v="3.1.8"/>
    <x v="1"/>
    <x v="652"/>
  </r>
  <r>
    <m/>
    <m/>
    <x v="1"/>
    <x v="1"/>
  </r>
  <r>
    <s v="3.12.1.GA"/>
    <s v="3.12.0.GA"/>
    <x v="0"/>
    <x v="652"/>
  </r>
  <r>
    <m/>
    <m/>
    <x v="1"/>
    <x v="1"/>
  </r>
  <r>
    <s v="3.1.1.GA"/>
    <s v="3.2.0.BETA1"/>
    <x v="2"/>
    <x v="652"/>
  </r>
  <r>
    <m/>
    <m/>
    <x v="1"/>
    <x v="1"/>
  </r>
  <r>
    <s v="3.2.0.GA"/>
    <s v="3.2.1.GA"/>
    <x v="2"/>
    <x v="652"/>
  </r>
  <r>
    <m/>
    <m/>
    <x v="1"/>
    <x v="1"/>
  </r>
  <r>
    <s v="3.6.9.Final"/>
    <s v="3.2.16.Final"/>
    <x v="0"/>
    <x v="652"/>
  </r>
  <r>
    <m/>
    <m/>
    <x v="1"/>
    <x v="1"/>
  </r>
  <r>
    <s v="3.2.1.GA"/>
    <s v="3.2.2.GA"/>
    <x v="2"/>
    <x v="652"/>
  </r>
  <r>
    <m/>
    <m/>
    <x v="1"/>
    <x v="1"/>
  </r>
  <r>
    <s v="3.2.2.GA"/>
    <s v="3.2.3.GA"/>
    <x v="2"/>
    <x v="652"/>
  </r>
  <r>
    <m/>
    <m/>
    <x v="1"/>
    <x v="1"/>
  </r>
  <r>
    <s v="3.2.3.GA"/>
    <s v="3.2.4.GA"/>
    <x v="2"/>
    <x v="652"/>
  </r>
  <r>
    <m/>
    <m/>
    <x v="1"/>
    <x v="1"/>
  </r>
  <r>
    <s v="3.2.6"/>
    <s v="3.2.6"/>
    <x v="1"/>
    <x v="652"/>
  </r>
  <r>
    <m/>
    <m/>
    <x v="1"/>
    <x v="1"/>
  </r>
  <r>
    <s v="3.2-b01"/>
    <s v="3.2-b02"/>
    <x v="1"/>
    <x v="652"/>
  </r>
  <r>
    <m/>
    <m/>
    <x v="1"/>
    <x v="1"/>
  </r>
  <r>
    <s v="3.12.0.GA"/>
    <s v="3.3"/>
    <x v="1"/>
    <x v="652"/>
  </r>
  <r>
    <m/>
    <m/>
    <x v="1"/>
    <x v="1"/>
  </r>
  <r>
    <s v="3.3.1.Final"/>
    <s v="3.3.1.Final"/>
    <x v="1"/>
    <x v="652"/>
  </r>
  <r>
    <m/>
    <m/>
    <x v="1"/>
    <x v="1"/>
  </r>
  <r>
    <s v="3.5.0.Beta-1"/>
    <s v="3.3.1.GA"/>
    <x v="0"/>
    <x v="652"/>
  </r>
  <r>
    <m/>
    <m/>
    <x v="1"/>
    <x v="1"/>
  </r>
  <r>
    <s v="3.5.0-SNAPSHOT"/>
    <s v="3.3.1.GA"/>
    <x v="0"/>
    <x v="652"/>
  </r>
  <r>
    <m/>
    <m/>
    <x v="1"/>
    <x v="1"/>
  </r>
  <r>
    <s v="3.4.0.Final"/>
    <s v="3.4.1.Final"/>
    <x v="2"/>
    <x v="652"/>
  </r>
  <r>
    <m/>
    <m/>
    <x v="1"/>
    <x v="1"/>
  </r>
  <r>
    <s v="3.4.1.Final"/>
    <s v="3.4.2.Final"/>
    <x v="2"/>
    <x v="652"/>
  </r>
  <r>
    <m/>
    <m/>
    <x v="1"/>
    <x v="1"/>
  </r>
  <r>
    <s v="3.3.0"/>
    <s v="3.5.2"/>
    <x v="2"/>
    <x v="652"/>
  </r>
  <r>
    <m/>
    <m/>
    <x v="1"/>
    <x v="1"/>
  </r>
  <r>
    <s v="3.4"/>
    <s v="3.5.2"/>
    <x v="1"/>
    <x v="652"/>
  </r>
  <r>
    <m/>
    <m/>
    <x v="1"/>
    <x v="1"/>
  </r>
  <r>
    <s v="3.5.1"/>
    <s v="3.5.3"/>
    <x v="1"/>
    <x v="652"/>
  </r>
  <r>
    <m/>
    <m/>
    <x v="1"/>
    <x v="1"/>
  </r>
  <r>
    <s v="3.6.10.Final"/>
    <s v="3.6.10.Final"/>
    <x v="1"/>
    <x v="652"/>
  </r>
  <r>
    <m/>
    <m/>
    <x v="1"/>
    <x v="1"/>
  </r>
  <r>
    <s v="3.6.9.Final"/>
    <s v="3.6.10.Final"/>
    <x v="0"/>
    <x v="652"/>
  </r>
  <r>
    <m/>
    <m/>
    <x v="1"/>
    <x v="1"/>
  </r>
  <r>
    <s v="3.6.11.Final"/>
    <s v="3.6.12.Final"/>
    <x v="2"/>
    <x v="652"/>
  </r>
  <r>
    <m/>
    <m/>
    <x v="1"/>
    <x v="1"/>
  </r>
  <r>
    <s v="3.7-SNAPSHOT"/>
    <s v="3.6.2"/>
    <x v="1"/>
    <x v="652"/>
  </r>
  <r>
    <m/>
    <m/>
    <x v="1"/>
    <x v="1"/>
  </r>
  <r>
    <s v="3.6.0-SNAPSHOT"/>
    <s v="3.6.2.Final"/>
    <x v="1"/>
    <x v="652"/>
  </r>
  <r>
    <m/>
    <m/>
    <x v="1"/>
    <x v="1"/>
  </r>
  <r>
    <s v="@VERSION@"/>
    <s v="3.6.9.Final"/>
    <x v="1"/>
    <x v="652"/>
  </r>
  <r>
    <m/>
    <m/>
    <x v="1"/>
    <x v="1"/>
  </r>
  <r>
    <s v="4.0.0.CR7"/>
    <s v="3.6.9.Final"/>
    <x v="1"/>
    <x v="652"/>
  </r>
  <r>
    <m/>
    <m/>
    <x v="1"/>
    <x v="1"/>
  </r>
  <r>
    <s v="3.7.4"/>
    <s v="3.8.3"/>
    <x v="2"/>
    <x v="652"/>
  </r>
  <r>
    <m/>
    <m/>
    <x v="1"/>
    <x v="1"/>
  </r>
  <r>
    <s v="1.3.8"/>
    <s v="4.0.0"/>
    <x v="1"/>
    <x v="652"/>
  </r>
  <r>
    <m/>
    <m/>
    <x v="1"/>
    <x v="1"/>
  </r>
  <r>
    <s v="3.0.1"/>
    <s v="4.0.0"/>
    <x v="1"/>
    <x v="652"/>
  </r>
  <r>
    <m/>
    <m/>
    <x v="1"/>
    <x v="1"/>
  </r>
  <r>
    <s v="3.0.0.Beta4"/>
    <s v="4.0.0.Beta4"/>
    <x v="1"/>
    <x v="652"/>
  </r>
  <r>
    <m/>
    <m/>
    <x v="1"/>
    <x v="1"/>
  </r>
  <r>
    <s v="3.6.11.Final"/>
    <s v="4.0.0.CR1"/>
    <x v="1"/>
    <x v="652"/>
  </r>
  <r>
    <m/>
    <m/>
    <x v="1"/>
    <x v="1"/>
  </r>
  <r>
    <s v="3.6.12.Final"/>
    <s v="4.0.0.CR2"/>
    <x v="1"/>
    <x v="652"/>
  </r>
  <r>
    <m/>
    <m/>
    <x v="1"/>
    <x v="1"/>
  </r>
  <r>
    <s v="2.2.0"/>
    <s v="4.0.1"/>
    <x v="1"/>
    <x v="652"/>
  </r>
  <r>
    <m/>
    <m/>
    <x v="1"/>
    <x v="1"/>
  </r>
  <r>
    <s v="4.0.15.Final"/>
    <s v="4.0.15.Final"/>
    <x v="1"/>
    <x v="652"/>
  </r>
  <r>
    <m/>
    <m/>
    <x v="1"/>
    <x v="1"/>
  </r>
  <r>
    <s v="2.2.0"/>
    <s v="4.0.2"/>
    <x v="1"/>
    <x v="652"/>
  </r>
  <r>
    <m/>
    <m/>
    <x v="1"/>
    <x v="1"/>
  </r>
  <r>
    <s v="4.0.3.RELEASE"/>
    <s v="4.0.2.RELEASE"/>
    <x v="0"/>
    <x v="652"/>
  </r>
  <r>
    <m/>
    <m/>
    <x v="1"/>
    <x v="1"/>
  </r>
  <r>
    <s v="4.0.20.Final"/>
    <s v="4.0.21.Beta1"/>
    <x v="2"/>
    <x v="652"/>
  </r>
  <r>
    <m/>
    <m/>
    <x v="1"/>
    <x v="1"/>
  </r>
  <r>
    <s v="4.0.21.Beta1"/>
    <s v="4.0.21.Beta1"/>
    <x v="1"/>
    <x v="652"/>
  </r>
  <r>
    <m/>
    <m/>
    <x v="1"/>
    <x v="1"/>
  </r>
  <r>
    <s v="4.0.18.Final"/>
    <s v="4.0.21.Final"/>
    <x v="2"/>
    <x v="652"/>
  </r>
  <r>
    <m/>
    <m/>
    <x v="1"/>
    <x v="1"/>
  </r>
  <r>
    <s v="4.0.23.Final"/>
    <s v="4.0.24.Final"/>
    <x v="2"/>
    <x v="652"/>
  </r>
  <r>
    <m/>
    <m/>
    <x v="1"/>
    <x v="1"/>
  </r>
  <r>
    <s v="4.0.26.Final"/>
    <s v="4.0.27.Final"/>
    <x v="2"/>
    <x v="652"/>
  </r>
  <r>
    <m/>
    <m/>
    <x v="1"/>
    <x v="1"/>
  </r>
  <r>
    <s v="4.0.2.Final"/>
    <s v="4.0.3"/>
    <x v="1"/>
    <x v="652"/>
  </r>
  <r>
    <m/>
    <m/>
    <x v="1"/>
    <x v="1"/>
  </r>
  <r>
    <s v="4.0.3"/>
    <s v="4.0.4.Final"/>
    <x v="1"/>
    <x v="652"/>
  </r>
  <r>
    <m/>
    <m/>
    <x v="1"/>
    <x v="1"/>
  </r>
  <r>
    <s v="4.0.5.Final"/>
    <s v="4.0.6.Beta1"/>
    <x v="2"/>
    <x v="652"/>
  </r>
  <r>
    <m/>
    <m/>
    <x v="1"/>
    <x v="1"/>
  </r>
  <r>
    <s v="4.0.6.Beta1"/>
    <s v="4.0.6.Beta2"/>
    <x v="1"/>
    <x v="652"/>
  </r>
  <r>
    <m/>
    <m/>
    <x v="1"/>
    <x v="1"/>
  </r>
  <r>
    <s v="4.0.5.Final"/>
    <s v="4.0.7.Final"/>
    <x v="2"/>
    <x v="652"/>
  </r>
  <r>
    <m/>
    <m/>
    <x v="1"/>
    <x v="1"/>
  </r>
  <r>
    <s v="4.0.27.Final"/>
    <s v="4.1.0.Beta5"/>
    <x v="2"/>
    <x v="652"/>
  </r>
  <r>
    <m/>
    <m/>
    <x v="1"/>
    <x v="1"/>
  </r>
  <r>
    <s v="4.0.26.Final"/>
    <s v="4.1.0.Beta8"/>
    <x v="2"/>
    <x v="652"/>
  </r>
  <r>
    <m/>
    <m/>
    <x v="1"/>
    <x v="1"/>
  </r>
  <r>
    <s v="4.1.0.CR6"/>
    <s v="4.1.0.CR7"/>
    <x v="1"/>
    <x v="652"/>
  </r>
  <r>
    <m/>
    <m/>
    <x v="1"/>
    <x v="1"/>
  </r>
  <r>
    <s v="4.1.0.BUILD-SNAPSHOT"/>
    <s v="4.1.0.RELEASE"/>
    <x v="1"/>
    <x v="652"/>
  </r>
  <r>
    <m/>
    <m/>
    <x v="1"/>
    <x v="1"/>
  </r>
  <r>
    <s v="4.1.1.BUILD-SNAPSHOT"/>
    <s v="4.1.0.RELEASE"/>
    <x v="0"/>
    <x v="652"/>
  </r>
  <r>
    <m/>
    <m/>
    <x v="1"/>
    <x v="1"/>
  </r>
  <r>
    <s v="4.1.3.RELEASE"/>
    <s v="4.1.2.RELEASE"/>
    <x v="0"/>
    <x v="652"/>
  </r>
  <r>
    <m/>
    <m/>
    <x v="1"/>
    <x v="1"/>
  </r>
  <r>
    <s v="4.1.8.BUILD-SNAPSHOT"/>
    <s v="4.1.6.RELEASE"/>
    <x v="0"/>
    <x v="652"/>
  </r>
  <r>
    <m/>
    <m/>
    <x v="1"/>
    <x v="1"/>
  </r>
  <r>
    <s v="4.5"/>
    <s v="4.11"/>
    <x v="1"/>
    <x v="652"/>
  </r>
  <r>
    <m/>
    <m/>
    <x v="1"/>
    <x v="1"/>
  </r>
  <r>
    <s v="4.1.2"/>
    <s v="4.2"/>
    <x v="1"/>
    <x v="652"/>
  </r>
  <r>
    <m/>
    <m/>
    <x v="1"/>
    <x v="1"/>
  </r>
  <r>
    <s v="4.3.0.Final"/>
    <s v="4.3.0.Final"/>
    <x v="1"/>
    <x v="652"/>
  </r>
  <r>
    <m/>
    <m/>
    <x v="1"/>
    <x v="1"/>
  </r>
  <r>
    <s v="5.0.0.Beta2"/>
    <s v="4.3.10.Final"/>
    <x v="1"/>
    <x v="652"/>
  </r>
  <r>
    <m/>
    <m/>
    <x v="1"/>
    <x v="1"/>
  </r>
  <r>
    <s v="4.3.1.Final"/>
    <s v="4.3.4.Final"/>
    <x v="2"/>
    <x v="652"/>
  </r>
  <r>
    <m/>
    <m/>
    <x v="1"/>
    <x v="1"/>
  </r>
  <r>
    <s v="4.1.3"/>
    <s v="4.4"/>
    <x v="1"/>
    <x v="652"/>
  </r>
  <r>
    <m/>
    <m/>
    <x v="1"/>
    <x v="1"/>
  </r>
  <r>
    <s v="4.3.4"/>
    <s v="4.4"/>
    <x v="1"/>
    <x v="652"/>
  </r>
  <r>
    <m/>
    <m/>
    <x v="1"/>
    <x v="1"/>
  </r>
  <r>
    <s v="4.3.6"/>
    <s v="4.4"/>
    <x v="1"/>
    <x v="652"/>
  </r>
  <r>
    <m/>
    <m/>
    <x v="1"/>
    <x v="1"/>
  </r>
  <r>
    <s v="4.4.1"/>
    <s v="4.4.5"/>
    <x v="1"/>
    <x v="652"/>
  </r>
  <r>
    <m/>
    <m/>
    <x v="1"/>
    <x v="1"/>
  </r>
  <r>
    <s v="4.3.2"/>
    <s v="4.4-beta1"/>
    <x v="1"/>
    <x v="652"/>
  </r>
  <r>
    <m/>
    <m/>
    <x v="1"/>
    <x v="1"/>
  </r>
  <r>
    <s v="4.3.5"/>
    <s v="4.5"/>
    <x v="1"/>
    <x v="652"/>
  </r>
  <r>
    <m/>
    <m/>
    <x v="1"/>
    <x v="1"/>
  </r>
  <r>
    <s v="4.5.1.Final"/>
    <s v="4.5.1.Final"/>
    <x v="1"/>
    <x v="652"/>
  </r>
  <r>
    <m/>
    <m/>
    <x v="1"/>
    <x v="1"/>
  </r>
  <r>
    <s v="4.5.2"/>
    <s v="4.5.2"/>
    <x v="1"/>
    <x v="652"/>
  </r>
  <r>
    <m/>
    <m/>
    <x v="1"/>
    <x v="1"/>
  </r>
  <r>
    <s v="4.2.1"/>
    <s v="4.6.0"/>
    <x v="2"/>
    <x v="652"/>
  </r>
  <r>
    <m/>
    <m/>
    <x v="1"/>
    <x v="1"/>
  </r>
  <r>
    <s v="4.5.1"/>
    <s v="4.6.0"/>
    <x v="2"/>
    <x v="652"/>
  </r>
  <r>
    <m/>
    <m/>
    <x v="1"/>
    <x v="1"/>
  </r>
  <r>
    <s v="4.6"/>
    <s v="4.8.1"/>
    <x v="1"/>
    <x v="652"/>
  </r>
  <r>
    <m/>
    <m/>
    <x v="1"/>
    <x v="1"/>
  </r>
  <r>
    <s v="4.0.21.Final"/>
    <s v="5.0.0.Beta7"/>
    <x v="1"/>
    <x v="652"/>
  </r>
  <r>
    <m/>
    <m/>
    <x v="1"/>
    <x v="1"/>
  </r>
  <r>
    <s v="4.3.10.Final"/>
    <s v="5.0.0.CR1"/>
    <x v="1"/>
    <x v="652"/>
  </r>
  <r>
    <m/>
    <m/>
    <x v="1"/>
    <x v="1"/>
  </r>
  <r>
    <s v="5.0.0.CR4"/>
    <s v="5.0.0.CR3"/>
    <x v="1"/>
    <x v="652"/>
  </r>
  <r>
    <m/>
    <m/>
    <x v="1"/>
    <x v="1"/>
  </r>
  <r>
    <s v="5.2.5.Final"/>
    <s v="5.0.9.Final"/>
    <x v="0"/>
    <x v="652"/>
  </r>
  <r>
    <m/>
    <m/>
    <x v="1"/>
    <x v="1"/>
  </r>
  <r>
    <s v="5.0.2.Final"/>
    <s v="5.1.0.CR1"/>
    <x v="2"/>
    <x v="652"/>
  </r>
  <r>
    <m/>
    <m/>
    <x v="1"/>
    <x v="1"/>
  </r>
  <r>
    <s v="5.1.1.Final"/>
    <s v="5.1.2.CR1"/>
    <x v="2"/>
    <x v="652"/>
  </r>
  <r>
    <m/>
    <m/>
    <x v="1"/>
    <x v="1"/>
  </r>
  <r>
    <s v="5.0.10.Final"/>
    <s v="5.1.2.Final"/>
    <x v="2"/>
    <x v="652"/>
  </r>
  <r>
    <m/>
    <m/>
    <x v="1"/>
    <x v="1"/>
  </r>
  <r>
    <s v="5.1.2.Final"/>
    <s v="5.1.3.CR1"/>
    <x v="2"/>
    <x v="652"/>
  </r>
  <r>
    <m/>
    <m/>
    <x v="1"/>
    <x v="1"/>
  </r>
  <r>
    <s v="5.1.3.CR1"/>
    <s v="5.1.3.Final"/>
    <x v="1"/>
    <x v="652"/>
  </r>
  <r>
    <m/>
    <m/>
    <x v="1"/>
    <x v="1"/>
  </r>
  <r>
    <s v="5.2.0.Beta2"/>
    <s v="5.1.8.Final"/>
    <x v="0"/>
    <x v="652"/>
  </r>
  <r>
    <m/>
    <m/>
    <x v="1"/>
    <x v="1"/>
  </r>
  <r>
    <s v="5.1.7.Final"/>
    <s v="5.2.0.ALPHA2"/>
    <x v="2"/>
    <x v="652"/>
  </r>
  <r>
    <m/>
    <m/>
    <x v="1"/>
    <x v="1"/>
  </r>
  <r>
    <s v="5.1.6.FINAL"/>
    <s v="5.2.0.Alpha3"/>
    <x v="2"/>
    <x v="652"/>
  </r>
  <r>
    <m/>
    <m/>
    <x v="1"/>
    <x v="1"/>
  </r>
  <r>
    <s v="5.2.0.Beta1"/>
    <s v="5.2.0.Beta2"/>
    <x v="1"/>
    <x v="652"/>
  </r>
  <r>
    <m/>
    <m/>
    <x v="1"/>
    <x v="1"/>
  </r>
  <r>
    <s v="5.2.0.Beta3"/>
    <s v="5.2.0.Beta4"/>
    <x v="1"/>
    <x v="652"/>
  </r>
  <r>
    <m/>
    <m/>
    <x v="1"/>
    <x v="1"/>
  </r>
  <r>
    <s v="5.2.0.Beta4"/>
    <s v="5.2.0.Beta5"/>
    <x v="1"/>
    <x v="652"/>
  </r>
  <r>
    <m/>
    <m/>
    <x v="1"/>
    <x v="1"/>
  </r>
  <r>
    <s v="5.2.0.Beta5"/>
    <s v="5.2.0.Beta5"/>
    <x v="1"/>
    <x v="652"/>
  </r>
  <r>
    <m/>
    <m/>
    <x v="1"/>
    <x v="1"/>
  </r>
  <r>
    <s v="5.2.0.Beta6"/>
    <s v="5.2.0.CR1"/>
    <x v="1"/>
    <x v="652"/>
  </r>
  <r>
    <m/>
    <m/>
    <x v="1"/>
    <x v="1"/>
  </r>
  <r>
    <s v="5.2.0.CR1"/>
    <s v="5.2.0.CR2"/>
    <x v="1"/>
    <x v="652"/>
  </r>
  <r>
    <m/>
    <m/>
    <x v="1"/>
    <x v="1"/>
  </r>
  <r>
    <s v="5.2.0.CR3"/>
    <s v="5.2.0.Final"/>
    <x v="1"/>
    <x v="652"/>
  </r>
  <r>
    <m/>
    <m/>
    <x v="1"/>
    <x v="1"/>
  </r>
  <r>
    <s v="5.2.1.Final"/>
    <s v="5.2.3.Final"/>
    <x v="2"/>
    <x v="652"/>
  </r>
  <r>
    <m/>
    <m/>
    <x v="1"/>
    <x v="1"/>
  </r>
  <r>
    <s v="5.0.11.Final"/>
    <s v="5.2.5.Final"/>
    <x v="2"/>
    <x v="652"/>
  </r>
  <r>
    <m/>
    <m/>
    <x v="1"/>
    <x v="1"/>
  </r>
  <r>
    <s v="5.2.3.Final"/>
    <s v="5.2.5.Final"/>
    <x v="2"/>
    <x v="652"/>
  </r>
  <r>
    <m/>
    <m/>
    <x v="1"/>
    <x v="1"/>
  </r>
  <r>
    <s v="5.2.5.Final"/>
    <s v="5.3.0.Beta1"/>
    <x v="2"/>
    <x v="652"/>
  </r>
  <r>
    <m/>
    <m/>
    <x v="1"/>
    <x v="1"/>
  </r>
  <r>
    <s v="5.3.0.Beta2"/>
    <s v="5.3.0.CR1"/>
    <x v="1"/>
    <x v="652"/>
  </r>
  <r>
    <m/>
    <m/>
    <x v="1"/>
    <x v="1"/>
  </r>
  <r>
    <s v="5.3.0.CR1"/>
    <s v="5.3.0.CR2"/>
    <x v="1"/>
    <x v="652"/>
  </r>
  <r>
    <m/>
    <m/>
    <x v="1"/>
    <x v="1"/>
  </r>
  <r>
    <s v="5.3.0.CR2"/>
    <s v="5.3.0.Final"/>
    <x v="1"/>
    <x v="652"/>
  </r>
  <r>
    <m/>
    <m/>
    <x v="1"/>
    <x v="1"/>
  </r>
  <r>
    <s v="5.3.1"/>
    <s v="5.3.1"/>
    <x v="1"/>
    <x v="652"/>
  </r>
  <r>
    <m/>
    <m/>
    <x v="1"/>
    <x v="1"/>
  </r>
  <r>
    <s v="5.3.0.Final"/>
    <s v="5.3.3.Final"/>
    <x v="2"/>
    <x v="652"/>
  </r>
  <r>
    <m/>
    <m/>
    <x v="1"/>
    <x v="1"/>
  </r>
  <r>
    <s v="4.10.4"/>
    <s v="5.4.0"/>
    <x v="1"/>
    <x v="652"/>
  </r>
  <r>
    <m/>
    <m/>
    <x v="1"/>
    <x v="1"/>
  </r>
  <r>
    <s v="5.4.0"/>
    <s v="5.4.0"/>
    <x v="1"/>
    <x v="652"/>
  </r>
  <r>
    <m/>
    <m/>
    <x v="1"/>
    <x v="1"/>
  </r>
  <r>
    <s v="5.1.1"/>
    <s v="5.4.0.Beta1"/>
    <x v="2"/>
    <x v="652"/>
  </r>
  <r>
    <m/>
    <m/>
    <x v="1"/>
    <x v="1"/>
  </r>
  <r>
    <s v="5.5.0"/>
    <s v="5.5.2"/>
    <x v="1"/>
    <x v="652"/>
  </r>
  <r>
    <m/>
    <m/>
    <x v="1"/>
    <x v="1"/>
  </r>
  <r>
    <s v="4.8.1"/>
    <s v="50.1.1"/>
    <x v="1"/>
    <x v="652"/>
  </r>
  <r>
    <m/>
    <m/>
    <x v="1"/>
    <x v="1"/>
  </r>
  <r>
    <s v="5.3.0.Final"/>
    <s v="6.0.0.Alpha2"/>
    <x v="1"/>
    <x v="652"/>
  </r>
  <r>
    <m/>
    <m/>
    <x v="1"/>
    <x v="1"/>
  </r>
  <r>
    <s v="5.5.3"/>
    <s v="6.2.1"/>
    <x v="1"/>
    <x v="652"/>
  </r>
  <r>
    <m/>
    <m/>
    <x v="1"/>
    <x v="1"/>
  </r>
  <r>
    <s v="7.0.2.Final"/>
    <s v="7.0.0.Alpha3"/>
    <x v="0"/>
    <x v="652"/>
  </r>
  <r>
    <m/>
    <m/>
    <x v="1"/>
    <x v="1"/>
  </r>
  <r>
    <s v="7.0.39"/>
    <s v="7.0.42"/>
    <x v="1"/>
    <x v="652"/>
  </r>
  <r>
    <m/>
    <m/>
    <x v="1"/>
    <x v="1"/>
  </r>
  <r>
    <s v="7.3.0.Final"/>
    <s v="7.3.0.Final"/>
    <x v="1"/>
    <x v="652"/>
  </r>
  <r>
    <m/>
    <m/>
    <x v="1"/>
    <x v="1"/>
  </r>
  <r>
    <s v="7.3.0.Final"/>
    <s v="7.3.3.Final"/>
    <x v="2"/>
    <x v="652"/>
  </r>
  <r>
    <m/>
    <m/>
    <x v="1"/>
    <x v="1"/>
  </r>
  <r>
    <s v="9.2.10.v20150310"/>
    <s v="8.1.22.v20160922"/>
    <x v="1"/>
    <x v="652"/>
  </r>
  <r>
    <m/>
    <m/>
    <x v="1"/>
    <x v="1"/>
  </r>
  <r>
    <s v="8.2.2.Final"/>
    <s v="8.1.5.Final"/>
    <x v="0"/>
    <x v="652"/>
  </r>
  <r>
    <m/>
    <m/>
    <x v="1"/>
    <x v="1"/>
  </r>
  <r>
    <s v="8.1.7.v20120910"/>
    <s v="8.1.8.v20121106"/>
    <x v="2"/>
    <x v="652"/>
  </r>
  <r>
    <m/>
    <m/>
    <x v="1"/>
    <x v="1"/>
  </r>
  <r>
    <s v="8.1.8.v20121106"/>
    <s v="8.1.8.v20121106"/>
    <x v="1"/>
    <x v="652"/>
  </r>
  <r>
    <m/>
    <m/>
    <x v="1"/>
    <x v="1"/>
  </r>
  <r>
    <s v="6.1.22"/>
    <s v="9.0.0.RC0"/>
    <x v="1"/>
    <x v="652"/>
  </r>
  <r>
    <m/>
    <m/>
    <x v="1"/>
    <x v="1"/>
  </r>
  <r>
    <s v="9.0.5.v20130815"/>
    <s v="9.1.0.v20131115"/>
    <x v="2"/>
    <x v="652"/>
  </r>
  <r>
    <m/>
    <m/>
    <x v="1"/>
    <x v="1"/>
  </r>
  <r>
    <s v="9.0.6.v20130930"/>
    <s v="9.1.1.v20140108"/>
    <x v="2"/>
    <x v="652"/>
  </r>
  <r>
    <m/>
    <m/>
    <x v="1"/>
    <x v="1"/>
  </r>
  <r>
    <s v="9.0.7.v20131107"/>
    <s v="9.1.1.v20140108"/>
    <x v="2"/>
    <x v="652"/>
  </r>
  <r>
    <m/>
    <m/>
    <x v="1"/>
    <x v="1"/>
  </r>
  <r>
    <s v="6.1.22"/>
    <s v="9.2.9.v20150224"/>
    <x v="1"/>
    <x v="652"/>
  </r>
  <r>
    <m/>
    <m/>
    <x v="1"/>
    <x v="1"/>
  </r>
  <r>
    <s v="9.0.5.v20130815"/>
    <s v="9.3.0.M0"/>
    <x v="2"/>
    <x v="652"/>
  </r>
  <r>
    <m/>
    <m/>
    <x v="1"/>
    <x v="1"/>
  </r>
  <r>
    <s v="6.1.22"/>
    <s v="9.3.1.v20150714"/>
    <x v="1"/>
    <x v="652"/>
  </r>
  <r>
    <m/>
    <m/>
    <x v="1"/>
    <x v="1"/>
  </r>
  <r>
    <s v="9.2.9.v20150224"/>
    <s v="9.3.11.M0"/>
    <x v="2"/>
    <x v="652"/>
  </r>
  <r>
    <m/>
    <m/>
    <x v="1"/>
    <x v="1"/>
  </r>
  <r>
    <s v="9.2.10.v20150310"/>
    <s v="9.3.13.M0"/>
    <x v="2"/>
    <x v="652"/>
  </r>
  <r>
    <m/>
    <m/>
    <x v="1"/>
    <x v="1"/>
  </r>
  <r>
    <s v="9.2.10.v20150310"/>
    <s v="9.3.13.v20161014"/>
    <x v="2"/>
    <x v="652"/>
  </r>
  <r>
    <m/>
    <m/>
    <x v="1"/>
    <x v="1"/>
  </r>
  <r>
    <s v="9.2.9.v20150224"/>
    <s v="9.4.0.M1"/>
    <x v="2"/>
    <x v="652"/>
  </r>
  <r>
    <m/>
    <m/>
    <x v="1"/>
    <x v="1"/>
  </r>
  <r>
    <s v="0.0.0.3-SNAPSHOT"/>
    <s v="0.0.0.4"/>
    <x v="1"/>
    <x v="653"/>
  </r>
  <r>
    <m/>
    <m/>
    <x v="1"/>
    <x v="1"/>
  </r>
  <r>
    <s v="0.0.0.4"/>
    <s v="0.0.0.4"/>
    <x v="1"/>
    <x v="653"/>
  </r>
  <r>
    <m/>
    <m/>
    <x v="1"/>
    <x v="1"/>
  </r>
  <r>
    <s v="0.0.3.5.4"/>
    <s v="0.0.3.5.4"/>
    <x v="1"/>
    <x v="653"/>
  </r>
  <r>
    <m/>
    <m/>
    <x v="1"/>
    <x v="1"/>
  </r>
  <r>
    <s v="0.1-1.2.M02"/>
    <s v="0.1-1.2.M01"/>
    <x v="1"/>
    <x v="653"/>
  </r>
  <r>
    <m/>
    <m/>
    <x v="1"/>
    <x v="1"/>
  </r>
  <r>
    <s v="0.1-SNAPSHOT"/>
    <s v="0.1-1.2.M03"/>
    <x v="1"/>
    <x v="653"/>
  </r>
  <r>
    <m/>
    <m/>
    <x v="1"/>
    <x v="1"/>
  </r>
  <r>
    <s v="0.1-SNAPSHOT"/>
    <s v="0.1-1.2.M06"/>
    <x v="1"/>
    <x v="653"/>
  </r>
  <r>
    <m/>
    <m/>
    <x v="1"/>
    <x v="1"/>
  </r>
  <r>
    <s v="0.9"/>
    <s v="0.17"/>
    <x v="1"/>
    <x v="653"/>
  </r>
  <r>
    <m/>
    <m/>
    <x v="1"/>
    <x v="1"/>
  </r>
  <r>
    <s v="0.20.0"/>
    <s v="0.20.0-rc.1-1"/>
    <x v="1"/>
    <x v="653"/>
  </r>
  <r>
    <m/>
    <m/>
    <x v="1"/>
    <x v="1"/>
  </r>
  <r>
    <s v="0.20.0-rc.2"/>
    <s v="0.20.0-rc.1-1"/>
    <x v="1"/>
    <x v="653"/>
  </r>
  <r>
    <m/>
    <m/>
    <x v="1"/>
    <x v="1"/>
  </r>
  <r>
    <s v="0.20.0-rc.3"/>
    <s v="0.20.0-rc.1-1"/>
    <x v="1"/>
    <x v="653"/>
  </r>
  <r>
    <m/>
    <m/>
    <x v="1"/>
    <x v="1"/>
  </r>
  <r>
    <s v="0.20.2-rc.1"/>
    <s v="0.20.0-rc.1-1"/>
    <x v="0"/>
    <x v="653"/>
  </r>
  <r>
    <m/>
    <m/>
    <x v="1"/>
    <x v="1"/>
  </r>
  <r>
    <s v="0.2-SNAPSHOT"/>
    <s v="0.2-1.3.M01"/>
    <x v="1"/>
    <x v="653"/>
  </r>
  <r>
    <m/>
    <m/>
    <x v="1"/>
    <x v="1"/>
  </r>
  <r>
    <s v="0.20"/>
    <s v="0.22"/>
    <x v="1"/>
    <x v="653"/>
  </r>
  <r>
    <m/>
    <m/>
    <x v="1"/>
    <x v="1"/>
  </r>
  <r>
    <s v="0.19"/>
    <s v="0.23"/>
    <x v="1"/>
    <x v="653"/>
  </r>
  <r>
    <m/>
    <m/>
    <x v="1"/>
    <x v="1"/>
  </r>
  <r>
    <s v="0.4.0-SNAPSHOT"/>
    <s v="0.3.3"/>
    <x v="0"/>
    <x v="653"/>
  </r>
  <r>
    <m/>
    <m/>
    <x v="1"/>
    <x v="1"/>
  </r>
  <r>
    <s v="0.4.0-SNAPSHOT"/>
    <s v="0.4.0"/>
    <x v="1"/>
    <x v="653"/>
  </r>
  <r>
    <m/>
    <m/>
    <x v="1"/>
    <x v="1"/>
  </r>
  <r>
    <s v="0.4.1"/>
    <s v="0.4.1"/>
    <x v="1"/>
    <x v="653"/>
  </r>
  <r>
    <m/>
    <m/>
    <x v="1"/>
    <x v="1"/>
  </r>
  <r>
    <s v="0.4-rc0"/>
    <s v="0.4-rc2.2"/>
    <x v="1"/>
    <x v="653"/>
  </r>
  <r>
    <m/>
    <m/>
    <x v="1"/>
    <x v="1"/>
  </r>
  <r>
    <s v="0.5.1"/>
    <s v="0.5.2"/>
    <x v="1"/>
    <x v="653"/>
  </r>
  <r>
    <m/>
    <m/>
    <x v="1"/>
    <x v="1"/>
  </r>
  <r>
    <s v="0.5.2"/>
    <s v="0.5.2"/>
    <x v="1"/>
    <x v="653"/>
  </r>
  <r>
    <m/>
    <m/>
    <x v="1"/>
    <x v="1"/>
  </r>
  <r>
    <s v="0.5.2-SNAPSHOT"/>
    <s v="0.5.2"/>
    <x v="1"/>
    <x v="653"/>
  </r>
  <r>
    <m/>
    <m/>
    <x v="1"/>
    <x v="1"/>
  </r>
  <r>
    <s v="0.6.8"/>
    <s v="0.6.11"/>
    <x v="1"/>
    <x v="653"/>
  </r>
  <r>
    <m/>
    <m/>
    <x v="1"/>
    <x v="1"/>
  </r>
  <r>
    <s v="0.8.0-beta1"/>
    <s v="0.8.1"/>
    <x v="1"/>
    <x v="653"/>
  </r>
  <r>
    <m/>
    <m/>
    <x v="1"/>
    <x v="1"/>
  </r>
  <r>
    <s v="0.8.1.1"/>
    <s v="0.8.1.1"/>
    <x v="1"/>
    <x v="653"/>
  </r>
  <r>
    <m/>
    <m/>
    <x v="1"/>
    <x v="1"/>
  </r>
  <r>
    <s v="1.13.1"/>
    <s v="0.9.0.M1"/>
    <x v="1"/>
    <x v="653"/>
  </r>
  <r>
    <m/>
    <m/>
    <x v="1"/>
    <x v="1"/>
  </r>
  <r>
    <s v="0.8"/>
    <s v="0.9.1"/>
    <x v="1"/>
    <x v="653"/>
  </r>
  <r>
    <m/>
    <m/>
    <x v="1"/>
    <x v="1"/>
  </r>
  <r>
    <s v="0.9.4"/>
    <s v="0.9.3"/>
    <x v="1"/>
    <x v="653"/>
  </r>
  <r>
    <m/>
    <m/>
    <x v="1"/>
    <x v="1"/>
  </r>
  <r>
    <s v="0.9.4"/>
    <s v="0.9.4"/>
    <x v="1"/>
    <x v="653"/>
  </r>
  <r>
    <m/>
    <m/>
    <x v="1"/>
    <x v="1"/>
  </r>
  <r>
    <s v="1.0.0.Alpha4.SP9"/>
    <s v="1.0.0.Alpha4.SP9"/>
    <x v="1"/>
    <x v="653"/>
  </r>
  <r>
    <m/>
    <m/>
    <x v="1"/>
    <x v="1"/>
  </r>
  <r>
    <s v="1.0.0.Beta11"/>
    <s v="1.0.0.Beta12"/>
    <x v="1"/>
    <x v="653"/>
  </r>
  <r>
    <m/>
    <m/>
    <x v="1"/>
    <x v="1"/>
  </r>
  <r>
    <s v="1.0.0.CR6"/>
    <s v="1.0.0.CR6"/>
    <x v="1"/>
    <x v="653"/>
  </r>
  <r>
    <m/>
    <m/>
    <x v="1"/>
    <x v="1"/>
  </r>
  <r>
    <s v="1.0.0.Alpha3"/>
    <s v="1.0.0.Final"/>
    <x v="1"/>
    <x v="653"/>
  </r>
  <r>
    <m/>
    <m/>
    <x v="1"/>
    <x v="1"/>
  </r>
  <r>
    <s v="1.0.0.CR3"/>
    <s v="1.0.0.GA"/>
    <x v="1"/>
    <x v="653"/>
  </r>
  <r>
    <m/>
    <m/>
    <x v="1"/>
    <x v="1"/>
  </r>
  <r>
    <s v="1.0.0.RC1"/>
    <s v="1.0.0.RELEASE"/>
    <x v="1"/>
    <x v="653"/>
  </r>
  <r>
    <m/>
    <m/>
    <x v="1"/>
    <x v="1"/>
  </r>
  <r>
    <s v="0.9.0.M4"/>
    <s v="1.0.0.v20140518"/>
    <x v="1"/>
    <x v="653"/>
  </r>
  <r>
    <m/>
    <m/>
    <x v="1"/>
    <x v="1"/>
  </r>
  <r>
    <s v="0.9.1.v20140329"/>
    <s v="1.0.0.v20140518"/>
    <x v="1"/>
    <x v="653"/>
  </r>
  <r>
    <m/>
    <m/>
    <x v="1"/>
    <x v="1"/>
  </r>
  <r>
    <s v="1.0.0-M30"/>
    <s v="1.0.0-M33"/>
    <x v="1"/>
    <x v="653"/>
  </r>
  <r>
    <m/>
    <m/>
    <x v="1"/>
    <x v="1"/>
  </r>
  <r>
    <s v="1.0.10.Final"/>
    <s v="1.0.10.Final"/>
    <x v="1"/>
    <x v="653"/>
  </r>
  <r>
    <m/>
    <m/>
    <x v="1"/>
    <x v="1"/>
  </r>
  <r>
    <s v="1.0.11.Final-SNAPSHOT"/>
    <s v="1.0.11.Final"/>
    <x v="1"/>
    <x v="653"/>
  </r>
  <r>
    <m/>
    <m/>
    <x v="1"/>
    <x v="1"/>
  </r>
  <r>
    <s v="1.1.0.Beta6"/>
    <s v="1.0.16.Final"/>
    <x v="0"/>
    <x v="653"/>
  </r>
  <r>
    <m/>
    <m/>
    <x v="1"/>
    <x v="1"/>
  </r>
  <r>
    <s v="1.2.0.Beta1"/>
    <s v="1.0.17.Final"/>
    <x v="0"/>
    <x v="653"/>
  </r>
  <r>
    <m/>
    <m/>
    <x v="1"/>
    <x v="1"/>
  </r>
  <r>
    <s v="1.1.4.Final"/>
    <s v="1.0.18.Final"/>
    <x v="0"/>
    <x v="653"/>
  </r>
  <r>
    <m/>
    <m/>
    <x v="1"/>
    <x v="1"/>
  </r>
  <r>
    <s v="1.2.4.Final"/>
    <s v="1.0.18.Final"/>
    <x v="0"/>
    <x v="653"/>
  </r>
  <r>
    <m/>
    <m/>
    <x v="1"/>
    <x v="1"/>
  </r>
  <r>
    <s v="1.2.8.Final"/>
    <s v="1.0.19.Final"/>
    <x v="0"/>
    <x v="653"/>
  </r>
  <r>
    <m/>
    <m/>
    <x v="1"/>
    <x v="1"/>
  </r>
  <r>
    <s v="1.3.0.Beta3"/>
    <s v="1.0.19.Final"/>
    <x v="0"/>
    <x v="653"/>
  </r>
  <r>
    <m/>
    <m/>
    <x v="1"/>
    <x v="1"/>
  </r>
  <r>
    <s v="1.0.0"/>
    <s v="1.0.1-hadoop1"/>
    <x v="1"/>
    <x v="653"/>
  </r>
  <r>
    <m/>
    <m/>
    <x v="1"/>
    <x v="1"/>
  </r>
  <r>
    <s v="1.0.0"/>
    <s v="1.0.2"/>
    <x v="1"/>
    <x v="653"/>
  </r>
  <r>
    <m/>
    <m/>
    <x v="1"/>
    <x v="1"/>
  </r>
  <r>
    <s v="2.0.3.Final"/>
    <s v="1.0.28.Final"/>
    <x v="1"/>
    <x v="653"/>
  </r>
  <r>
    <m/>
    <m/>
    <x v="1"/>
    <x v="1"/>
  </r>
  <r>
    <s v="1.0.1"/>
    <s v="1.0.2-hadoop1"/>
    <x v="1"/>
    <x v="653"/>
  </r>
  <r>
    <m/>
    <m/>
    <x v="1"/>
    <x v="1"/>
  </r>
  <r>
    <s v="3.0.0.Beta4"/>
    <s v="1.0.36.Final"/>
    <x v="1"/>
    <x v="653"/>
  </r>
  <r>
    <m/>
    <m/>
    <x v="1"/>
    <x v="1"/>
  </r>
  <r>
    <s v="1.0.2"/>
    <s v="1.0.3-hadoop1"/>
    <x v="1"/>
    <x v="653"/>
  </r>
  <r>
    <m/>
    <m/>
    <x v="1"/>
    <x v="1"/>
  </r>
  <r>
    <s v="1.0.5"/>
    <s v="1.0.6"/>
    <x v="1"/>
    <x v="653"/>
  </r>
  <r>
    <m/>
    <m/>
    <x v="1"/>
    <x v="1"/>
  </r>
  <r>
    <s v="1.0.6.CR1"/>
    <s v="1.0.6.CR1"/>
    <x v="1"/>
    <x v="653"/>
  </r>
  <r>
    <m/>
    <m/>
    <x v="1"/>
    <x v="1"/>
  </r>
  <r>
    <s v="1.3.0.M1"/>
    <s v="1.0.6.RELEASE"/>
    <x v="0"/>
    <x v="653"/>
  </r>
  <r>
    <m/>
    <m/>
    <x v="1"/>
    <x v="1"/>
  </r>
  <r>
    <s v="1.0.6.Final"/>
    <s v="1.0.8.Final"/>
    <x v="2"/>
    <x v="653"/>
  </r>
  <r>
    <m/>
    <m/>
    <x v="1"/>
    <x v="1"/>
  </r>
  <r>
    <s v="1.1-SNAPSHOT"/>
    <s v="1.1"/>
    <x v="1"/>
    <x v="653"/>
  </r>
  <r>
    <m/>
    <m/>
    <x v="1"/>
    <x v="1"/>
  </r>
  <r>
    <s v="1.2"/>
    <s v="1.1"/>
    <x v="1"/>
    <x v="653"/>
  </r>
  <r>
    <m/>
    <m/>
    <x v="1"/>
    <x v="1"/>
  </r>
  <r>
    <s v="1.1.0.beta2"/>
    <s v="1.1.0.Beta2"/>
    <x v="1"/>
    <x v="653"/>
  </r>
  <r>
    <m/>
    <m/>
    <x v="1"/>
    <x v="1"/>
  </r>
  <r>
    <s v="1.1.4.Final"/>
    <s v="1.1.0.CR3"/>
    <x v="0"/>
    <x v="653"/>
  </r>
  <r>
    <m/>
    <m/>
    <x v="1"/>
    <x v="1"/>
  </r>
  <r>
    <s v="1.2.0.Beta5"/>
    <s v="1.1.0.Final"/>
    <x v="0"/>
    <x v="653"/>
  </r>
  <r>
    <m/>
    <m/>
    <x v="1"/>
    <x v="1"/>
  </r>
  <r>
    <s v="1.1.0.RC1"/>
    <s v="1.1.0.RELEASE"/>
    <x v="1"/>
    <x v="653"/>
  </r>
  <r>
    <m/>
    <m/>
    <x v="1"/>
    <x v="1"/>
  </r>
  <r>
    <s v="1.0.0-CR-1"/>
    <s v="1.1.0-alpha-1"/>
    <x v="2"/>
    <x v="653"/>
  </r>
  <r>
    <m/>
    <m/>
    <x v="1"/>
    <x v="1"/>
  </r>
  <r>
    <s v="1.1.0-beta.3"/>
    <s v="1.1.0-beta.3"/>
    <x v="1"/>
    <x v="653"/>
  </r>
  <r>
    <m/>
    <m/>
    <x v="1"/>
    <x v="1"/>
  </r>
  <r>
    <s v="1.1.0-beta.3-SNAPSHOT"/>
    <s v="1.1.0-beta.3"/>
    <x v="1"/>
    <x v="653"/>
  </r>
  <r>
    <m/>
    <m/>
    <x v="1"/>
    <x v="1"/>
  </r>
  <r>
    <s v="1.1.0-rc.2"/>
    <s v="1.1.0-rc.2"/>
    <x v="1"/>
    <x v="653"/>
  </r>
  <r>
    <m/>
    <m/>
    <x v="1"/>
    <x v="1"/>
  </r>
  <r>
    <s v="1.1.0-rc.2-SNAPSHOT"/>
    <s v="1.1.0-rc.2"/>
    <x v="1"/>
    <x v="653"/>
  </r>
  <r>
    <m/>
    <m/>
    <x v="1"/>
    <x v="1"/>
  </r>
  <r>
    <s v="1.0.9"/>
    <s v="1.1.1"/>
    <x v="2"/>
    <x v="653"/>
  </r>
  <r>
    <m/>
    <m/>
    <x v="1"/>
    <x v="1"/>
  </r>
  <r>
    <s v="1.1.8"/>
    <s v="1.1.19"/>
    <x v="1"/>
    <x v="653"/>
  </r>
  <r>
    <m/>
    <m/>
    <x v="1"/>
    <x v="1"/>
  </r>
  <r>
    <s v="1.1.0"/>
    <s v="1.1.1-hadoop1"/>
    <x v="1"/>
    <x v="653"/>
  </r>
  <r>
    <m/>
    <m/>
    <x v="1"/>
    <x v="1"/>
  </r>
  <r>
    <s v="1.2.0.Beta6"/>
    <s v="1.1.2.Final"/>
    <x v="0"/>
    <x v="653"/>
  </r>
  <r>
    <m/>
    <m/>
    <x v="1"/>
    <x v="1"/>
  </r>
  <r>
    <s v="1.1.1"/>
    <s v="1.1.2-hadoop1"/>
    <x v="1"/>
    <x v="653"/>
  </r>
  <r>
    <m/>
    <m/>
    <x v="1"/>
    <x v="1"/>
  </r>
  <r>
    <s v="1.1.2.Final-wildfly-1"/>
    <s v="1.1.3.Final"/>
    <x v="2"/>
    <x v="653"/>
  </r>
  <r>
    <m/>
    <m/>
    <x v="1"/>
    <x v="1"/>
  </r>
  <r>
    <s v="1.2.3.Final"/>
    <s v="1.1.4.Final"/>
    <x v="0"/>
    <x v="653"/>
  </r>
  <r>
    <m/>
    <m/>
    <x v="1"/>
    <x v="1"/>
  </r>
  <r>
    <s v="5.0.11"/>
    <s v="1.1.6"/>
    <x v="1"/>
    <x v="653"/>
  </r>
  <r>
    <m/>
    <m/>
    <x v="1"/>
    <x v="1"/>
  </r>
  <r>
    <s v="0.9.30"/>
    <s v="1.1.7"/>
    <x v="1"/>
    <x v="653"/>
  </r>
  <r>
    <m/>
    <m/>
    <x v="1"/>
    <x v="1"/>
  </r>
  <r>
    <s v="1.2.8.Final"/>
    <s v="1.1.7.Final"/>
    <x v="0"/>
    <x v="653"/>
  </r>
  <r>
    <m/>
    <m/>
    <x v="1"/>
    <x v="1"/>
  </r>
  <r>
    <s v="1.3.0.Beta2"/>
    <s v="1.1.7.Final"/>
    <x v="0"/>
    <x v="653"/>
  </r>
  <r>
    <m/>
    <m/>
    <x v="1"/>
    <x v="1"/>
  </r>
  <r>
    <s v="1.10"/>
    <s v="1.11-b02"/>
    <x v="1"/>
    <x v="653"/>
  </r>
  <r>
    <m/>
    <m/>
    <x v="1"/>
    <x v="1"/>
  </r>
  <r>
    <s v="1.10"/>
    <s v="1.11-b03"/>
    <x v="1"/>
    <x v="653"/>
  </r>
  <r>
    <m/>
    <m/>
    <x v="1"/>
    <x v="1"/>
  </r>
  <r>
    <s v="1.10"/>
    <s v="1.11-b04"/>
    <x v="1"/>
    <x v="653"/>
  </r>
  <r>
    <m/>
    <m/>
    <x v="1"/>
    <x v="1"/>
  </r>
  <r>
    <s v="1.7"/>
    <s v="1.13"/>
    <x v="1"/>
    <x v="653"/>
  </r>
  <r>
    <m/>
    <m/>
    <x v="1"/>
    <x v="1"/>
  </r>
  <r>
    <s v="1.9"/>
    <s v="1.13"/>
    <x v="1"/>
    <x v="653"/>
  </r>
  <r>
    <m/>
    <m/>
    <x v="1"/>
    <x v="1"/>
  </r>
  <r>
    <s v="0.9.0.M1"/>
    <s v="1.13.1"/>
    <x v="1"/>
    <x v="653"/>
  </r>
  <r>
    <m/>
    <m/>
    <x v="1"/>
    <x v="1"/>
  </r>
  <r>
    <s v="1.13.1-beta"/>
    <s v="1.15.0-rc"/>
    <x v="2"/>
    <x v="653"/>
  </r>
  <r>
    <m/>
    <m/>
    <x v="1"/>
    <x v="1"/>
  </r>
  <r>
    <s v="1.16.6"/>
    <s v="1.16.6"/>
    <x v="1"/>
    <x v="653"/>
  </r>
  <r>
    <m/>
    <m/>
    <x v="1"/>
    <x v="1"/>
  </r>
  <r>
    <s v="1.15.0-rc"/>
    <s v="1.17.0-rc"/>
    <x v="2"/>
    <x v="653"/>
  </r>
  <r>
    <m/>
    <m/>
    <x v="1"/>
    <x v="1"/>
  </r>
  <r>
    <s v="1.17.0-rc"/>
    <s v="1.18.0-rc"/>
    <x v="2"/>
    <x v="653"/>
  </r>
  <r>
    <m/>
    <m/>
    <x v="1"/>
    <x v="1"/>
  </r>
  <r>
    <s v="${jersey-version}"/>
    <s v="1.18.1"/>
    <x v="1"/>
    <x v="653"/>
  </r>
  <r>
    <m/>
    <m/>
    <x v="1"/>
    <x v="1"/>
  </r>
  <r>
    <s v="1.9"/>
    <s v="1.18.4"/>
    <x v="1"/>
    <x v="653"/>
  </r>
  <r>
    <m/>
    <m/>
    <x v="1"/>
    <x v="1"/>
  </r>
  <r>
    <s v="1.18.0-rc"/>
    <s v="1.19.0"/>
    <x v="2"/>
    <x v="653"/>
  </r>
  <r>
    <m/>
    <m/>
    <x v="1"/>
    <x v="1"/>
  </r>
  <r>
    <s v="1.19"/>
    <s v="1.19.1"/>
    <x v="1"/>
    <x v="653"/>
  </r>
  <r>
    <m/>
    <m/>
    <x v="1"/>
    <x v="1"/>
  </r>
  <r>
    <s v="1.9"/>
    <s v="1.19.1"/>
    <x v="1"/>
    <x v="653"/>
  </r>
  <r>
    <m/>
    <m/>
    <x v="1"/>
    <x v="1"/>
  </r>
  <r>
    <s v="1.1-rev-1"/>
    <s v="1.1-rev-1"/>
    <x v="1"/>
    <x v="653"/>
  </r>
  <r>
    <m/>
    <m/>
    <x v="1"/>
    <x v="1"/>
  </r>
  <r>
    <s v="1.1.0.Beta7"/>
    <s v="1.2.0.Beta1"/>
    <x v="2"/>
    <x v="653"/>
  </r>
  <r>
    <m/>
    <m/>
    <x v="1"/>
    <x v="1"/>
  </r>
  <r>
    <s v="1.2.0.Alpha2"/>
    <s v="1.2.0.Beta1"/>
    <x v="1"/>
    <x v="653"/>
  </r>
  <r>
    <m/>
    <m/>
    <x v="1"/>
    <x v="1"/>
  </r>
  <r>
    <s v="1.1.1.Final"/>
    <s v="1.2.0.Beta10"/>
    <x v="2"/>
    <x v="653"/>
  </r>
  <r>
    <m/>
    <m/>
    <x v="1"/>
    <x v="1"/>
  </r>
  <r>
    <s v="1.2.0.Beta8"/>
    <s v="1.2.0.Beta10"/>
    <x v="1"/>
    <x v="653"/>
  </r>
  <r>
    <m/>
    <m/>
    <x v="1"/>
    <x v="1"/>
  </r>
  <r>
    <s v="1.1.3.Final"/>
    <s v="1.2.0.CR1"/>
    <x v="2"/>
    <x v="653"/>
  </r>
  <r>
    <m/>
    <m/>
    <x v="1"/>
    <x v="1"/>
  </r>
  <r>
    <s v="1.2.0.Beta10"/>
    <s v="1.2.0.CR1"/>
    <x v="1"/>
    <x v="653"/>
  </r>
  <r>
    <m/>
    <m/>
    <x v="1"/>
    <x v="1"/>
  </r>
  <r>
    <s v="1.1.3.Final"/>
    <s v="1.2.0.Final"/>
    <x v="2"/>
    <x v="653"/>
  </r>
  <r>
    <m/>
    <m/>
    <x v="1"/>
    <x v="1"/>
  </r>
  <r>
    <s v="1.2.0.Beta10"/>
    <s v="1.2.0.Final"/>
    <x v="1"/>
    <x v="653"/>
  </r>
  <r>
    <m/>
    <m/>
    <x v="1"/>
    <x v="1"/>
  </r>
  <r>
    <s v="1.2.0.Beta2"/>
    <s v="1.2.0.Final"/>
    <x v="1"/>
    <x v="653"/>
  </r>
  <r>
    <m/>
    <m/>
    <x v="1"/>
    <x v="1"/>
  </r>
  <r>
    <s v="1.2.11.Final"/>
    <s v="1.2.11.Final"/>
    <x v="1"/>
    <x v="653"/>
  </r>
  <r>
    <m/>
    <m/>
    <x v="1"/>
    <x v="1"/>
  </r>
  <r>
    <s v="1.3.0.Beta8"/>
    <s v="1.2.11.Final"/>
    <x v="0"/>
    <x v="653"/>
  </r>
  <r>
    <m/>
    <m/>
    <x v="1"/>
    <x v="1"/>
  </r>
  <r>
    <s v="1.1.8.Final"/>
    <s v="1.2.12.Final"/>
    <x v="2"/>
    <x v="653"/>
  </r>
  <r>
    <m/>
    <m/>
    <x v="1"/>
    <x v="1"/>
  </r>
  <r>
    <s v="1.2.14"/>
    <s v="1.2.17"/>
    <x v="1"/>
    <x v="653"/>
  </r>
  <r>
    <m/>
    <m/>
    <x v="1"/>
    <x v="1"/>
  </r>
  <r>
    <s v="1.2.4"/>
    <s v="1.2.3"/>
    <x v="1"/>
    <x v="653"/>
  </r>
  <r>
    <m/>
    <m/>
    <x v="1"/>
    <x v="1"/>
  </r>
  <r>
    <s v="1.2.0.CR1"/>
    <s v="1.2.3.Final"/>
    <x v="2"/>
    <x v="653"/>
  </r>
  <r>
    <m/>
    <m/>
    <x v="1"/>
    <x v="1"/>
  </r>
  <r>
    <s v="1.2.2.RELEASE"/>
    <s v="1.2.3.RELEASE"/>
    <x v="2"/>
    <x v="653"/>
  </r>
  <r>
    <m/>
    <m/>
    <x v="1"/>
    <x v="1"/>
  </r>
  <r>
    <s v="1.2.5"/>
    <s v="1.2.4"/>
    <x v="1"/>
    <x v="653"/>
  </r>
  <r>
    <m/>
    <m/>
    <x v="1"/>
    <x v="1"/>
  </r>
  <r>
    <s v="1.2.5-SNAPSHOT"/>
    <s v="1.2.4"/>
    <x v="1"/>
    <x v="653"/>
  </r>
  <r>
    <m/>
    <m/>
    <x v="1"/>
    <x v="1"/>
  </r>
  <r>
    <s v="1.2.0.CR1"/>
    <s v="1.2.4.Final"/>
    <x v="2"/>
    <x v="653"/>
  </r>
  <r>
    <m/>
    <m/>
    <x v="1"/>
    <x v="1"/>
  </r>
  <r>
    <s v="1.2.4"/>
    <s v="1.2.5"/>
    <x v="1"/>
    <x v="653"/>
  </r>
  <r>
    <m/>
    <m/>
    <x v="1"/>
    <x v="1"/>
  </r>
  <r>
    <s v="1.2.7.Final"/>
    <s v="1.2.8.Final"/>
    <x v="2"/>
    <x v="653"/>
  </r>
  <r>
    <m/>
    <m/>
    <x v="1"/>
    <x v="1"/>
  </r>
  <r>
    <s v="2.0.4-b09-jbossorg-2"/>
    <s v="1.2_15-B02"/>
    <x v="1"/>
    <x v="653"/>
  </r>
  <r>
    <m/>
    <m/>
    <x v="1"/>
    <x v="1"/>
  </r>
  <r>
    <s v="1.2.4"/>
    <s v="1.3.0"/>
    <x v="2"/>
    <x v="653"/>
  </r>
  <r>
    <m/>
    <m/>
    <x v="1"/>
    <x v="1"/>
  </r>
  <r>
    <s v="1.1.4.Final"/>
    <s v="1.3.0.Beta1"/>
    <x v="2"/>
    <x v="653"/>
  </r>
  <r>
    <m/>
    <m/>
    <x v="1"/>
    <x v="1"/>
  </r>
  <r>
    <s v="1.2.7.Final"/>
    <s v="1.3.0.Beta1"/>
    <x v="2"/>
    <x v="653"/>
  </r>
  <r>
    <m/>
    <m/>
    <x v="1"/>
    <x v="1"/>
  </r>
  <r>
    <s v="1.2.10.Final"/>
    <s v="1.3.0.Beta10"/>
    <x v="2"/>
    <x v="653"/>
  </r>
  <r>
    <m/>
    <m/>
    <x v="1"/>
    <x v="1"/>
  </r>
  <r>
    <s v="1.1.8.Final"/>
    <s v="1.3.0.Beta13"/>
    <x v="2"/>
    <x v="653"/>
  </r>
  <r>
    <m/>
    <m/>
    <x v="1"/>
    <x v="1"/>
  </r>
  <r>
    <s v="1.2.11.Final"/>
    <s v="1.3.0.Beta13"/>
    <x v="2"/>
    <x v="653"/>
  </r>
  <r>
    <m/>
    <m/>
    <x v="1"/>
    <x v="1"/>
  </r>
  <r>
    <s v="1.2.7.Final"/>
    <s v="1.3.0.Beta2"/>
    <x v="2"/>
    <x v="653"/>
  </r>
  <r>
    <m/>
    <m/>
    <x v="1"/>
    <x v="1"/>
  </r>
  <r>
    <s v="1.1.7.Final"/>
    <s v="1.3.0.Beta3"/>
    <x v="2"/>
    <x v="653"/>
  </r>
  <r>
    <m/>
    <m/>
    <x v="1"/>
    <x v="1"/>
  </r>
  <r>
    <s v="1.3.0.Beta2"/>
    <s v="1.3.0.Beta3"/>
    <x v="1"/>
    <x v="653"/>
  </r>
  <r>
    <m/>
    <m/>
    <x v="1"/>
    <x v="1"/>
  </r>
  <r>
    <s v="1.3.0.Beta4"/>
    <s v="1.3.0.Beta5"/>
    <x v="1"/>
    <x v="653"/>
  </r>
  <r>
    <m/>
    <m/>
    <x v="1"/>
    <x v="1"/>
  </r>
  <r>
    <s v="1.1.7.Final"/>
    <s v="1.3.0.Beta6"/>
    <x v="2"/>
    <x v="653"/>
  </r>
  <r>
    <m/>
    <m/>
    <x v="1"/>
    <x v="1"/>
  </r>
  <r>
    <s v="1.2.10.Final"/>
    <s v="1.3.0.Beta6"/>
    <x v="2"/>
    <x v="653"/>
  </r>
  <r>
    <m/>
    <m/>
    <x v="1"/>
    <x v="1"/>
  </r>
  <r>
    <s v="1.3.0.Beta4"/>
    <s v="1.3.0.Beta6"/>
    <x v="1"/>
    <x v="653"/>
  </r>
  <r>
    <m/>
    <m/>
    <x v="1"/>
    <x v="1"/>
  </r>
  <r>
    <s v="1.3.0.Beta6"/>
    <s v="1.3.0.Beta8"/>
    <x v="1"/>
    <x v="653"/>
  </r>
  <r>
    <m/>
    <m/>
    <x v="1"/>
    <x v="1"/>
  </r>
  <r>
    <s v="1.3.0.Beta8"/>
    <s v="1.3.0.Beta8"/>
    <x v="1"/>
    <x v="653"/>
  </r>
  <r>
    <m/>
    <m/>
    <x v="1"/>
    <x v="1"/>
  </r>
  <r>
    <s v="1.1.8.Final"/>
    <s v="1.3.0.Beta9"/>
    <x v="2"/>
    <x v="653"/>
  </r>
  <r>
    <m/>
    <m/>
    <x v="1"/>
    <x v="1"/>
  </r>
  <r>
    <s v="1.2.10.Final"/>
    <s v="1.3.0.Beta9"/>
    <x v="2"/>
    <x v="653"/>
  </r>
  <r>
    <m/>
    <m/>
    <x v="1"/>
    <x v="1"/>
  </r>
  <r>
    <s v="1.3.0.Beta8"/>
    <s v="1.3.0.Beta9"/>
    <x v="1"/>
    <x v="653"/>
  </r>
  <r>
    <m/>
    <m/>
    <x v="1"/>
    <x v="1"/>
  </r>
  <r>
    <s v="1.4"/>
    <s v="1.3.1"/>
    <x v="1"/>
    <x v="653"/>
  </r>
  <r>
    <m/>
    <m/>
    <x v="1"/>
    <x v="1"/>
  </r>
  <r>
    <s v="1.1.9.Final"/>
    <s v="1.3.12.Final"/>
    <x v="2"/>
    <x v="653"/>
  </r>
  <r>
    <m/>
    <m/>
    <x v="1"/>
    <x v="1"/>
  </r>
  <r>
    <s v="1.1.9.Final"/>
    <s v="1.3.14.Final"/>
    <x v="2"/>
    <x v="653"/>
  </r>
  <r>
    <m/>
    <m/>
    <x v="1"/>
    <x v="1"/>
  </r>
  <r>
    <s v="1.3.167"/>
    <s v="1.3.168"/>
    <x v="1"/>
    <x v="653"/>
  </r>
  <r>
    <m/>
    <m/>
    <x v="1"/>
    <x v="1"/>
  </r>
  <r>
    <s v="${h2.version}"/>
    <s v="1.3.169"/>
    <x v="1"/>
    <x v="653"/>
  </r>
  <r>
    <m/>
    <m/>
    <x v="1"/>
    <x v="1"/>
  </r>
  <r>
    <s v="1.4.8.Final"/>
    <s v="1.3.27.Final"/>
    <x v="0"/>
    <x v="653"/>
  </r>
  <r>
    <m/>
    <m/>
    <x v="1"/>
    <x v="1"/>
  </r>
  <r>
    <s v="1.1.8.Final"/>
    <s v="1.3.5.Final"/>
    <x v="2"/>
    <x v="653"/>
  </r>
  <r>
    <m/>
    <m/>
    <x v="1"/>
    <x v="1"/>
  </r>
  <r>
    <s v="1.6.0.M1"/>
    <s v="1.3.6.RELEASE"/>
    <x v="0"/>
    <x v="653"/>
  </r>
  <r>
    <m/>
    <m/>
    <x v="1"/>
    <x v="1"/>
  </r>
  <r>
    <s v="1.1.8.Final"/>
    <s v="1.3.7.Final"/>
    <x v="2"/>
    <x v="653"/>
  </r>
  <r>
    <m/>
    <m/>
    <x v="1"/>
    <x v="1"/>
  </r>
  <r>
    <s v="1.3.3"/>
    <s v="1.3.8"/>
    <x v="1"/>
    <x v="653"/>
  </r>
  <r>
    <m/>
    <m/>
    <x v="1"/>
    <x v="1"/>
  </r>
  <r>
    <s v="1.4.0"/>
    <s v="1.4.1"/>
    <x v="1"/>
    <x v="653"/>
  </r>
  <r>
    <m/>
    <m/>
    <x v="1"/>
    <x v="1"/>
  </r>
  <r>
    <s v="1.4.0.RELEASE"/>
    <s v="1.4.1.RELEASE"/>
    <x v="2"/>
    <x v="653"/>
  </r>
  <r>
    <m/>
    <m/>
    <x v="1"/>
    <x v="1"/>
  </r>
  <r>
    <s v="1.3.176"/>
    <s v="1.4.181"/>
    <x v="2"/>
    <x v="653"/>
  </r>
  <r>
    <m/>
    <m/>
    <x v="1"/>
    <x v="1"/>
  </r>
  <r>
    <s v="1.3.173"/>
    <s v="1.4.190"/>
    <x v="2"/>
    <x v="653"/>
  </r>
  <r>
    <m/>
    <m/>
    <x v="1"/>
    <x v="1"/>
  </r>
  <r>
    <s v="1.4.2-alpha"/>
    <s v="1.4.2-alpha"/>
    <x v="1"/>
    <x v="653"/>
  </r>
  <r>
    <m/>
    <m/>
    <x v="1"/>
    <x v="1"/>
  </r>
  <r>
    <s v="1.4.2-beta"/>
    <s v="1.4.2-beta"/>
    <x v="1"/>
    <x v="653"/>
  </r>
  <r>
    <m/>
    <m/>
    <x v="1"/>
    <x v="1"/>
  </r>
  <r>
    <s v="1.4.5"/>
    <s v="1.4.6"/>
    <x v="1"/>
    <x v="653"/>
  </r>
  <r>
    <m/>
    <m/>
    <x v="1"/>
    <x v="1"/>
  </r>
  <r>
    <s v="1.3.1"/>
    <s v="1.4.7"/>
    <x v="2"/>
    <x v="653"/>
  </r>
  <r>
    <m/>
    <m/>
    <x v="1"/>
    <x v="1"/>
  </r>
  <r>
    <s v="1.4.7"/>
    <s v="1.4.7"/>
    <x v="1"/>
    <x v="653"/>
  </r>
  <r>
    <m/>
    <m/>
    <x v="1"/>
    <x v="1"/>
  </r>
  <r>
    <s v="1.5"/>
    <s v="1.5.1"/>
    <x v="1"/>
    <x v="653"/>
  </r>
  <r>
    <m/>
    <m/>
    <x v="1"/>
    <x v="1"/>
  </r>
  <r>
    <s v="1.4.5.RELEASE"/>
    <s v="1.5.2.RELEASE"/>
    <x v="2"/>
    <x v="653"/>
  </r>
  <r>
    <m/>
    <m/>
    <x v="1"/>
    <x v="1"/>
  </r>
  <r>
    <s v="1.8-SNAPSHOT"/>
    <s v="1.6"/>
    <x v="1"/>
    <x v="653"/>
  </r>
  <r>
    <m/>
    <m/>
    <x v="1"/>
    <x v="1"/>
  </r>
  <r>
    <s v="1.5.4"/>
    <s v="1.6.1"/>
    <x v="2"/>
    <x v="653"/>
  </r>
  <r>
    <m/>
    <m/>
    <x v="1"/>
    <x v="1"/>
  </r>
  <r>
    <s v="1.4.1"/>
    <s v="1.6.2"/>
    <x v="2"/>
    <x v="653"/>
  </r>
  <r>
    <m/>
    <m/>
    <x v="1"/>
    <x v="1"/>
  </r>
  <r>
    <s v="${slf4j-impl-version}"/>
    <s v="1.6.4"/>
    <x v="1"/>
    <x v="653"/>
  </r>
  <r>
    <m/>
    <m/>
    <x v="1"/>
    <x v="1"/>
  </r>
  <r>
    <s v="1.7.5"/>
    <s v="1.7.12"/>
    <x v="1"/>
    <x v="653"/>
  </r>
  <r>
    <m/>
    <m/>
    <x v="1"/>
    <x v="1"/>
  </r>
  <r>
    <s v="1.7.2"/>
    <s v="1.7.18"/>
    <x v="1"/>
    <x v="653"/>
  </r>
  <r>
    <m/>
    <m/>
    <x v="1"/>
    <x v="1"/>
  </r>
  <r>
    <s v="1.7.7.BUILD-SNAPSHOT"/>
    <s v="1.7.2.RELEASE"/>
    <x v="0"/>
    <x v="653"/>
  </r>
  <r>
    <m/>
    <m/>
    <x v="1"/>
    <x v="1"/>
  </r>
  <r>
    <s v="1.7.16"/>
    <s v="1.7.21"/>
    <x v="1"/>
    <x v="653"/>
  </r>
  <r>
    <m/>
    <m/>
    <x v="1"/>
    <x v="1"/>
  </r>
  <r>
    <s v="1.7.8.BUILD-SNAPSHOT"/>
    <s v="1.7.3.RELEASE"/>
    <x v="0"/>
    <x v="653"/>
  </r>
  <r>
    <m/>
    <m/>
    <x v="1"/>
    <x v="1"/>
  </r>
  <r>
    <s v="1.7.2"/>
    <s v="1.7.4"/>
    <x v="1"/>
    <x v="653"/>
  </r>
  <r>
    <m/>
    <m/>
    <x v="1"/>
    <x v="1"/>
  </r>
  <r>
    <s v="1.6.0"/>
    <s v="1.8.0"/>
    <x v="2"/>
    <x v="653"/>
  </r>
  <r>
    <m/>
    <m/>
    <x v="1"/>
    <x v="1"/>
  </r>
  <r>
    <s v="1.8.9"/>
    <s v="1.8.10"/>
    <x v="1"/>
    <x v="653"/>
  </r>
  <r>
    <m/>
    <m/>
    <x v="1"/>
    <x v="1"/>
  </r>
  <r>
    <s v="1.8.1"/>
    <s v="1.8.3"/>
    <x v="1"/>
    <x v="653"/>
  </r>
  <r>
    <m/>
    <m/>
    <x v="1"/>
    <x v="1"/>
  </r>
  <r>
    <s v="1.8.2"/>
    <s v="1.8.3"/>
    <x v="1"/>
    <x v="653"/>
  </r>
  <r>
    <m/>
    <m/>
    <x v="1"/>
    <x v="1"/>
  </r>
  <r>
    <s v="1.8.3-SNAPSHOT"/>
    <s v="1.8.3"/>
    <x v="1"/>
    <x v="653"/>
  </r>
  <r>
    <m/>
    <m/>
    <x v="1"/>
    <x v="1"/>
  </r>
  <r>
    <s v="1.9.0.M1"/>
    <s v="1.8.5.RELEASE"/>
    <x v="0"/>
    <x v="653"/>
  </r>
  <r>
    <m/>
    <m/>
    <x v="1"/>
    <x v="1"/>
  </r>
  <r>
    <s v="${neo4j.version}"/>
    <s v="1.8.M04"/>
    <x v="1"/>
    <x v="653"/>
  </r>
  <r>
    <m/>
    <m/>
    <x v="1"/>
    <x v="1"/>
  </r>
  <r>
    <s v="1.8.0"/>
    <s v="1.9.0"/>
    <x v="2"/>
    <x v="653"/>
  </r>
  <r>
    <m/>
    <m/>
    <x v="1"/>
    <x v="1"/>
  </r>
  <r>
    <s v="1.8.5"/>
    <s v="1.9.13"/>
    <x v="2"/>
    <x v="653"/>
  </r>
  <r>
    <m/>
    <m/>
    <x v="1"/>
    <x v="1"/>
  </r>
  <r>
    <s v="${neo4j.version}"/>
    <s v="1.9.2"/>
    <x v="1"/>
    <x v="653"/>
  </r>
  <r>
    <m/>
    <m/>
    <x v="1"/>
    <x v="1"/>
  </r>
  <r>
    <s v="${neo4j.version}"/>
    <s v="1.9.M04"/>
    <x v="1"/>
    <x v="653"/>
  </r>
  <r>
    <m/>
    <m/>
    <x v="1"/>
    <x v="1"/>
  </r>
  <r>
    <s v="11.0.2"/>
    <s v="12.0"/>
    <x v="1"/>
    <x v="653"/>
  </r>
  <r>
    <m/>
    <m/>
    <x v="1"/>
    <x v="1"/>
  </r>
  <r>
    <s v="13.0.1"/>
    <s v="13.0.1"/>
    <x v="1"/>
    <x v="653"/>
  </r>
  <r>
    <m/>
    <m/>
    <x v="1"/>
    <x v="1"/>
  </r>
  <r>
    <s v="14.0.1"/>
    <s v="15.0-rc1"/>
    <x v="1"/>
    <x v="653"/>
  </r>
  <r>
    <m/>
    <m/>
    <x v="1"/>
    <x v="1"/>
  </r>
  <r>
    <s v="1.3.0"/>
    <s v="2.0.0"/>
    <x v="1"/>
    <x v="653"/>
  </r>
  <r>
    <m/>
    <m/>
    <x v="1"/>
    <x v="1"/>
  </r>
  <r>
    <s v="2.0.0-alpha6"/>
    <s v="2.0.0-alpha5"/>
    <x v="1"/>
    <x v="653"/>
  </r>
  <r>
    <m/>
    <m/>
    <x v="1"/>
    <x v="1"/>
  </r>
  <r>
    <s v="2.0.0-SNAPSHOT"/>
    <s v="2.0.0-alpha5"/>
    <x v="1"/>
    <x v="653"/>
  </r>
  <r>
    <m/>
    <m/>
    <x v="1"/>
    <x v="1"/>
  </r>
  <r>
    <s v="2.0.0-BETA5"/>
    <s v="2.0.0-beta4"/>
    <x v="1"/>
    <x v="653"/>
  </r>
  <r>
    <m/>
    <m/>
    <x v="1"/>
    <x v="1"/>
  </r>
  <r>
    <s v="2.0.2"/>
    <s v="2.0.0-RC1"/>
    <x v="1"/>
    <x v="653"/>
  </r>
  <r>
    <m/>
    <m/>
    <x v="1"/>
    <x v="1"/>
  </r>
  <r>
    <s v="1.9.6-SNAPSHOT"/>
    <s v="2.0.1"/>
    <x v="1"/>
    <x v="653"/>
  </r>
  <r>
    <m/>
    <m/>
    <x v="1"/>
    <x v="1"/>
  </r>
  <r>
    <s v="2.0.10.RELEASE"/>
    <s v="2.0.11.RELEASE"/>
    <x v="2"/>
    <x v="653"/>
  </r>
  <r>
    <m/>
    <m/>
    <x v="1"/>
    <x v="1"/>
  </r>
  <r>
    <s v="2.1"/>
    <s v="2.0.2"/>
    <x v="1"/>
    <x v="653"/>
  </r>
  <r>
    <m/>
    <m/>
    <x v="1"/>
    <x v="1"/>
  </r>
  <r>
    <s v="3.0.0.Beta4"/>
    <s v="2.0.3.Final"/>
    <x v="1"/>
    <x v="653"/>
  </r>
  <r>
    <m/>
    <m/>
    <x v="1"/>
    <x v="1"/>
  </r>
  <r>
    <s v="2.0.6"/>
    <s v="2.0.7"/>
    <x v="1"/>
    <x v="653"/>
  </r>
  <r>
    <m/>
    <m/>
    <x v="1"/>
    <x v="1"/>
  </r>
  <r>
    <s v="2.1.1.RELEASE"/>
    <s v="2.1.1.RELEASE"/>
    <x v="1"/>
    <x v="653"/>
  </r>
  <r>
    <m/>
    <m/>
    <x v="1"/>
    <x v="1"/>
  </r>
  <r>
    <s v="3.0.0.Beta3"/>
    <s v="2.1.2.Final"/>
    <x v="1"/>
    <x v="653"/>
  </r>
  <r>
    <m/>
    <m/>
    <x v="1"/>
    <x v="1"/>
  </r>
  <r>
    <s v="2.10.0"/>
    <s v="2.10.3-RC1"/>
    <x v="1"/>
    <x v="653"/>
  </r>
  <r>
    <m/>
    <m/>
    <x v="1"/>
    <x v="1"/>
  </r>
  <r>
    <s v="2.10.2"/>
    <s v="2.10.3-RC1"/>
    <x v="1"/>
    <x v="653"/>
  </r>
  <r>
    <m/>
    <m/>
    <x v="1"/>
    <x v="1"/>
  </r>
  <r>
    <s v="2.11.7"/>
    <s v="2.11.7"/>
    <x v="1"/>
    <x v="653"/>
  </r>
  <r>
    <m/>
    <m/>
    <x v="1"/>
    <x v="1"/>
  </r>
  <r>
    <s v="2.10.5"/>
    <s v="2.12.0-M5"/>
    <x v="2"/>
    <x v="653"/>
  </r>
  <r>
    <m/>
    <m/>
    <x v="1"/>
    <x v="1"/>
  </r>
  <r>
    <s v="2.12.1"/>
    <s v="2.12.2"/>
    <x v="1"/>
    <x v="653"/>
  </r>
  <r>
    <m/>
    <m/>
    <x v="1"/>
    <x v="1"/>
  </r>
  <r>
    <s v="2.17"/>
    <s v="2.19"/>
    <x v="1"/>
    <x v="653"/>
  </r>
  <r>
    <m/>
    <m/>
    <x v="1"/>
    <x v="1"/>
  </r>
  <r>
    <s v="4.0.2-SNAPSHOT"/>
    <s v="2.2.0"/>
    <x v="1"/>
    <x v="653"/>
  </r>
  <r>
    <m/>
    <m/>
    <x v="1"/>
    <x v="1"/>
  </r>
  <r>
    <s v="2.0.2"/>
    <s v="2.2.1"/>
    <x v="2"/>
    <x v="653"/>
  </r>
  <r>
    <m/>
    <m/>
    <x v="1"/>
    <x v="1"/>
  </r>
  <r>
    <s v="2.1.17"/>
    <s v="2.2.10"/>
    <x v="2"/>
    <x v="653"/>
  </r>
  <r>
    <m/>
    <m/>
    <x v="1"/>
    <x v="1"/>
  </r>
  <r>
    <s v="2.2.9"/>
    <s v="2.2.10"/>
    <x v="1"/>
    <x v="653"/>
  </r>
  <r>
    <m/>
    <m/>
    <x v="1"/>
    <x v="1"/>
  </r>
  <r>
    <s v="2.2.10.Final"/>
    <s v="2.2.10.Final"/>
    <x v="1"/>
    <x v="653"/>
  </r>
  <r>
    <m/>
    <m/>
    <x v="1"/>
    <x v="1"/>
  </r>
  <r>
    <s v="2.2.7.Final"/>
    <s v="2.2.10.Final"/>
    <x v="0"/>
    <x v="653"/>
  </r>
  <r>
    <m/>
    <m/>
    <x v="1"/>
    <x v="1"/>
  </r>
  <r>
    <s v="2.2.11"/>
    <s v="2.2.11"/>
    <x v="1"/>
    <x v="653"/>
  </r>
  <r>
    <m/>
    <m/>
    <x v="1"/>
    <x v="1"/>
  </r>
  <r>
    <s v="2.2.2.Final"/>
    <s v="2.2.2.Final"/>
    <x v="1"/>
    <x v="653"/>
  </r>
  <r>
    <m/>
    <m/>
    <x v="1"/>
    <x v="1"/>
  </r>
  <r>
    <s v="1.2.0"/>
    <s v="2.2.3"/>
    <x v="1"/>
    <x v="653"/>
  </r>
  <r>
    <m/>
    <m/>
    <x v="1"/>
    <x v="1"/>
  </r>
  <r>
    <s v="2.2.3-SNAPSHOT"/>
    <s v="2.2.5.Final"/>
    <x v="1"/>
    <x v="653"/>
  </r>
  <r>
    <m/>
    <m/>
    <x v="1"/>
    <x v="1"/>
  </r>
  <r>
    <s v="2.2.6.Final"/>
    <s v="2.2.7.Final"/>
    <x v="2"/>
    <x v="653"/>
  </r>
  <r>
    <m/>
    <m/>
    <x v="1"/>
    <x v="1"/>
  </r>
  <r>
    <s v="2.1.17"/>
    <s v="2.2.9"/>
    <x v="2"/>
    <x v="653"/>
  </r>
  <r>
    <m/>
    <m/>
    <x v="1"/>
    <x v="1"/>
  </r>
  <r>
    <s v="2.1.4"/>
    <s v="2.2.9"/>
    <x v="2"/>
    <x v="653"/>
  </r>
  <r>
    <m/>
    <m/>
    <x v="1"/>
    <x v="1"/>
  </r>
  <r>
    <s v="2.19"/>
    <s v="2.22.1"/>
    <x v="1"/>
    <x v="653"/>
  </r>
  <r>
    <m/>
    <m/>
    <x v="1"/>
    <x v="1"/>
  </r>
  <r>
    <s v="2.3.0.BETA2"/>
    <s v="2.3.0.Beta2"/>
    <x v="1"/>
    <x v="653"/>
  </r>
  <r>
    <m/>
    <m/>
    <x v="1"/>
    <x v="1"/>
  </r>
  <r>
    <s v="2.2.11.jbossorg-1"/>
    <s v="2.3.0-b170127.1453"/>
    <x v="2"/>
    <x v="653"/>
  </r>
  <r>
    <m/>
    <m/>
    <x v="1"/>
    <x v="1"/>
  </r>
  <r>
    <s v="2.2.1"/>
    <s v="2.3.0-beta-2"/>
    <x v="2"/>
    <x v="653"/>
  </r>
  <r>
    <m/>
    <m/>
    <x v="1"/>
    <x v="1"/>
  </r>
  <r>
    <s v="2.2.0"/>
    <s v="2.3.1"/>
    <x v="2"/>
    <x v="653"/>
  </r>
  <r>
    <m/>
    <m/>
    <x v="1"/>
    <x v="1"/>
  </r>
  <r>
    <s v="2.3.8"/>
    <s v="2.3.14"/>
    <x v="1"/>
    <x v="653"/>
  </r>
  <r>
    <m/>
    <m/>
    <x v="1"/>
    <x v="1"/>
  </r>
  <r>
    <s v="2.4.5.Final"/>
    <s v="2.3.18.Final"/>
    <x v="0"/>
    <x v="653"/>
  </r>
  <r>
    <m/>
    <m/>
    <x v="1"/>
    <x v="1"/>
  </r>
  <r>
    <s v="2.3.19"/>
    <s v="2.3.19"/>
    <x v="1"/>
    <x v="653"/>
  </r>
  <r>
    <m/>
    <m/>
    <x v="1"/>
    <x v="1"/>
  </r>
  <r>
    <s v="2.0.1"/>
    <s v="2.3.2"/>
    <x v="2"/>
    <x v="653"/>
  </r>
  <r>
    <m/>
    <m/>
    <x v="1"/>
    <x v="1"/>
  </r>
  <r>
    <s v="2.3.19"/>
    <s v="2.3.20"/>
    <x v="1"/>
    <x v="653"/>
  </r>
  <r>
    <m/>
    <m/>
    <x v="1"/>
    <x v="1"/>
  </r>
  <r>
    <s v="2.3.19"/>
    <s v="2.3.21"/>
    <x v="1"/>
    <x v="653"/>
  </r>
  <r>
    <m/>
    <m/>
    <x v="1"/>
    <x v="1"/>
  </r>
  <r>
    <s v="2.3.20"/>
    <s v="2.3.21"/>
    <x v="1"/>
    <x v="653"/>
  </r>
  <r>
    <m/>
    <m/>
    <x v="1"/>
    <x v="1"/>
  </r>
  <r>
    <s v="2.32"/>
    <s v="2.32"/>
    <x v="1"/>
    <x v="653"/>
  </r>
  <r>
    <m/>
    <m/>
    <x v="1"/>
    <x v="1"/>
  </r>
  <r>
    <s v="2.3.2"/>
    <s v="2.4.0-beta-2"/>
    <x v="2"/>
    <x v="653"/>
  </r>
  <r>
    <m/>
    <m/>
    <x v="1"/>
    <x v="1"/>
  </r>
  <r>
    <s v="2.2"/>
    <s v="2.4.1"/>
    <x v="1"/>
    <x v="653"/>
  </r>
  <r>
    <m/>
    <m/>
    <x v="1"/>
    <x v="1"/>
  </r>
  <r>
    <s v="2.5.1"/>
    <s v="2.4.1"/>
    <x v="0"/>
    <x v="653"/>
  </r>
  <r>
    <m/>
    <m/>
    <x v="1"/>
    <x v="1"/>
  </r>
  <r>
    <s v="2.4.2-SNAPSHOT"/>
    <s v="2.4.2"/>
    <x v="1"/>
    <x v="653"/>
  </r>
  <r>
    <m/>
    <m/>
    <x v="1"/>
    <x v="1"/>
  </r>
  <r>
    <s v="2.5.1-SNAPSHOT"/>
    <s v="2.4.4"/>
    <x v="0"/>
    <x v="653"/>
  </r>
  <r>
    <m/>
    <m/>
    <x v="1"/>
    <x v="1"/>
  </r>
  <r>
    <s v="2.4.5"/>
    <s v="2.4.5.1"/>
    <x v="1"/>
    <x v="653"/>
  </r>
  <r>
    <m/>
    <m/>
    <x v="1"/>
    <x v="1"/>
  </r>
  <r>
    <s v="2.5.2-SNAPSHOT"/>
    <s v="2.4.6"/>
    <x v="0"/>
    <x v="653"/>
  </r>
  <r>
    <m/>
    <m/>
    <x v="1"/>
    <x v="1"/>
  </r>
  <r>
    <s v="2.4.5.Final"/>
    <s v="2.4.7.Final"/>
    <x v="2"/>
    <x v="653"/>
  </r>
  <r>
    <m/>
    <m/>
    <x v="1"/>
    <x v="1"/>
  </r>
  <r>
    <s v="2.5.3-SNAPSHOT"/>
    <s v="2.4.9"/>
    <x v="0"/>
    <x v="653"/>
  </r>
  <r>
    <m/>
    <m/>
    <x v="1"/>
    <x v="1"/>
  </r>
  <r>
    <n v="1"/>
    <s v="2.5.0-b04"/>
    <x v="1"/>
    <x v="653"/>
  </r>
  <r>
    <m/>
    <m/>
    <x v="1"/>
    <x v="1"/>
  </r>
  <r>
    <s v="2.4.0"/>
    <s v="2.6.0"/>
    <x v="2"/>
    <x v="653"/>
  </r>
  <r>
    <m/>
    <m/>
    <x v="1"/>
    <x v="1"/>
  </r>
  <r>
    <s v="3.0.0.M5"/>
    <s v="2.6.0"/>
    <x v="1"/>
    <x v="653"/>
  </r>
  <r>
    <m/>
    <m/>
    <x v="1"/>
    <x v="1"/>
  </r>
  <r>
    <s v="2.5.0"/>
    <s v="2.6.0-rc1"/>
    <x v="2"/>
    <x v="653"/>
  </r>
  <r>
    <m/>
    <m/>
    <x v="1"/>
    <x v="1"/>
  </r>
  <r>
    <s v="2.6.9"/>
    <s v="2.6.10"/>
    <x v="1"/>
    <x v="653"/>
  </r>
  <r>
    <m/>
    <m/>
    <x v="1"/>
    <x v="1"/>
  </r>
  <r>
    <s v="2.4.2"/>
    <s v="2.6.1-RC1"/>
    <x v="2"/>
    <x v="653"/>
  </r>
  <r>
    <m/>
    <m/>
    <x v="1"/>
    <x v="1"/>
  </r>
  <r>
    <s v="2.6.5"/>
    <s v="2.6.2"/>
    <x v="1"/>
    <x v="653"/>
  </r>
  <r>
    <m/>
    <m/>
    <x v="1"/>
    <x v="1"/>
  </r>
  <r>
    <s v="2.6.0"/>
    <s v="2.7.1"/>
    <x v="2"/>
    <x v="653"/>
  </r>
  <r>
    <m/>
    <m/>
    <x v="1"/>
    <x v="1"/>
  </r>
  <r>
    <s v="2.7.10"/>
    <s v="2.7.11"/>
    <x v="1"/>
    <x v="653"/>
  </r>
  <r>
    <m/>
    <m/>
    <x v="1"/>
    <x v="1"/>
  </r>
  <r>
    <s v="2.8.0"/>
    <s v="2.8.1"/>
    <x v="1"/>
    <x v="653"/>
  </r>
  <r>
    <m/>
    <m/>
    <x v="1"/>
    <x v="1"/>
  </r>
  <r>
    <s v="2.5.0"/>
    <s v="2.9.0"/>
    <x v="2"/>
    <x v="653"/>
  </r>
  <r>
    <m/>
    <m/>
    <x v="1"/>
    <x v="1"/>
  </r>
  <r>
    <s v="2.1.0-incubating"/>
    <s v="2.9.1"/>
    <x v="2"/>
    <x v="653"/>
  </r>
  <r>
    <m/>
    <m/>
    <x v="1"/>
    <x v="1"/>
  </r>
  <r>
    <n v="20130505"/>
    <n v="20130706"/>
    <x v="1"/>
    <x v="653"/>
  </r>
  <r>
    <m/>
    <m/>
    <x v="1"/>
    <x v="1"/>
  </r>
  <r>
    <s v="2.2.4"/>
    <s v="3.0.0"/>
    <x v="1"/>
    <x v="653"/>
  </r>
  <r>
    <m/>
    <m/>
    <x v="1"/>
    <x v="1"/>
  </r>
  <r>
    <s v="2.5.0"/>
    <s v="3.0.0"/>
    <x v="1"/>
    <x v="653"/>
  </r>
  <r>
    <m/>
    <m/>
    <x v="1"/>
    <x v="1"/>
  </r>
  <r>
    <s v="2.9.0"/>
    <s v="3.0.0"/>
    <x v="1"/>
    <x v="653"/>
  </r>
  <r>
    <m/>
    <m/>
    <x v="1"/>
    <x v="1"/>
  </r>
  <r>
    <s v="2.2.0.CR2"/>
    <s v="3.0.0.Alpha2"/>
    <x v="1"/>
    <x v="653"/>
  </r>
  <r>
    <m/>
    <m/>
    <x v="1"/>
    <x v="1"/>
  </r>
  <r>
    <s v="2.1.4.Final"/>
    <s v="3.0.0.Beta1"/>
    <x v="1"/>
    <x v="653"/>
  </r>
  <r>
    <m/>
    <m/>
    <x v="1"/>
    <x v="1"/>
  </r>
  <r>
    <s v="3.0.0.Beta4"/>
    <s v="3.0.0.Beta1"/>
    <x v="1"/>
    <x v="653"/>
  </r>
  <r>
    <m/>
    <m/>
    <x v="1"/>
    <x v="1"/>
  </r>
  <r>
    <s v="2.1.4.Final"/>
    <s v="3.0.0.Beta2"/>
    <x v="1"/>
    <x v="653"/>
  </r>
  <r>
    <m/>
    <m/>
    <x v="1"/>
    <x v="1"/>
  </r>
  <r>
    <s v="3.0.3.GA"/>
    <s v="3.0.0.GA"/>
    <x v="0"/>
    <x v="653"/>
  </r>
  <r>
    <m/>
    <m/>
    <x v="1"/>
    <x v="1"/>
  </r>
  <r>
    <s v="2.2.12"/>
    <s v="3.0.0-beta-2"/>
    <x v="1"/>
    <x v="653"/>
  </r>
  <r>
    <m/>
    <m/>
    <x v="1"/>
    <x v="1"/>
  </r>
  <r>
    <s v="3.1-SNAPSHOT"/>
    <s v="3.0.1"/>
    <x v="1"/>
    <x v="653"/>
  </r>
  <r>
    <m/>
    <m/>
    <x v="1"/>
    <x v="1"/>
  </r>
  <r>
    <s v="3.0.0"/>
    <s v="3.0.1-b08"/>
    <x v="1"/>
    <x v="653"/>
  </r>
  <r>
    <m/>
    <m/>
    <x v="1"/>
    <x v="1"/>
  </r>
  <r>
    <s v="2.13.2"/>
    <s v="3.0.3"/>
    <x v="1"/>
    <x v="653"/>
  </r>
  <r>
    <m/>
    <m/>
    <x v="1"/>
    <x v="1"/>
  </r>
  <r>
    <s v="3.0.3.RELEASE"/>
    <s v="3.0.4.RELEASE"/>
    <x v="2"/>
    <x v="653"/>
  </r>
  <r>
    <m/>
    <m/>
    <x v="1"/>
    <x v="1"/>
  </r>
  <r>
    <s v="2.2.2"/>
    <s v="3.1"/>
    <x v="1"/>
    <x v="653"/>
  </r>
  <r>
    <m/>
    <m/>
    <x v="1"/>
    <x v="1"/>
  </r>
  <r>
    <s v="3.0.1"/>
    <s v="3.1"/>
    <x v="1"/>
    <x v="653"/>
  </r>
  <r>
    <m/>
    <m/>
    <x v="1"/>
    <x v="1"/>
  </r>
  <r>
    <s v="3.2"/>
    <s v="3.1"/>
    <x v="1"/>
    <x v="653"/>
  </r>
  <r>
    <m/>
    <m/>
    <x v="1"/>
    <x v="1"/>
  </r>
  <r>
    <s v="3.1.0.CR1-SNAPSHOT"/>
    <s v="3.1.0.CR1"/>
    <x v="1"/>
    <x v="653"/>
  </r>
  <r>
    <m/>
    <m/>
    <x v="1"/>
    <x v="1"/>
  </r>
  <r>
    <s v="3.1.0.Final"/>
    <s v="3.1.0.CR1"/>
    <x v="1"/>
    <x v="653"/>
  </r>
  <r>
    <m/>
    <m/>
    <x v="1"/>
    <x v="1"/>
  </r>
  <r>
    <s v="3.0"/>
    <s v="3.1.1"/>
    <x v="1"/>
    <x v="653"/>
  </r>
  <r>
    <m/>
    <m/>
    <x v="1"/>
    <x v="1"/>
  </r>
  <r>
    <s v="3.2.0.RC1"/>
    <s v="3.1.4.RELEASE"/>
    <x v="0"/>
    <x v="653"/>
  </r>
  <r>
    <m/>
    <m/>
    <x v="1"/>
    <x v="1"/>
  </r>
  <r>
    <s v="3.19.0-GA"/>
    <s v="3.19.0-GA"/>
    <x v="1"/>
    <x v="653"/>
  </r>
  <r>
    <m/>
    <m/>
    <x v="1"/>
    <x v="1"/>
  </r>
  <r>
    <s v="3.2.0.CR9"/>
    <s v="3.2.0.CR9"/>
    <x v="1"/>
    <x v="653"/>
  </r>
  <r>
    <m/>
    <m/>
    <x v="1"/>
    <x v="1"/>
  </r>
  <r>
    <s v="3.2.4.GA"/>
    <s v="3.2.0.GA"/>
    <x v="0"/>
    <x v="653"/>
  </r>
  <r>
    <m/>
    <m/>
    <x v="1"/>
    <x v="1"/>
  </r>
  <r>
    <s v="2.11.0"/>
    <s v="3.2.1"/>
    <x v="1"/>
    <x v="653"/>
  </r>
  <r>
    <m/>
    <m/>
    <x v="1"/>
    <x v="1"/>
  </r>
  <r>
    <s v="3.2.1.Final"/>
    <s v="3.2.4.Final"/>
    <x v="2"/>
    <x v="653"/>
  </r>
  <r>
    <m/>
    <m/>
    <x v="1"/>
    <x v="1"/>
  </r>
  <r>
    <s v="2.11.1"/>
    <s v="3.3.0"/>
    <x v="1"/>
    <x v="653"/>
  </r>
  <r>
    <m/>
    <m/>
    <x v="1"/>
    <x v="1"/>
  </r>
  <r>
    <s v="2.12.0"/>
    <s v="3.3.0"/>
    <x v="1"/>
    <x v="653"/>
  </r>
  <r>
    <m/>
    <m/>
    <x v="1"/>
    <x v="1"/>
  </r>
  <r>
    <s v="3.3"/>
    <s v="3.3.1"/>
    <x v="1"/>
    <x v="653"/>
  </r>
  <r>
    <m/>
    <m/>
    <x v="1"/>
    <x v="1"/>
  </r>
  <r>
    <s v="3.3.2"/>
    <s v="3.3.3"/>
    <x v="1"/>
    <x v="653"/>
  </r>
  <r>
    <m/>
    <m/>
    <x v="1"/>
    <x v="1"/>
  </r>
  <r>
    <s v="3.4.0.Final"/>
    <s v="3.4.0.Final"/>
    <x v="1"/>
    <x v="653"/>
  </r>
  <r>
    <m/>
    <m/>
    <x v="1"/>
    <x v="1"/>
  </r>
  <r>
    <s v="3.3.3"/>
    <s v="3.4.2"/>
    <x v="2"/>
    <x v="653"/>
  </r>
  <r>
    <m/>
    <m/>
    <x v="1"/>
    <x v="1"/>
  </r>
  <r>
    <s v="3.6.1.Final"/>
    <s v="3.6.2.Final"/>
    <x v="2"/>
    <x v="653"/>
  </r>
  <r>
    <m/>
    <m/>
    <x v="1"/>
    <x v="1"/>
  </r>
  <r>
    <s v="3.7-SNAPSHOT"/>
    <s v="3.6.4"/>
    <x v="1"/>
    <x v="653"/>
  </r>
  <r>
    <m/>
    <m/>
    <x v="1"/>
    <x v="1"/>
  </r>
  <r>
    <s v="3.6.5.Final"/>
    <s v="3.6.6.Final"/>
    <x v="2"/>
    <x v="653"/>
  </r>
  <r>
    <m/>
    <m/>
    <x v="1"/>
    <x v="1"/>
  </r>
  <r>
    <s v="3.7-SNAPSHOT"/>
    <s v="3.7-EA"/>
    <x v="1"/>
    <x v="653"/>
  </r>
  <r>
    <m/>
    <m/>
    <x v="1"/>
    <x v="1"/>
  </r>
  <r>
    <s v="3.0.0.Beta4"/>
    <s v="4.0.0.Beta11"/>
    <x v="1"/>
    <x v="653"/>
  </r>
  <r>
    <m/>
    <m/>
    <x v="1"/>
    <x v="1"/>
  </r>
  <r>
    <s v="3.0.0.Beta4"/>
    <s v="4.0.0.Beta12"/>
    <x v="1"/>
    <x v="653"/>
  </r>
  <r>
    <m/>
    <m/>
    <x v="1"/>
    <x v="1"/>
  </r>
  <r>
    <s v="4.0.0.Beta12"/>
    <s v="4.0.0.Beta12"/>
    <x v="1"/>
    <x v="653"/>
  </r>
  <r>
    <m/>
    <m/>
    <x v="1"/>
    <x v="1"/>
  </r>
  <r>
    <s v="4.0.0.Beta14"/>
    <s v="4.0.0.Beta12"/>
    <x v="1"/>
    <x v="653"/>
  </r>
  <r>
    <m/>
    <m/>
    <x v="1"/>
    <x v="1"/>
  </r>
  <r>
    <s v="3.0.0.Beta4"/>
    <s v="4.0.0.Beta13"/>
    <x v="1"/>
    <x v="653"/>
  </r>
  <r>
    <m/>
    <m/>
    <x v="1"/>
    <x v="1"/>
  </r>
  <r>
    <s v="4.0.0.Beta13"/>
    <s v="4.0.0.Beta13"/>
    <x v="1"/>
    <x v="653"/>
  </r>
  <r>
    <m/>
    <m/>
    <x v="1"/>
    <x v="1"/>
  </r>
  <r>
    <s v="4.0.0.Beta16"/>
    <s v="4.0.0.Beta16"/>
    <x v="1"/>
    <x v="653"/>
  </r>
  <r>
    <m/>
    <m/>
    <x v="1"/>
    <x v="1"/>
  </r>
  <r>
    <s v="3.0.0.Beta4"/>
    <s v="4.0.0.Beta2"/>
    <x v="1"/>
    <x v="653"/>
  </r>
  <r>
    <m/>
    <m/>
    <x v="1"/>
    <x v="1"/>
  </r>
  <r>
    <s v="3.0.0.Beta4"/>
    <s v="4.0.0.Beta3"/>
    <x v="1"/>
    <x v="653"/>
  </r>
  <r>
    <m/>
    <m/>
    <x v="1"/>
    <x v="1"/>
  </r>
  <r>
    <s v="4.0.0.BETA2"/>
    <s v="4.0.0.Beta3"/>
    <x v="1"/>
    <x v="653"/>
  </r>
  <r>
    <m/>
    <m/>
    <x v="1"/>
    <x v="1"/>
  </r>
  <r>
    <s v="3.0.0.Beta4"/>
    <s v="4.0.0.Beta8"/>
    <x v="1"/>
    <x v="653"/>
  </r>
  <r>
    <m/>
    <m/>
    <x v="1"/>
    <x v="1"/>
  </r>
  <r>
    <s v="4.0.0.CR1"/>
    <s v="4.0.0.CR2"/>
    <x v="1"/>
    <x v="653"/>
  </r>
  <r>
    <m/>
    <m/>
    <x v="1"/>
    <x v="1"/>
  </r>
  <r>
    <s v="4.0.0.CR2"/>
    <s v="4.0.0.CR5"/>
    <x v="1"/>
    <x v="653"/>
  </r>
  <r>
    <m/>
    <m/>
    <x v="1"/>
    <x v="1"/>
  </r>
  <r>
    <s v="4.0.0.CR5"/>
    <s v="4.0.0.CR6"/>
    <x v="1"/>
    <x v="653"/>
  </r>
  <r>
    <m/>
    <m/>
    <x v="1"/>
    <x v="1"/>
  </r>
  <r>
    <s v="4.0.0.CR6"/>
    <s v="4.0.0.CR7"/>
    <x v="1"/>
    <x v="653"/>
  </r>
  <r>
    <m/>
    <m/>
    <x v="1"/>
    <x v="1"/>
  </r>
  <r>
    <s v="4.0.0.CR1"/>
    <s v="4.0.0.Final"/>
    <x v="1"/>
    <x v="653"/>
  </r>
  <r>
    <m/>
    <m/>
    <x v="1"/>
    <x v="1"/>
  </r>
  <r>
    <s v="4.0.0.FINAL"/>
    <s v="4.0.1"/>
    <x v="1"/>
    <x v="653"/>
  </r>
  <r>
    <m/>
    <m/>
    <x v="1"/>
    <x v="1"/>
  </r>
  <r>
    <s v="4.0.12.Final"/>
    <s v="4.0.13.Final"/>
    <x v="2"/>
    <x v="653"/>
  </r>
  <r>
    <m/>
    <m/>
    <x v="1"/>
    <x v="1"/>
  </r>
  <r>
    <s v="4.0.17.SP1"/>
    <s v="4.0.19.Final"/>
    <x v="2"/>
    <x v="653"/>
  </r>
  <r>
    <m/>
    <m/>
    <x v="1"/>
    <x v="1"/>
  </r>
  <r>
    <s v="4.0.1"/>
    <s v="4.0.2.Final"/>
    <x v="1"/>
    <x v="653"/>
  </r>
  <r>
    <m/>
    <m/>
    <x v="1"/>
    <x v="1"/>
  </r>
  <r>
    <s v="4.0.19.Final"/>
    <s v="4.0.20.Beta2"/>
    <x v="2"/>
    <x v="653"/>
  </r>
  <r>
    <m/>
    <m/>
    <x v="1"/>
    <x v="1"/>
  </r>
  <r>
    <s v="4.0.20.Beta2"/>
    <s v="4.0.20.Beta3"/>
    <x v="1"/>
    <x v="653"/>
  </r>
  <r>
    <m/>
    <m/>
    <x v="1"/>
    <x v="1"/>
  </r>
  <r>
    <s v="4.0.26.Final"/>
    <s v="4.0.30.Final"/>
    <x v="2"/>
    <x v="653"/>
  </r>
  <r>
    <m/>
    <m/>
    <x v="1"/>
    <x v="1"/>
  </r>
  <r>
    <s v="4.0.28.Final"/>
    <s v="4.0.30.Final"/>
    <x v="2"/>
    <x v="653"/>
  </r>
  <r>
    <m/>
    <m/>
    <x v="1"/>
    <x v="1"/>
  </r>
  <r>
    <s v="4.1.0.Final"/>
    <s v="4.0.38.Final"/>
    <x v="0"/>
    <x v="653"/>
  </r>
  <r>
    <m/>
    <m/>
    <x v="1"/>
    <x v="1"/>
  </r>
  <r>
    <s v="4.1.1.Final"/>
    <s v="4.0.41.Final"/>
    <x v="0"/>
    <x v="653"/>
  </r>
  <r>
    <m/>
    <m/>
    <x v="1"/>
    <x v="1"/>
  </r>
  <r>
    <s v="4.0.40.Final"/>
    <s v="4.0.42.Final"/>
    <x v="2"/>
    <x v="653"/>
  </r>
  <r>
    <m/>
    <m/>
    <x v="1"/>
    <x v="1"/>
  </r>
  <r>
    <s v="4.1.6.Final"/>
    <s v="4.0.42.Final"/>
    <x v="0"/>
    <x v="653"/>
  </r>
  <r>
    <m/>
    <m/>
    <x v="1"/>
    <x v="1"/>
  </r>
  <r>
    <s v="4.0.6.Beta2"/>
    <s v="4.0.6.Final"/>
    <x v="1"/>
    <x v="653"/>
  </r>
  <r>
    <m/>
    <m/>
    <x v="1"/>
    <x v="1"/>
  </r>
  <r>
    <s v="4.0.6.Final"/>
    <s v="4.0.7.Final"/>
    <x v="2"/>
    <x v="653"/>
  </r>
  <r>
    <m/>
    <m/>
    <x v="1"/>
    <x v="1"/>
  </r>
  <r>
    <s v="4.0.1"/>
    <s v="4.1"/>
    <x v="1"/>
    <x v="653"/>
  </r>
  <r>
    <m/>
    <m/>
    <x v="1"/>
    <x v="1"/>
  </r>
  <r>
    <s v="4.1.0.Beta2"/>
    <s v="4.1.0.Beta1"/>
    <x v="1"/>
    <x v="653"/>
  </r>
  <r>
    <m/>
    <m/>
    <x v="1"/>
    <x v="1"/>
  </r>
  <r>
    <s v="4.1.0.Beta2-SNAPSHOT"/>
    <s v="4.1.0.Beta1"/>
    <x v="1"/>
    <x v="653"/>
  </r>
  <r>
    <m/>
    <m/>
    <x v="1"/>
    <x v="1"/>
  </r>
  <r>
    <s v="4.1.0.Beta3"/>
    <s v="4.1.0.Beta2"/>
    <x v="1"/>
    <x v="653"/>
  </r>
  <r>
    <m/>
    <m/>
    <x v="1"/>
    <x v="1"/>
  </r>
  <r>
    <s v="4.1.0.Beta3-SNAPSHOT"/>
    <s v="4.1.0.Beta2"/>
    <x v="1"/>
    <x v="653"/>
  </r>
  <r>
    <m/>
    <m/>
    <x v="1"/>
    <x v="1"/>
  </r>
  <r>
    <s v="4.0.25.Final"/>
    <s v="4.1.0.Beta7"/>
    <x v="2"/>
    <x v="653"/>
  </r>
  <r>
    <m/>
    <m/>
    <x v="1"/>
    <x v="1"/>
  </r>
  <r>
    <s v="4.0.30.Final"/>
    <s v="4.1.0.Beta7"/>
    <x v="2"/>
    <x v="653"/>
  </r>
  <r>
    <m/>
    <m/>
    <x v="1"/>
    <x v="1"/>
  </r>
  <r>
    <s v="4.0.32.Final"/>
    <s v="4.1.0.CR1"/>
    <x v="2"/>
    <x v="653"/>
  </r>
  <r>
    <m/>
    <m/>
    <x v="1"/>
    <x v="1"/>
  </r>
  <r>
    <s v="4.1.0.CR1"/>
    <s v="4.1.0.CR2"/>
    <x v="1"/>
    <x v="653"/>
  </r>
  <r>
    <m/>
    <m/>
    <x v="1"/>
    <x v="1"/>
  </r>
  <r>
    <s v="4.1.0.CR2"/>
    <s v="4.1.0.CR3"/>
    <x v="1"/>
    <x v="653"/>
  </r>
  <r>
    <m/>
    <m/>
    <x v="1"/>
    <x v="1"/>
  </r>
  <r>
    <s v="4.1.0.CR1"/>
    <s v="4.1.0.Final"/>
    <x v="1"/>
    <x v="653"/>
  </r>
  <r>
    <m/>
    <m/>
    <x v="1"/>
    <x v="1"/>
  </r>
  <r>
    <s v="4.1.0.CR3"/>
    <s v="4.1.0.Final"/>
    <x v="1"/>
    <x v="653"/>
  </r>
  <r>
    <m/>
    <m/>
    <x v="1"/>
    <x v="1"/>
  </r>
  <r>
    <s v="4.1.1.Beta1"/>
    <s v="4.1.0.Final"/>
    <x v="0"/>
    <x v="653"/>
  </r>
  <r>
    <m/>
    <m/>
    <x v="1"/>
    <x v="1"/>
  </r>
  <r>
    <s v="4.0.1.Final"/>
    <s v="4.1.1.Final"/>
    <x v="2"/>
    <x v="653"/>
  </r>
  <r>
    <m/>
    <m/>
    <x v="1"/>
    <x v="1"/>
  </r>
  <r>
    <s v="4.1.1.CR1"/>
    <s v="4.1.1.Final"/>
    <x v="1"/>
    <x v="653"/>
  </r>
  <r>
    <m/>
    <m/>
    <x v="1"/>
    <x v="1"/>
  </r>
  <r>
    <s v="4.2.0.CR2"/>
    <s v="4.1.11.Final"/>
    <x v="0"/>
    <x v="653"/>
  </r>
  <r>
    <m/>
    <m/>
    <x v="1"/>
    <x v="1"/>
  </r>
  <r>
    <s v="4.1.2"/>
    <s v="4.1.2"/>
    <x v="1"/>
    <x v="653"/>
  </r>
  <r>
    <m/>
    <m/>
    <x v="1"/>
    <x v="1"/>
  </r>
  <r>
    <s v="4.1.2.Final"/>
    <s v="4.1.4.Final"/>
    <x v="2"/>
    <x v="653"/>
  </r>
  <r>
    <m/>
    <m/>
    <x v="1"/>
    <x v="1"/>
  </r>
  <r>
    <s v="4.1.8.Final"/>
    <s v="4.1.9.Final"/>
    <x v="2"/>
    <x v="653"/>
  </r>
  <r>
    <m/>
    <m/>
    <x v="1"/>
    <x v="1"/>
  </r>
  <r>
    <s v="4.2.9.RELEASE"/>
    <s v="4.1.9.RELEASE"/>
    <x v="0"/>
    <x v="653"/>
  </r>
  <r>
    <m/>
    <m/>
    <x v="1"/>
    <x v="1"/>
  </r>
  <r>
    <s v="4.4"/>
    <s v="4.10"/>
    <x v="1"/>
    <x v="653"/>
  </r>
  <r>
    <m/>
    <m/>
    <x v="1"/>
    <x v="1"/>
  </r>
  <r>
    <s v="4.3.0"/>
    <s v="4.2.0"/>
    <x v="0"/>
    <x v="653"/>
  </r>
  <r>
    <m/>
    <m/>
    <x v="1"/>
    <x v="1"/>
  </r>
  <r>
    <s v="4.1.6.Final"/>
    <s v="4.2.0.CR1"/>
    <x v="2"/>
    <x v="653"/>
  </r>
  <r>
    <m/>
    <m/>
    <x v="1"/>
    <x v="1"/>
  </r>
  <r>
    <s v="4.2.0.CR1"/>
    <s v="4.2.0.CR2"/>
    <x v="1"/>
    <x v="653"/>
  </r>
  <r>
    <m/>
    <m/>
    <x v="1"/>
    <x v="1"/>
  </r>
  <r>
    <s v="4.1.0.Final"/>
    <s v="4.2.0.Final"/>
    <x v="2"/>
    <x v="653"/>
  </r>
  <r>
    <m/>
    <m/>
    <x v="1"/>
    <x v="1"/>
  </r>
  <r>
    <s v="4.1.2"/>
    <s v="4.2-alpha1"/>
    <x v="1"/>
    <x v="653"/>
  </r>
  <r>
    <m/>
    <m/>
    <x v="1"/>
    <x v="1"/>
  </r>
  <r>
    <s v="2.6.1"/>
    <s v="4.3.0"/>
    <x v="1"/>
    <x v="653"/>
  </r>
  <r>
    <m/>
    <m/>
    <x v="1"/>
    <x v="1"/>
  </r>
  <r>
    <s v="4.3.1"/>
    <s v="4.3.0"/>
    <x v="1"/>
    <x v="653"/>
  </r>
  <r>
    <m/>
    <m/>
    <x v="1"/>
    <x v="1"/>
  </r>
  <r>
    <s v="4.3.1-SNAPSHOT"/>
    <s v="4.3.0"/>
    <x v="1"/>
    <x v="653"/>
  </r>
  <r>
    <m/>
    <m/>
    <x v="1"/>
    <x v="1"/>
  </r>
  <r>
    <s v="4.2.1.Final"/>
    <s v="4.3.0.Beta3"/>
    <x v="2"/>
    <x v="653"/>
  </r>
  <r>
    <m/>
    <m/>
    <x v="1"/>
    <x v="1"/>
  </r>
  <r>
    <s v="4.3.0.CR1"/>
    <s v="4.3.0.CR2"/>
    <x v="1"/>
    <x v="653"/>
  </r>
  <r>
    <m/>
    <m/>
    <x v="1"/>
    <x v="1"/>
  </r>
  <r>
    <s v="4.2.8.Final"/>
    <s v="4.3.0.Final"/>
    <x v="2"/>
    <x v="653"/>
  </r>
  <r>
    <m/>
    <m/>
    <x v="1"/>
    <x v="1"/>
  </r>
  <r>
    <s v="5.0.0.Beta2"/>
    <s v="4.3.0.Final"/>
    <x v="1"/>
    <x v="653"/>
  </r>
  <r>
    <m/>
    <m/>
    <x v="1"/>
    <x v="1"/>
  </r>
  <r>
    <s v="4.1.3"/>
    <s v="4.3.1"/>
    <x v="2"/>
    <x v="653"/>
  </r>
  <r>
    <m/>
    <m/>
    <x v="1"/>
    <x v="1"/>
  </r>
  <r>
    <s v="4.3.2-SNAPSHOT"/>
    <s v="4.3.1"/>
    <x v="1"/>
    <x v="653"/>
  </r>
  <r>
    <m/>
    <m/>
    <x v="1"/>
    <x v="1"/>
  </r>
  <r>
    <s v="4.4.0-SNAPSHOT"/>
    <s v="4.3.1"/>
    <x v="0"/>
    <x v="653"/>
  </r>
  <r>
    <m/>
    <m/>
    <x v="1"/>
    <x v="1"/>
  </r>
  <r>
    <s v="4.3.1.RELEASE"/>
    <s v="4.3.1.RELEASE"/>
    <x v="1"/>
    <x v="653"/>
  </r>
  <r>
    <m/>
    <m/>
    <x v="1"/>
    <x v="1"/>
  </r>
  <r>
    <s v="4.3.4.RELEASE"/>
    <s v="4.3.2.RELEASE"/>
    <x v="0"/>
    <x v="653"/>
  </r>
  <r>
    <m/>
    <m/>
    <x v="1"/>
    <x v="1"/>
  </r>
  <r>
    <s v="4.0.3"/>
    <s v="4.3.3"/>
    <x v="2"/>
    <x v="653"/>
  </r>
  <r>
    <m/>
    <m/>
    <x v="1"/>
    <x v="1"/>
  </r>
  <r>
    <s v="4.2.11.RELEASE"/>
    <s v="4.3.4.RELEASE"/>
    <x v="2"/>
    <x v="653"/>
  </r>
  <r>
    <m/>
    <m/>
    <x v="1"/>
    <x v="1"/>
  </r>
  <r>
    <s v="4.0.1"/>
    <s v="4.3.5"/>
    <x v="2"/>
    <x v="653"/>
  </r>
  <r>
    <m/>
    <m/>
    <x v="1"/>
    <x v="1"/>
  </r>
  <r>
    <s v="5.1.2.Final"/>
    <s v="4.3.6.Final"/>
    <x v="1"/>
    <x v="653"/>
  </r>
  <r>
    <m/>
    <m/>
    <x v="1"/>
    <x v="1"/>
  </r>
  <r>
    <s v="4.0.1"/>
    <s v="4.3-beta2"/>
    <x v="1"/>
    <x v="653"/>
  </r>
  <r>
    <m/>
    <m/>
    <x v="1"/>
    <x v="1"/>
  </r>
  <r>
    <s v="4.4.2"/>
    <s v="4.5.1"/>
    <x v="2"/>
    <x v="653"/>
  </r>
  <r>
    <m/>
    <m/>
    <x v="1"/>
    <x v="1"/>
  </r>
  <r>
    <s v="4.5.1-1"/>
    <s v="4.5.1"/>
    <x v="1"/>
    <x v="653"/>
  </r>
  <r>
    <m/>
    <m/>
    <x v="1"/>
    <x v="1"/>
  </r>
  <r>
    <s v="4.5.2-SNAPSHOT"/>
    <s v="4.5.1"/>
    <x v="1"/>
    <x v="653"/>
  </r>
  <r>
    <m/>
    <m/>
    <x v="1"/>
    <x v="1"/>
  </r>
  <r>
    <s v="4.5.3-SNAPSHOT"/>
    <s v="4.5.1-1"/>
    <x v="1"/>
    <x v="653"/>
  </r>
  <r>
    <m/>
    <m/>
    <x v="1"/>
    <x v="1"/>
  </r>
  <r>
    <s v="4.3.4"/>
    <s v="4.5.2"/>
    <x v="2"/>
    <x v="653"/>
  </r>
  <r>
    <m/>
    <m/>
    <x v="1"/>
    <x v="1"/>
  </r>
  <r>
    <s v="4.5.2-1"/>
    <s v="4.5.2"/>
    <x v="1"/>
    <x v="653"/>
  </r>
  <r>
    <m/>
    <m/>
    <x v="1"/>
    <x v="1"/>
  </r>
  <r>
    <s v="4.5.3-SNAPSHOT"/>
    <s v="4.5.2"/>
    <x v="1"/>
    <x v="653"/>
  </r>
  <r>
    <m/>
    <m/>
    <x v="1"/>
    <x v="1"/>
  </r>
  <r>
    <s v="4.5.3"/>
    <s v="4.5.2-1"/>
    <x v="1"/>
    <x v="653"/>
  </r>
  <r>
    <m/>
    <m/>
    <x v="1"/>
    <x v="1"/>
  </r>
  <r>
    <s v="4.5.3-SNAPSHOT"/>
    <s v="4.5.2-1"/>
    <x v="1"/>
    <x v="653"/>
  </r>
  <r>
    <m/>
    <m/>
    <x v="1"/>
    <x v="1"/>
  </r>
  <r>
    <s v="4.6.0"/>
    <s v="4.6.0"/>
    <x v="1"/>
    <x v="653"/>
  </r>
  <r>
    <m/>
    <m/>
    <x v="1"/>
    <x v="1"/>
  </r>
  <r>
    <s v="4.0.25.Final"/>
    <s v="5.0.0.Alpha2"/>
    <x v="1"/>
    <x v="653"/>
  </r>
  <r>
    <m/>
    <m/>
    <x v="1"/>
    <x v="1"/>
  </r>
  <r>
    <s v="4.3.8.Final"/>
    <s v="5.0.0.Beta2"/>
    <x v="1"/>
    <x v="653"/>
  </r>
  <r>
    <m/>
    <m/>
    <x v="1"/>
    <x v="1"/>
  </r>
  <r>
    <s v="5.0.0.Beta3"/>
    <s v="5.0.0.Beta3"/>
    <x v="1"/>
    <x v="653"/>
  </r>
  <r>
    <m/>
    <m/>
    <x v="1"/>
    <x v="1"/>
  </r>
  <r>
    <s v="5.0.0.CR1"/>
    <s v="5.0.0.Beta3"/>
    <x v="1"/>
    <x v="653"/>
  </r>
  <r>
    <m/>
    <m/>
    <x v="1"/>
    <x v="1"/>
  </r>
  <r>
    <s v="5.1.5.FINAL"/>
    <s v="5.0.0.Beta3"/>
    <x v="0"/>
    <x v="653"/>
  </r>
  <r>
    <m/>
    <m/>
    <x v="1"/>
    <x v="1"/>
  </r>
  <r>
    <s v="${version.org.hibernate.commons.annotations}"/>
    <s v="5.0.0.Final"/>
    <x v="1"/>
    <x v="653"/>
  </r>
  <r>
    <m/>
    <m/>
    <x v="1"/>
    <x v="1"/>
  </r>
  <r>
    <s v="5.0.0.CR1"/>
    <s v="5.0.0.Final"/>
    <x v="1"/>
    <x v="653"/>
  </r>
  <r>
    <m/>
    <m/>
    <x v="1"/>
    <x v="1"/>
  </r>
  <r>
    <s v="5.1.0.Beta1"/>
    <s v="5.0.0.Final"/>
    <x v="0"/>
    <x v="653"/>
  </r>
  <r>
    <m/>
    <m/>
    <x v="1"/>
    <x v="1"/>
  </r>
  <r>
    <s v="1.5.2"/>
    <s v="5.0.0-alpha2"/>
    <x v="1"/>
    <x v="653"/>
  </r>
  <r>
    <m/>
    <m/>
    <x v="1"/>
    <x v="1"/>
  </r>
  <r>
    <s v="2.2.2"/>
    <s v="5.0.0-alpha2"/>
    <x v="1"/>
    <x v="653"/>
  </r>
  <r>
    <m/>
    <m/>
    <x v="1"/>
    <x v="1"/>
  </r>
  <r>
    <s v="4.3.1.Final"/>
    <s v="5.0.1.Final"/>
    <x v="1"/>
    <x v="653"/>
  </r>
  <r>
    <m/>
    <m/>
    <x v="1"/>
    <x v="1"/>
  </r>
  <r>
    <s v="5.0.4.Final"/>
    <s v="5.0.1.Final"/>
    <x v="0"/>
    <x v="653"/>
  </r>
  <r>
    <m/>
    <m/>
    <x v="1"/>
    <x v="1"/>
  </r>
  <r>
    <s v="5.1.1.Final"/>
    <s v="5.1.0.Final"/>
    <x v="0"/>
    <x v="653"/>
  </r>
  <r>
    <m/>
    <m/>
    <x v="1"/>
    <x v="1"/>
  </r>
  <r>
    <s v="5.0.0.Final"/>
    <s v="5.1.1.Final"/>
    <x v="2"/>
    <x v="653"/>
  </r>
  <r>
    <m/>
    <m/>
    <x v="1"/>
    <x v="1"/>
  </r>
  <r>
    <s v="5.1.3.SP1"/>
    <s v="5.1.3.Final"/>
    <x v="1"/>
    <x v="653"/>
  </r>
  <r>
    <m/>
    <m/>
    <x v="1"/>
    <x v="1"/>
  </r>
  <r>
    <s v="5.1.6.FINAL"/>
    <s v="5.1.5.FINAL"/>
    <x v="0"/>
    <x v="653"/>
  </r>
  <r>
    <m/>
    <m/>
    <x v="1"/>
    <x v="1"/>
  </r>
  <r>
    <s v="5.1.7.Final"/>
    <s v="5.1.6.FINAL"/>
    <x v="0"/>
    <x v="653"/>
  </r>
  <r>
    <m/>
    <m/>
    <x v="1"/>
    <x v="1"/>
  </r>
  <r>
    <s v="5.1.6.FINAL"/>
    <s v="5.1.7.Final"/>
    <x v="2"/>
    <x v="653"/>
  </r>
  <r>
    <m/>
    <m/>
    <x v="1"/>
    <x v="1"/>
  </r>
  <r>
    <s v="5.12.2"/>
    <s v="5.11.4"/>
    <x v="0"/>
    <x v="653"/>
  </r>
  <r>
    <m/>
    <m/>
    <x v="1"/>
    <x v="1"/>
  </r>
  <r>
    <s v="5.12.3"/>
    <s v="5.12.0"/>
    <x v="1"/>
    <x v="653"/>
  </r>
  <r>
    <m/>
    <m/>
    <x v="1"/>
    <x v="1"/>
  </r>
  <r>
    <s v="5.14.3"/>
    <s v="5.14.2"/>
    <x v="1"/>
    <x v="653"/>
  </r>
  <r>
    <m/>
    <m/>
    <x v="1"/>
    <x v="1"/>
  </r>
  <r>
    <s v="5.18.1-SNAPSHOT"/>
    <s v="5.18.0"/>
    <x v="1"/>
    <x v="653"/>
  </r>
  <r>
    <m/>
    <m/>
    <x v="1"/>
    <x v="1"/>
  </r>
  <r>
    <s v="5.19.0-SNAPSHOT"/>
    <s v="5.18.0"/>
    <x v="0"/>
    <x v="653"/>
  </r>
  <r>
    <m/>
    <m/>
    <x v="1"/>
    <x v="1"/>
  </r>
  <r>
    <s v="${version.org.hibernate.validator}"/>
    <s v="5.2.2.Final"/>
    <x v="1"/>
    <x v="653"/>
  </r>
  <r>
    <m/>
    <m/>
    <x v="1"/>
    <x v="1"/>
  </r>
  <r>
    <s v="5.3.1"/>
    <s v="5.3.2"/>
    <x v="1"/>
    <x v="653"/>
  </r>
  <r>
    <m/>
    <m/>
    <x v="1"/>
    <x v="1"/>
  </r>
  <r>
    <s v="4.4.1"/>
    <s v="5.4.0"/>
    <x v="1"/>
    <x v="653"/>
  </r>
  <r>
    <m/>
    <m/>
    <x v="1"/>
    <x v="1"/>
  </r>
  <r>
    <s v="5.3.1"/>
    <s v="5.5.1"/>
    <x v="2"/>
    <x v="653"/>
  </r>
  <r>
    <m/>
    <m/>
    <x v="1"/>
    <x v="1"/>
  </r>
  <r>
    <s v="5.3.1"/>
    <s v="5.5.2"/>
    <x v="2"/>
    <x v="653"/>
  </r>
  <r>
    <m/>
    <m/>
    <x v="1"/>
    <x v="1"/>
  </r>
  <r>
    <s v="5.3.1"/>
    <s v="6.0.0"/>
    <x v="1"/>
    <x v="653"/>
  </r>
  <r>
    <m/>
    <m/>
    <x v="1"/>
    <x v="1"/>
  </r>
  <r>
    <s v="5.5.0"/>
    <s v="6.0.0"/>
    <x v="1"/>
    <x v="653"/>
  </r>
  <r>
    <m/>
    <m/>
    <x v="1"/>
    <x v="1"/>
  </r>
  <r>
    <s v="6.0.35"/>
    <s v="6.0.43"/>
    <x v="1"/>
    <x v="653"/>
  </r>
  <r>
    <m/>
    <m/>
    <x v="1"/>
    <x v="1"/>
  </r>
  <r>
    <s v="9.3.5.v20151012"/>
    <s v="6.1.26"/>
    <x v="1"/>
    <x v="653"/>
  </r>
  <r>
    <m/>
    <m/>
    <x v="1"/>
    <x v="1"/>
  </r>
  <r>
    <s v="5.3.1"/>
    <s v="6.2.0"/>
    <x v="1"/>
    <x v="653"/>
  </r>
  <r>
    <m/>
    <m/>
    <x v="1"/>
    <x v="1"/>
  </r>
  <r>
    <s v="5.3.1"/>
    <s v="6.4.0"/>
    <x v="1"/>
    <x v="653"/>
  </r>
  <r>
    <m/>
    <m/>
    <x v="1"/>
    <x v="1"/>
  </r>
  <r>
    <s v="6.9.4"/>
    <s v="6.9.6"/>
    <x v="1"/>
    <x v="653"/>
  </r>
  <r>
    <m/>
    <m/>
    <x v="1"/>
    <x v="1"/>
  </r>
  <r>
    <s v="6.1.22"/>
    <s v="8.1.10.v20130312"/>
    <x v="1"/>
    <x v="653"/>
  </r>
  <r>
    <m/>
    <m/>
    <x v="1"/>
    <x v="1"/>
  </r>
  <r>
    <s v="8.1.2.v20120308"/>
    <s v="8.1.11.v20130520"/>
    <x v="0"/>
    <x v="653"/>
  </r>
  <r>
    <m/>
    <m/>
    <x v="1"/>
    <x v="1"/>
  </r>
  <r>
    <s v="6.1.22"/>
    <s v="8.1.13.v20130916"/>
    <x v="1"/>
    <x v="653"/>
  </r>
  <r>
    <m/>
    <m/>
    <x v="1"/>
    <x v="1"/>
  </r>
  <r>
    <s v="9.0.4.v20130625"/>
    <s v="8.1.13.v20130916"/>
    <x v="1"/>
    <x v="653"/>
  </r>
  <r>
    <m/>
    <m/>
    <x v="1"/>
    <x v="1"/>
  </r>
  <r>
    <s v="7.6.15.v20140411"/>
    <s v="8.1.16.v20140903"/>
    <x v="1"/>
    <x v="653"/>
  </r>
  <r>
    <m/>
    <m/>
    <x v="1"/>
    <x v="1"/>
  </r>
  <r>
    <s v="8.1.14.v20131031"/>
    <s v="8.1.16.v20140903"/>
    <x v="2"/>
    <x v="653"/>
  </r>
  <r>
    <m/>
    <m/>
    <x v="1"/>
    <x v="1"/>
  </r>
  <r>
    <s v="9.2.10.v20150310"/>
    <s v="8.1.18.v20150929"/>
    <x v="1"/>
    <x v="653"/>
  </r>
  <r>
    <m/>
    <m/>
    <x v="1"/>
    <x v="1"/>
  </r>
  <r>
    <s v="7.5.1.v20110908"/>
    <s v="8.1.2.v20120308"/>
    <x v="1"/>
    <x v="653"/>
  </r>
  <r>
    <m/>
    <m/>
    <x v="1"/>
    <x v="1"/>
  </r>
  <r>
    <s v="6.1.22"/>
    <s v="9.0.2.v20130417"/>
    <x v="1"/>
    <x v="653"/>
  </r>
  <r>
    <m/>
    <m/>
    <x v="1"/>
    <x v="1"/>
  </r>
  <r>
    <s v="8.1.11.v20130520"/>
    <s v="9.0.5.v20130815"/>
    <x v="1"/>
    <x v="653"/>
  </r>
  <r>
    <m/>
    <m/>
    <x v="1"/>
    <x v="1"/>
  </r>
  <r>
    <s v="8.1.11.v20130520"/>
    <s v="9.1.0.RC1"/>
    <x v="1"/>
    <x v="653"/>
  </r>
  <r>
    <m/>
    <m/>
    <x v="1"/>
    <x v="1"/>
  </r>
  <r>
    <s v="8.1.11.v20130520"/>
    <s v="9.1.0.v20131115"/>
    <x v="1"/>
    <x v="653"/>
  </r>
  <r>
    <m/>
    <m/>
    <x v="1"/>
    <x v="1"/>
  </r>
  <r>
    <s v="6.1.22"/>
    <s v="9.1.1.v20140108"/>
    <x v="1"/>
    <x v="653"/>
  </r>
  <r>
    <m/>
    <m/>
    <x v="1"/>
    <x v="1"/>
  </r>
  <r>
    <s v="8.1.11.v20130520"/>
    <s v="9.1.2.v20140210"/>
    <x v="1"/>
    <x v="653"/>
  </r>
  <r>
    <m/>
    <m/>
    <x v="1"/>
    <x v="1"/>
  </r>
  <r>
    <s v="6.1.22"/>
    <s v="9.1.3.v20140225"/>
    <x v="1"/>
    <x v="653"/>
  </r>
  <r>
    <m/>
    <m/>
    <x v="1"/>
    <x v="1"/>
  </r>
  <r>
    <s v="8.1.11.v20130520"/>
    <s v="9.1.3.v20140225"/>
    <x v="1"/>
    <x v="653"/>
  </r>
  <r>
    <m/>
    <m/>
    <x v="1"/>
    <x v="1"/>
  </r>
  <r>
    <s v="8.1.14.v20131031"/>
    <s v="9.2.1.v20140609"/>
    <x v="1"/>
    <x v="653"/>
  </r>
  <r>
    <m/>
    <m/>
    <x v="1"/>
    <x v="1"/>
  </r>
  <r>
    <s v="9.2.10.v20150310"/>
    <s v="9.2.12.v20150709"/>
    <x v="2"/>
    <x v="653"/>
  </r>
  <r>
    <m/>
    <m/>
    <x v="1"/>
    <x v="1"/>
  </r>
  <r>
    <s v="9.2.10.v20150310"/>
    <s v="9.2.15.v20160210"/>
    <x v="2"/>
    <x v="653"/>
  </r>
  <r>
    <m/>
    <m/>
    <x v="1"/>
    <x v="1"/>
  </r>
  <r>
    <s v="9.2.10.v20150310"/>
    <s v="9.2.16.v20160414"/>
    <x v="2"/>
    <x v="653"/>
  </r>
  <r>
    <m/>
    <m/>
    <x v="1"/>
    <x v="1"/>
  </r>
  <r>
    <s v="8.1.14.v20131031"/>
    <s v="9.2.9.v20150224"/>
    <x v="1"/>
    <x v="653"/>
  </r>
  <r>
    <m/>
    <m/>
    <x v="1"/>
    <x v="1"/>
  </r>
  <r>
    <s v="8.1.14.v20131031"/>
    <s v="9.3.0.M2"/>
    <x v="1"/>
    <x v="653"/>
  </r>
  <r>
    <m/>
    <m/>
    <x v="1"/>
    <x v="1"/>
  </r>
  <r>
    <s v="9.2.10.v20150310"/>
    <s v="9.3.1.v20150714"/>
    <x v="2"/>
    <x v="653"/>
  </r>
  <r>
    <m/>
    <m/>
    <x v="1"/>
    <x v="1"/>
  </r>
  <r>
    <s v="9.2.10.v20150310"/>
    <s v="9.3.7.RC0"/>
    <x v="2"/>
    <x v="653"/>
  </r>
  <r>
    <m/>
    <m/>
    <x v="1"/>
    <x v="1"/>
  </r>
  <r>
    <s v="9.2.10.v20150310"/>
    <s v="9.3.7.v20160115"/>
    <x v="2"/>
    <x v="653"/>
  </r>
  <r>
    <m/>
    <m/>
    <x v="1"/>
    <x v="1"/>
  </r>
  <r>
    <s v="9.2.10.v20150310"/>
    <s v="9.3.9.M1"/>
    <x v="2"/>
    <x v="653"/>
  </r>
  <r>
    <m/>
    <m/>
    <x v="1"/>
    <x v="1"/>
  </r>
  <r>
    <s v="9.2.10.v20150310"/>
    <s v="9.3.9.v20160517"/>
    <x v="2"/>
    <x v="653"/>
  </r>
  <r>
    <m/>
    <m/>
    <x v="1"/>
    <x v="1"/>
  </r>
  <r>
    <s v="0.0.0.15"/>
    <s v="0.0.0.15"/>
    <x v="1"/>
    <x v="654"/>
  </r>
  <r>
    <m/>
    <m/>
    <x v="1"/>
    <x v="1"/>
  </r>
  <r>
    <s v="0.0.0.16"/>
    <s v="0.0.0.16"/>
    <x v="1"/>
    <x v="654"/>
  </r>
  <r>
    <m/>
    <m/>
    <x v="1"/>
    <x v="1"/>
  </r>
  <r>
    <s v="0.0.0.3"/>
    <s v="0.0.0.3"/>
    <x v="1"/>
    <x v="654"/>
  </r>
  <r>
    <m/>
    <m/>
    <x v="1"/>
    <x v="1"/>
  </r>
  <r>
    <s v="0.0.4"/>
    <s v="0.0.3"/>
    <x v="1"/>
    <x v="654"/>
  </r>
  <r>
    <m/>
    <m/>
    <x v="1"/>
    <x v="1"/>
  </r>
  <r>
    <s v="0.0.4-SNAPSHOT"/>
    <s v="0.0.3"/>
    <x v="1"/>
    <x v="654"/>
  </r>
  <r>
    <m/>
    <m/>
    <x v="1"/>
    <x v="1"/>
  </r>
  <r>
    <s v="0.0.3.4"/>
    <s v="0.0.3.4"/>
    <x v="1"/>
    <x v="654"/>
  </r>
  <r>
    <m/>
    <m/>
    <x v="1"/>
    <x v="1"/>
  </r>
  <r>
    <s v="0.0.3.5-SNAPSHOT"/>
    <s v="0.0.3.5"/>
    <x v="1"/>
    <x v="654"/>
  </r>
  <r>
    <m/>
    <m/>
    <x v="1"/>
    <x v="1"/>
  </r>
  <r>
    <s v="0.0.3.5.5.1"/>
    <s v="0.0.3.5.5.2"/>
    <x v="1"/>
    <x v="654"/>
  </r>
  <r>
    <m/>
    <m/>
    <x v="1"/>
    <x v="1"/>
  </r>
  <r>
    <s v="0.1.0-SNAPSHOT"/>
    <s v="0.1.0"/>
    <x v="1"/>
    <x v="654"/>
  </r>
  <r>
    <m/>
    <m/>
    <x v="1"/>
    <x v="1"/>
  </r>
  <r>
    <s v="0.1-1.2.M03"/>
    <s v="0.1-1.2.M02"/>
    <x v="1"/>
    <x v="654"/>
  </r>
  <r>
    <m/>
    <m/>
    <x v="1"/>
    <x v="1"/>
  </r>
  <r>
    <s v="0.1-1.2.M05"/>
    <s v="0.1-1.2.M04"/>
    <x v="1"/>
    <x v="654"/>
  </r>
  <r>
    <m/>
    <m/>
    <x v="1"/>
    <x v="1"/>
  </r>
  <r>
    <s v="0.13.0"/>
    <s v="0.14.0"/>
    <x v="2"/>
    <x v="654"/>
  </r>
  <r>
    <m/>
    <m/>
    <x v="1"/>
    <x v="1"/>
  </r>
  <r>
    <s v="0.20-SNAPSHOT"/>
    <s v="0.18"/>
    <x v="1"/>
    <x v="654"/>
  </r>
  <r>
    <m/>
    <m/>
    <x v="1"/>
    <x v="1"/>
  </r>
  <r>
    <s v="0.20.0.RELEASE"/>
    <s v="0.19.0.RELEASE"/>
    <x v="0"/>
    <x v="654"/>
  </r>
  <r>
    <m/>
    <m/>
    <x v="1"/>
    <x v="1"/>
  </r>
  <r>
    <s v="${killbill-commons.version}"/>
    <s v="0.2.1"/>
    <x v="1"/>
    <x v="654"/>
  </r>
  <r>
    <m/>
    <m/>
    <x v="1"/>
    <x v="1"/>
  </r>
  <r>
    <s v="0.19.10"/>
    <s v="0.20.2"/>
    <x v="2"/>
    <x v="654"/>
  </r>
  <r>
    <m/>
    <m/>
    <x v="1"/>
    <x v="1"/>
  </r>
  <r>
    <s v="0.21.0.BUILD-SNAPSHOT"/>
    <s v="0.21.0.RELEASE"/>
    <x v="1"/>
    <x v="654"/>
  </r>
  <r>
    <m/>
    <m/>
    <x v="1"/>
    <x v="1"/>
  </r>
  <r>
    <s v="0.23.0.RELEASE"/>
    <s v="0.21.0.RELEASE"/>
    <x v="0"/>
    <x v="654"/>
  </r>
  <r>
    <m/>
    <m/>
    <x v="1"/>
    <x v="1"/>
  </r>
  <r>
    <s v="0.5-1.3.M01"/>
    <s v="0.2-1.2"/>
    <x v="0"/>
    <x v="654"/>
  </r>
  <r>
    <m/>
    <m/>
    <x v="1"/>
    <x v="1"/>
  </r>
  <r>
    <s v="0.5-SNAPSHOT"/>
    <s v="0.2-1.2"/>
    <x v="1"/>
    <x v="654"/>
  </r>
  <r>
    <m/>
    <m/>
    <x v="1"/>
    <x v="1"/>
  </r>
  <r>
    <s v="0.2-1.2.M03"/>
    <s v="0.2-1.2.M02"/>
    <x v="1"/>
    <x v="654"/>
  </r>
  <r>
    <m/>
    <m/>
    <x v="1"/>
    <x v="1"/>
  </r>
  <r>
    <s v="0.2-SNAPSHOT"/>
    <s v="0.2-1.2.M02"/>
    <x v="1"/>
    <x v="654"/>
  </r>
  <r>
    <m/>
    <m/>
    <x v="1"/>
    <x v="1"/>
  </r>
  <r>
    <s v="0.2-1.2"/>
    <s v="0.2-1.2.M06"/>
    <x v="1"/>
    <x v="654"/>
  </r>
  <r>
    <m/>
    <m/>
    <x v="1"/>
    <x v="1"/>
  </r>
  <r>
    <s v="0.2-SNAPSHOT"/>
    <s v="0.2-1.2.M06"/>
    <x v="1"/>
    <x v="654"/>
  </r>
  <r>
    <m/>
    <m/>
    <x v="1"/>
    <x v="1"/>
  </r>
  <r>
    <s v="1.3.M02"/>
    <s v="0.2-1.3.M01"/>
    <x v="1"/>
    <x v="654"/>
  </r>
  <r>
    <m/>
    <m/>
    <x v="1"/>
    <x v="1"/>
  </r>
  <r>
    <s v="1.3-SNAPSHOT"/>
    <s v="0.2-1.3.M01"/>
    <x v="1"/>
    <x v="654"/>
  </r>
  <r>
    <m/>
    <m/>
    <x v="1"/>
    <x v="1"/>
  </r>
  <r>
    <s v="0.20.0.RELEASE"/>
    <s v="0.22.0.RELEASE"/>
    <x v="2"/>
    <x v="654"/>
  </r>
  <r>
    <m/>
    <m/>
    <x v="1"/>
    <x v="1"/>
  </r>
  <r>
    <s v="0.23"/>
    <s v="0.23"/>
    <x v="1"/>
    <x v="654"/>
  </r>
  <r>
    <m/>
    <m/>
    <x v="1"/>
    <x v="1"/>
  </r>
  <r>
    <s v="0.22.0.RELEASE"/>
    <s v="0.23.0.RELEASE"/>
    <x v="2"/>
    <x v="654"/>
  </r>
  <r>
    <m/>
    <m/>
    <x v="1"/>
    <x v="1"/>
  </r>
  <r>
    <s v="0.3.6"/>
    <s v="0.4.0"/>
    <x v="2"/>
    <x v="654"/>
  </r>
  <r>
    <m/>
    <m/>
    <x v="1"/>
    <x v="1"/>
  </r>
  <r>
    <s v="0.4.1-SNAPSHOT"/>
    <s v="0.4.1"/>
    <x v="1"/>
    <x v="654"/>
  </r>
  <r>
    <m/>
    <m/>
    <x v="1"/>
    <x v="1"/>
  </r>
  <r>
    <s v="0.4-SNAPSHOT"/>
    <s v="0.4.1"/>
    <x v="1"/>
    <x v="654"/>
  </r>
  <r>
    <m/>
    <m/>
    <x v="1"/>
    <x v="1"/>
  </r>
  <r>
    <s v="0.5"/>
    <s v="0.4.1"/>
    <x v="1"/>
    <x v="654"/>
  </r>
  <r>
    <m/>
    <m/>
    <x v="1"/>
    <x v="1"/>
  </r>
  <r>
    <s v="0.4.11"/>
    <s v="0.4.10"/>
    <x v="1"/>
    <x v="654"/>
  </r>
  <r>
    <m/>
    <m/>
    <x v="1"/>
    <x v="1"/>
  </r>
  <r>
    <s v="0.4.11-SNAPSHOT"/>
    <s v="0.4.10"/>
    <x v="1"/>
    <x v="654"/>
  </r>
  <r>
    <m/>
    <m/>
    <x v="1"/>
    <x v="1"/>
  </r>
  <r>
    <s v="0.4.12"/>
    <s v="0.4.11"/>
    <x v="1"/>
    <x v="654"/>
  </r>
  <r>
    <m/>
    <m/>
    <x v="1"/>
    <x v="1"/>
  </r>
  <r>
    <s v="0.4.12-SNAPSHOT"/>
    <s v="0.4.11"/>
    <x v="1"/>
    <x v="654"/>
  </r>
  <r>
    <m/>
    <m/>
    <x v="1"/>
    <x v="1"/>
  </r>
  <r>
    <s v="0.4.13"/>
    <s v="0.4.12"/>
    <x v="1"/>
    <x v="654"/>
  </r>
  <r>
    <m/>
    <m/>
    <x v="1"/>
    <x v="1"/>
  </r>
  <r>
    <s v="0.4.13-SNAPSHOT"/>
    <s v="0.4.12"/>
    <x v="1"/>
    <x v="654"/>
  </r>
  <r>
    <m/>
    <m/>
    <x v="1"/>
    <x v="1"/>
  </r>
  <r>
    <s v="0.4.14"/>
    <s v="0.4.13"/>
    <x v="1"/>
    <x v="654"/>
  </r>
  <r>
    <m/>
    <m/>
    <x v="1"/>
    <x v="1"/>
  </r>
  <r>
    <s v="0.4.14-SNAPSHOT"/>
    <s v="0.4.13"/>
    <x v="1"/>
    <x v="654"/>
  </r>
  <r>
    <m/>
    <m/>
    <x v="1"/>
    <x v="1"/>
  </r>
  <r>
    <s v="0.4.15"/>
    <s v="0.4.14"/>
    <x v="1"/>
    <x v="654"/>
  </r>
  <r>
    <m/>
    <m/>
    <x v="1"/>
    <x v="1"/>
  </r>
  <r>
    <s v="0.4.15-SNAPSHOT"/>
    <s v="0.4.14"/>
    <x v="1"/>
    <x v="654"/>
  </r>
  <r>
    <m/>
    <m/>
    <x v="1"/>
    <x v="1"/>
  </r>
  <r>
    <s v="0.4.16"/>
    <s v="0.4.15"/>
    <x v="1"/>
    <x v="654"/>
  </r>
  <r>
    <m/>
    <m/>
    <x v="1"/>
    <x v="1"/>
  </r>
  <r>
    <s v="0.4.16-SNAPSHOT"/>
    <s v="0.4.15"/>
    <x v="1"/>
    <x v="654"/>
  </r>
  <r>
    <m/>
    <m/>
    <x v="1"/>
    <x v="1"/>
  </r>
  <r>
    <s v="0.4.17"/>
    <s v="0.4.16"/>
    <x v="1"/>
    <x v="654"/>
  </r>
  <r>
    <m/>
    <m/>
    <x v="1"/>
    <x v="1"/>
  </r>
  <r>
    <s v="0.4.17-SNAPSHOT"/>
    <s v="0.4.16"/>
    <x v="1"/>
    <x v="654"/>
  </r>
  <r>
    <m/>
    <m/>
    <x v="1"/>
    <x v="1"/>
  </r>
  <r>
    <s v="0.4.18"/>
    <s v="0.4.17"/>
    <x v="1"/>
    <x v="654"/>
  </r>
  <r>
    <m/>
    <m/>
    <x v="1"/>
    <x v="1"/>
  </r>
  <r>
    <s v="0.4.18-SNAPSHOT"/>
    <s v="0.4.17"/>
    <x v="1"/>
    <x v="654"/>
  </r>
  <r>
    <m/>
    <m/>
    <x v="1"/>
    <x v="1"/>
  </r>
  <r>
    <s v="0.4.19"/>
    <s v="0.4.18"/>
    <x v="1"/>
    <x v="654"/>
  </r>
  <r>
    <m/>
    <m/>
    <x v="1"/>
    <x v="1"/>
  </r>
  <r>
    <s v="0.4.19-SNAPSHOT"/>
    <s v="0.4.18"/>
    <x v="1"/>
    <x v="654"/>
  </r>
  <r>
    <m/>
    <m/>
    <x v="1"/>
    <x v="1"/>
  </r>
  <r>
    <s v="0.4.20"/>
    <s v="0.4.19"/>
    <x v="1"/>
    <x v="654"/>
  </r>
  <r>
    <m/>
    <m/>
    <x v="1"/>
    <x v="1"/>
  </r>
  <r>
    <s v="0.4.20-SNAPSHOT"/>
    <s v="0.4.19"/>
    <x v="1"/>
    <x v="654"/>
  </r>
  <r>
    <m/>
    <m/>
    <x v="1"/>
    <x v="1"/>
  </r>
  <r>
    <s v="0.4.21-beta-1"/>
    <s v="0.4.20"/>
    <x v="1"/>
    <x v="654"/>
  </r>
  <r>
    <m/>
    <m/>
    <x v="1"/>
    <x v="1"/>
  </r>
  <r>
    <s v="0.4.21-SNAPSHOT"/>
    <s v="0.4.20"/>
    <x v="1"/>
    <x v="654"/>
  </r>
  <r>
    <m/>
    <m/>
    <x v="1"/>
    <x v="1"/>
  </r>
  <r>
    <s v="0.4.22"/>
    <s v="0.4.21"/>
    <x v="1"/>
    <x v="654"/>
  </r>
  <r>
    <m/>
    <m/>
    <x v="1"/>
    <x v="1"/>
  </r>
  <r>
    <s v="0.4.22-SNAPSHOT"/>
    <s v="0.4.21"/>
    <x v="1"/>
    <x v="654"/>
  </r>
  <r>
    <m/>
    <m/>
    <x v="1"/>
    <x v="1"/>
  </r>
  <r>
    <s v="0.4.21"/>
    <s v="0.4.21-beta-1"/>
    <x v="1"/>
    <x v="654"/>
  </r>
  <r>
    <m/>
    <m/>
    <x v="1"/>
    <x v="1"/>
  </r>
  <r>
    <s v="0.4.21-SNAPSHOT"/>
    <s v="0.4.21-beta-1"/>
    <x v="1"/>
    <x v="654"/>
  </r>
  <r>
    <m/>
    <m/>
    <x v="1"/>
    <x v="1"/>
  </r>
  <r>
    <s v="0.4.23"/>
    <s v="0.4.22"/>
    <x v="1"/>
    <x v="654"/>
  </r>
  <r>
    <m/>
    <m/>
    <x v="1"/>
    <x v="1"/>
  </r>
  <r>
    <s v="0.4.23-SNAPSHOT"/>
    <s v="0.4.22"/>
    <x v="1"/>
    <x v="654"/>
  </r>
  <r>
    <m/>
    <m/>
    <x v="1"/>
    <x v="1"/>
  </r>
  <r>
    <s v="0.4.24"/>
    <s v="0.4.23"/>
    <x v="1"/>
    <x v="654"/>
  </r>
  <r>
    <m/>
    <m/>
    <x v="1"/>
    <x v="1"/>
  </r>
  <r>
    <s v="0.4.24-SNAPSHOT"/>
    <s v="0.4.23"/>
    <x v="1"/>
    <x v="654"/>
  </r>
  <r>
    <m/>
    <m/>
    <x v="1"/>
    <x v="1"/>
  </r>
  <r>
    <s v="0.4.25"/>
    <s v="0.4.24"/>
    <x v="1"/>
    <x v="654"/>
  </r>
  <r>
    <m/>
    <m/>
    <x v="1"/>
    <x v="1"/>
  </r>
  <r>
    <s v="0.4.25-SNAPSHOT"/>
    <s v="0.4.24"/>
    <x v="1"/>
    <x v="654"/>
  </r>
  <r>
    <m/>
    <m/>
    <x v="1"/>
    <x v="1"/>
  </r>
  <r>
    <s v="0.4.26"/>
    <s v="0.4.25"/>
    <x v="1"/>
    <x v="654"/>
  </r>
  <r>
    <m/>
    <m/>
    <x v="1"/>
    <x v="1"/>
  </r>
  <r>
    <s v="0.4.26-SNAPSHOT"/>
    <s v="0.4.25"/>
    <x v="1"/>
    <x v="654"/>
  </r>
  <r>
    <m/>
    <m/>
    <x v="1"/>
    <x v="1"/>
  </r>
  <r>
    <s v="0.4.27"/>
    <s v="0.4.26"/>
    <x v="1"/>
    <x v="654"/>
  </r>
  <r>
    <m/>
    <m/>
    <x v="1"/>
    <x v="1"/>
  </r>
  <r>
    <s v="0.4.27-SNAPSHOT"/>
    <s v="0.4.26"/>
    <x v="1"/>
    <x v="654"/>
  </r>
  <r>
    <m/>
    <m/>
    <x v="1"/>
    <x v="1"/>
  </r>
  <r>
    <s v="0.4.4"/>
    <s v="0.4.3"/>
    <x v="1"/>
    <x v="654"/>
  </r>
  <r>
    <m/>
    <m/>
    <x v="1"/>
    <x v="1"/>
  </r>
  <r>
    <s v="0.4.1"/>
    <s v="0.4.4"/>
    <x v="1"/>
    <x v="654"/>
  </r>
  <r>
    <m/>
    <m/>
    <x v="1"/>
    <x v="1"/>
  </r>
  <r>
    <s v="0.4.5"/>
    <s v="0.4.4"/>
    <x v="1"/>
    <x v="654"/>
  </r>
  <r>
    <m/>
    <m/>
    <x v="1"/>
    <x v="1"/>
  </r>
  <r>
    <s v="0.4.5-SNAPSHOT"/>
    <s v="0.4.4"/>
    <x v="1"/>
    <x v="654"/>
  </r>
  <r>
    <m/>
    <m/>
    <x v="1"/>
    <x v="1"/>
  </r>
  <r>
    <s v="0.4.6"/>
    <s v="0.4.5"/>
    <x v="1"/>
    <x v="654"/>
  </r>
  <r>
    <m/>
    <m/>
    <x v="1"/>
    <x v="1"/>
  </r>
  <r>
    <s v="0.4.6-SNAPSHOT"/>
    <s v="0.4.5"/>
    <x v="1"/>
    <x v="654"/>
  </r>
  <r>
    <m/>
    <m/>
    <x v="1"/>
    <x v="1"/>
  </r>
  <r>
    <s v="0.4.7"/>
    <s v="0.4.6"/>
    <x v="1"/>
    <x v="654"/>
  </r>
  <r>
    <m/>
    <m/>
    <x v="1"/>
    <x v="1"/>
  </r>
  <r>
    <s v="0.4.7-SNAPSHOT"/>
    <s v="0.4.6"/>
    <x v="1"/>
    <x v="654"/>
  </r>
  <r>
    <m/>
    <m/>
    <x v="1"/>
    <x v="1"/>
  </r>
  <r>
    <s v="0.4.8"/>
    <s v="0.4.7"/>
    <x v="1"/>
    <x v="654"/>
  </r>
  <r>
    <m/>
    <m/>
    <x v="1"/>
    <x v="1"/>
  </r>
  <r>
    <s v="0.4.8-SNAPSHOT"/>
    <s v="0.4.7"/>
    <x v="1"/>
    <x v="654"/>
  </r>
  <r>
    <m/>
    <m/>
    <x v="1"/>
    <x v="1"/>
  </r>
  <r>
    <s v="0.4.9"/>
    <s v="0.4.8"/>
    <x v="1"/>
    <x v="654"/>
  </r>
  <r>
    <m/>
    <m/>
    <x v="1"/>
    <x v="1"/>
  </r>
  <r>
    <s v="0.4.9-SNAPSHOT"/>
    <s v="0.4.8"/>
    <x v="1"/>
    <x v="654"/>
  </r>
  <r>
    <m/>
    <m/>
    <x v="1"/>
    <x v="1"/>
  </r>
  <r>
    <s v="0.4.10"/>
    <s v="0.4.9"/>
    <x v="1"/>
    <x v="654"/>
  </r>
  <r>
    <m/>
    <m/>
    <x v="1"/>
    <x v="1"/>
  </r>
  <r>
    <s v="0.4.10-SNAPSHOT"/>
    <s v="0.4.9"/>
    <x v="1"/>
    <x v="654"/>
  </r>
  <r>
    <m/>
    <m/>
    <x v="1"/>
    <x v="1"/>
  </r>
  <r>
    <s v="9.4.1207.jre7"/>
    <s v="0.40-alpha3"/>
    <x v="1"/>
    <x v="654"/>
  </r>
  <r>
    <m/>
    <m/>
    <x v="1"/>
    <x v="1"/>
  </r>
  <r>
    <s v=".0.4-rc3.4-SNAPSHOT"/>
    <s v="0.4-rc3.3"/>
    <x v="1"/>
    <x v="654"/>
  </r>
  <r>
    <m/>
    <m/>
    <x v="1"/>
    <x v="1"/>
  </r>
  <r>
    <s v="1.0"/>
    <s v="0.4-rc3.3"/>
    <x v="1"/>
    <x v="654"/>
  </r>
  <r>
    <m/>
    <m/>
    <x v="1"/>
    <x v="1"/>
  </r>
  <r>
    <s v="0.5.1"/>
    <s v="0.5"/>
    <x v="1"/>
    <x v="654"/>
  </r>
  <r>
    <m/>
    <m/>
    <x v="1"/>
    <x v="1"/>
  </r>
  <r>
    <s v="0.4.1"/>
    <s v="0.5.0"/>
    <x v="2"/>
    <x v="654"/>
  </r>
  <r>
    <m/>
    <m/>
    <x v="1"/>
    <x v="1"/>
  </r>
  <r>
    <s v="0.5.1_BaseResource"/>
    <s v="0.5.1"/>
    <x v="1"/>
    <x v="654"/>
  </r>
  <r>
    <m/>
    <m/>
    <x v="1"/>
    <x v="1"/>
  </r>
  <r>
    <s v="0.5-SNAPSHOT"/>
    <s v="0.5.1-hadoop2"/>
    <x v="1"/>
    <x v="654"/>
  </r>
  <r>
    <m/>
    <m/>
    <x v="1"/>
    <x v="1"/>
  </r>
  <r>
    <s v="0.5.4"/>
    <s v="0.5.2"/>
    <x v="1"/>
    <x v="654"/>
  </r>
  <r>
    <m/>
    <m/>
    <x v="1"/>
    <x v="1"/>
  </r>
  <r>
    <s v="0.5.5"/>
    <s v="0.5.4"/>
    <x v="1"/>
    <x v="654"/>
  </r>
  <r>
    <m/>
    <m/>
    <x v="1"/>
    <x v="1"/>
  </r>
  <r>
    <s v="0.6-SNAPSHOT"/>
    <s v="0.5.4"/>
    <x v="1"/>
    <x v="654"/>
  </r>
  <r>
    <m/>
    <m/>
    <x v="1"/>
    <x v="1"/>
  </r>
  <r>
    <s v="0.5.6"/>
    <s v="0.5.5"/>
    <x v="1"/>
    <x v="654"/>
  </r>
  <r>
    <m/>
    <m/>
    <x v="1"/>
    <x v="1"/>
  </r>
  <r>
    <s v="0.6-SNAPSHOT"/>
    <s v="0.5.5"/>
    <x v="1"/>
    <x v="654"/>
  </r>
  <r>
    <m/>
    <m/>
    <x v="1"/>
    <x v="1"/>
  </r>
  <r>
    <s v="0.5.7"/>
    <s v="0.5.6"/>
    <x v="1"/>
    <x v="654"/>
  </r>
  <r>
    <m/>
    <m/>
    <x v="1"/>
    <x v="1"/>
  </r>
  <r>
    <s v="0.6-SNAPSHOT"/>
    <s v="0.5.6"/>
    <x v="1"/>
    <x v="654"/>
  </r>
  <r>
    <m/>
    <m/>
    <x v="1"/>
    <x v="1"/>
  </r>
  <r>
    <s v="0.5.8"/>
    <s v="0.5.7"/>
    <x v="1"/>
    <x v="654"/>
  </r>
  <r>
    <m/>
    <m/>
    <x v="1"/>
    <x v="1"/>
  </r>
  <r>
    <s v="0.6-SNAPSHOT"/>
    <s v="0.5.7"/>
    <x v="1"/>
    <x v="654"/>
  </r>
  <r>
    <m/>
    <m/>
    <x v="1"/>
    <x v="1"/>
  </r>
  <r>
    <s v="0.5-SNAPSHOT"/>
    <s v="0.5-1.2.M06"/>
    <x v="1"/>
    <x v="654"/>
  </r>
  <r>
    <m/>
    <m/>
    <x v="1"/>
    <x v="1"/>
  </r>
  <r>
    <s v="0.5-SNAPSHOT"/>
    <s v="0.5-1.3.M01"/>
    <x v="1"/>
    <x v="654"/>
  </r>
  <r>
    <m/>
    <m/>
    <x v="1"/>
    <x v="1"/>
  </r>
  <r>
    <s v="0.7.0-SNAPSHOT"/>
    <s v="0.6.3"/>
    <x v="0"/>
    <x v="654"/>
  </r>
  <r>
    <m/>
    <m/>
    <x v="1"/>
    <x v="1"/>
  </r>
  <r>
    <s v="1.3.M02"/>
    <s v="0.6-1.3.M01"/>
    <x v="1"/>
    <x v="654"/>
  </r>
  <r>
    <m/>
    <m/>
    <x v="1"/>
    <x v="1"/>
  </r>
  <r>
    <s v="0.7"/>
    <s v="0.7.1"/>
    <x v="1"/>
    <x v="654"/>
  </r>
  <r>
    <m/>
    <m/>
    <x v="1"/>
    <x v="1"/>
  </r>
  <r>
    <s v="0.7.2"/>
    <s v="0.7.4"/>
    <x v="1"/>
    <x v="654"/>
  </r>
  <r>
    <m/>
    <m/>
    <x v="1"/>
    <x v="1"/>
  </r>
  <r>
    <s v="0.8-1.3.M01"/>
    <s v="0.7-1.2"/>
    <x v="0"/>
    <x v="654"/>
  </r>
  <r>
    <m/>
    <m/>
    <x v="1"/>
    <x v="1"/>
  </r>
  <r>
    <s v="0.8-SNAPSHOT"/>
    <s v="0.7-1.2"/>
    <x v="1"/>
    <x v="654"/>
  </r>
  <r>
    <m/>
    <m/>
    <x v="1"/>
    <x v="1"/>
  </r>
  <r>
    <s v="0.7-1.2.M02"/>
    <s v="0.7-1.2.M01"/>
    <x v="1"/>
    <x v="654"/>
  </r>
  <r>
    <m/>
    <m/>
    <x v="1"/>
    <x v="1"/>
  </r>
  <r>
    <s v="0.7-SNAPSHOT"/>
    <s v="0.7-1.2.M01"/>
    <x v="1"/>
    <x v="654"/>
  </r>
  <r>
    <m/>
    <m/>
    <x v="1"/>
    <x v="1"/>
  </r>
  <r>
    <s v="0.7-1.2.M04"/>
    <s v="0.7-1.2.M03"/>
    <x v="1"/>
    <x v="654"/>
  </r>
  <r>
    <m/>
    <m/>
    <x v="1"/>
    <x v="1"/>
  </r>
  <r>
    <s v="0.7-SNAPSHOT"/>
    <s v="0.7-1.2.M03"/>
    <x v="1"/>
    <x v="654"/>
  </r>
  <r>
    <m/>
    <m/>
    <x v="1"/>
    <x v="1"/>
  </r>
  <r>
    <s v="0.7-1.2"/>
    <s v="0.7-1.2.M06"/>
    <x v="1"/>
    <x v="654"/>
  </r>
  <r>
    <m/>
    <m/>
    <x v="1"/>
    <x v="1"/>
  </r>
  <r>
    <s v="1.4.M04"/>
    <s v="0.8"/>
    <x v="1"/>
    <x v="654"/>
  </r>
  <r>
    <m/>
    <m/>
    <x v="1"/>
    <x v="1"/>
  </r>
  <r>
    <s v="1.4-SNAPSHOT"/>
    <s v="0.8"/>
    <x v="1"/>
    <x v="654"/>
  </r>
  <r>
    <m/>
    <m/>
    <x v="1"/>
    <x v="1"/>
  </r>
  <r>
    <s v="0.8.0-beta1"/>
    <s v="0.8.1.1"/>
    <x v="1"/>
    <x v="654"/>
  </r>
  <r>
    <m/>
    <m/>
    <x v="1"/>
    <x v="1"/>
  </r>
  <r>
    <s v="0.8-1.2.M03"/>
    <s v="0.8-1.2.M02"/>
    <x v="1"/>
    <x v="654"/>
  </r>
  <r>
    <m/>
    <m/>
    <x v="1"/>
    <x v="1"/>
  </r>
  <r>
    <s v="0.8-SNAPSHOT"/>
    <s v="0.8-1.2.M02"/>
    <x v="1"/>
    <x v="654"/>
  </r>
  <r>
    <m/>
    <m/>
    <x v="1"/>
    <x v="1"/>
  </r>
  <r>
    <s v="0.8-1.2.M05"/>
    <s v="0.8-1.2.M04"/>
    <x v="1"/>
    <x v="654"/>
  </r>
  <r>
    <m/>
    <m/>
    <x v="1"/>
    <x v="1"/>
  </r>
  <r>
    <s v="0.8-SNAPSHOT"/>
    <s v="0.8-1.2.M04"/>
    <x v="1"/>
    <x v="654"/>
  </r>
  <r>
    <m/>
    <m/>
    <x v="1"/>
    <x v="1"/>
  </r>
  <r>
    <s v="1.3.M02"/>
    <s v="0.8-1.3.M01"/>
    <x v="1"/>
    <x v="654"/>
  </r>
  <r>
    <m/>
    <m/>
    <x v="1"/>
    <x v="1"/>
  </r>
  <r>
    <s v="1.3-SNAPSHOT"/>
    <s v="0.8-1.3.M01"/>
    <x v="1"/>
    <x v="654"/>
  </r>
  <r>
    <m/>
    <m/>
    <x v="1"/>
    <x v="1"/>
  </r>
  <r>
    <s v="0.8.2.1"/>
    <s v="0.9.0.0"/>
    <x v="2"/>
    <x v="654"/>
  </r>
  <r>
    <m/>
    <m/>
    <x v="1"/>
    <x v="1"/>
  </r>
  <r>
    <s v="0.9.0.M3"/>
    <s v="0.9.0.v20140226"/>
    <x v="1"/>
    <x v="654"/>
  </r>
  <r>
    <m/>
    <m/>
    <x v="1"/>
    <x v="1"/>
  </r>
  <r>
    <s v="0.8.1"/>
    <s v="0.9.1"/>
    <x v="2"/>
    <x v="654"/>
  </r>
  <r>
    <m/>
    <m/>
    <x v="1"/>
    <x v="1"/>
  </r>
  <r>
    <s v="0.9.2-incubating-SNAPSHOT"/>
    <s v="0.9.2-incubating"/>
    <x v="1"/>
    <x v="654"/>
  </r>
  <r>
    <m/>
    <m/>
    <x v="1"/>
    <x v="1"/>
  </r>
  <r>
    <s v="0.9.5"/>
    <s v="0.9.4"/>
    <x v="1"/>
    <x v="654"/>
  </r>
  <r>
    <m/>
    <m/>
    <x v="1"/>
    <x v="1"/>
  </r>
  <r>
    <s v="0.9.5-SNAPSHOT"/>
    <s v="0.9.4"/>
    <x v="1"/>
    <x v="654"/>
  </r>
  <r>
    <m/>
    <m/>
    <x v="1"/>
    <x v="1"/>
  </r>
  <r>
    <s v="0.90.9"/>
    <s v="0.90.10"/>
    <x v="1"/>
    <x v="654"/>
  </r>
  <r>
    <m/>
    <m/>
    <x v="1"/>
    <x v="1"/>
  </r>
  <r>
    <s v="0.90.6"/>
    <s v="0.90.7"/>
    <x v="1"/>
    <x v="654"/>
  </r>
  <r>
    <m/>
    <m/>
    <x v="1"/>
    <x v="1"/>
  </r>
  <r>
    <s v="0.90.9"/>
    <s v="0.90.9"/>
    <x v="1"/>
    <x v="654"/>
  </r>
  <r>
    <m/>
    <m/>
    <x v="1"/>
    <x v="1"/>
  </r>
  <r>
    <s v="0.94.21"/>
    <s v="0.94.25"/>
    <x v="1"/>
    <x v="654"/>
  </r>
  <r>
    <m/>
    <m/>
    <x v="1"/>
    <x v="1"/>
  </r>
  <r>
    <s v="0.94.25"/>
    <s v="0.94.25"/>
    <x v="1"/>
    <x v="654"/>
  </r>
  <r>
    <m/>
    <m/>
    <x v="1"/>
    <x v="1"/>
  </r>
  <r>
    <s v="0.96.1.1-hadoop2"/>
    <s v="0.98.8-hadoop2"/>
    <x v="2"/>
    <x v="654"/>
  </r>
  <r>
    <m/>
    <m/>
    <x v="1"/>
    <x v="1"/>
  </r>
  <r>
    <s v="0.999.8"/>
    <s v="0.999.15"/>
    <x v="1"/>
    <x v="654"/>
  </r>
  <r>
    <m/>
    <m/>
    <x v="1"/>
    <x v="1"/>
  </r>
  <r>
    <s v="0.4-rc3.6"/>
    <s v="1.0"/>
    <x v="1"/>
    <x v="654"/>
  </r>
  <r>
    <m/>
    <m/>
    <x v="1"/>
    <x v="1"/>
  </r>
  <r>
    <s v="0.8.3"/>
    <s v="1.0"/>
    <x v="1"/>
    <x v="654"/>
  </r>
  <r>
    <m/>
    <m/>
    <x v="1"/>
    <x v="1"/>
  </r>
  <r>
    <s v="1.0.0.Final"/>
    <s v="1.0.0.beta1"/>
    <x v="1"/>
    <x v="654"/>
  </r>
  <r>
    <m/>
    <m/>
    <x v="1"/>
    <x v="1"/>
  </r>
  <r>
    <s v="1.0.0-SNAPSHOT"/>
    <s v="1.0.0.beta1"/>
    <x v="1"/>
    <x v="654"/>
  </r>
  <r>
    <m/>
    <m/>
    <x v="1"/>
    <x v="1"/>
  </r>
  <r>
    <s v="1.0.0.beta4"/>
    <s v="1.0.0.Final"/>
    <x v="1"/>
    <x v="654"/>
  </r>
  <r>
    <m/>
    <m/>
    <x v="1"/>
    <x v="1"/>
  </r>
  <r>
    <s v="0.9.0.M3"/>
    <s v="1.0.0.v20140518"/>
    <x v="1"/>
    <x v="654"/>
  </r>
  <r>
    <m/>
    <m/>
    <x v="1"/>
    <x v="1"/>
  </r>
  <r>
    <s v="1.0.0.v20140518"/>
    <s v="1.0.0.v20140518"/>
    <x v="1"/>
    <x v="654"/>
  </r>
  <r>
    <m/>
    <m/>
    <x v="1"/>
    <x v="1"/>
  </r>
  <r>
    <s v="1.2.0-SNAPSHOT"/>
    <s v="1.0.0-beta.1"/>
    <x v="0"/>
    <x v="654"/>
  </r>
  <r>
    <m/>
    <m/>
    <x v="1"/>
    <x v="1"/>
  </r>
  <r>
    <s v="1.0.0-SNAPSHOT"/>
    <s v="1.0.0-beta-01"/>
    <x v="1"/>
    <x v="654"/>
  </r>
  <r>
    <m/>
    <m/>
    <x v="1"/>
    <x v="1"/>
  </r>
  <r>
    <s v="1.0.0-SNAPSHOT"/>
    <s v="1.0.0-beta-03"/>
    <x v="1"/>
    <x v="654"/>
  </r>
  <r>
    <m/>
    <m/>
    <x v="1"/>
    <x v="1"/>
  </r>
  <r>
    <s v="1.2016-07-23"/>
    <s v="1.0.0-M02"/>
    <x v="1"/>
    <x v="654"/>
  </r>
  <r>
    <m/>
    <m/>
    <x v="1"/>
    <x v="1"/>
  </r>
  <r>
    <s v="1.0.0-M30"/>
    <s v="1.0.0-M32"/>
    <x v="1"/>
    <x v="654"/>
  </r>
  <r>
    <m/>
    <m/>
    <x v="1"/>
    <x v="1"/>
  </r>
  <r>
    <s v="1.0.10"/>
    <s v="1.0.11"/>
    <x v="1"/>
    <x v="654"/>
  </r>
  <r>
    <m/>
    <m/>
    <x v="1"/>
    <x v="1"/>
  </r>
  <r>
    <s v="1.0.9"/>
    <s v="1.0.11"/>
    <x v="1"/>
    <x v="654"/>
  </r>
  <r>
    <m/>
    <m/>
    <x v="1"/>
    <x v="1"/>
  </r>
  <r>
    <s v="1.0.13"/>
    <s v="1.0.14"/>
    <x v="1"/>
    <x v="654"/>
  </r>
  <r>
    <m/>
    <m/>
    <x v="1"/>
    <x v="1"/>
  </r>
  <r>
    <s v="1.0.15"/>
    <s v="1.0.17"/>
    <x v="1"/>
    <x v="654"/>
  </r>
  <r>
    <m/>
    <m/>
    <x v="1"/>
    <x v="1"/>
  </r>
  <r>
    <s v="1.0.18-SNAPSHOT"/>
    <s v="1.0.17"/>
    <x v="1"/>
    <x v="654"/>
  </r>
  <r>
    <m/>
    <m/>
    <x v="1"/>
    <x v="1"/>
  </r>
  <r>
    <s v="2.0.0"/>
    <s v="1.0.17"/>
    <x v="1"/>
    <x v="654"/>
  </r>
  <r>
    <m/>
    <m/>
    <x v="1"/>
    <x v="1"/>
  </r>
  <r>
    <s v="1.0.19-SNAPSHOT"/>
    <s v="1.0.19"/>
    <x v="1"/>
    <x v="654"/>
  </r>
  <r>
    <m/>
    <m/>
    <x v="1"/>
    <x v="1"/>
  </r>
  <r>
    <s v="1.1.0-beta.1"/>
    <s v="1.0.2"/>
    <x v="0"/>
    <x v="654"/>
  </r>
  <r>
    <m/>
    <m/>
    <x v="1"/>
    <x v="1"/>
  </r>
  <r>
    <s v="1.0.22-SNAPSHOT"/>
    <s v="1.0.22"/>
    <x v="1"/>
    <x v="654"/>
  </r>
  <r>
    <m/>
    <m/>
    <x v="1"/>
    <x v="1"/>
  </r>
  <r>
    <s v="1.0.6-SNAPSHOT"/>
    <s v="1.0.3"/>
    <x v="1"/>
    <x v="654"/>
  </r>
  <r>
    <m/>
    <m/>
    <x v="1"/>
    <x v="1"/>
  </r>
  <r>
    <s v="1.0.3.CR1-SNAPSHOT"/>
    <s v="1.0.3.CR1"/>
    <x v="1"/>
    <x v="654"/>
  </r>
  <r>
    <m/>
    <m/>
    <x v="1"/>
    <x v="1"/>
  </r>
  <r>
    <s v="1.0.4.Beta1"/>
    <s v="1.0.4.Final"/>
    <x v="1"/>
    <x v="654"/>
  </r>
  <r>
    <m/>
    <m/>
    <x v="1"/>
    <x v="1"/>
  </r>
  <r>
    <s v="1.0.4.Final"/>
    <s v="1.0.5.CR1"/>
    <x v="2"/>
    <x v="654"/>
  </r>
  <r>
    <m/>
    <m/>
    <x v="1"/>
    <x v="1"/>
  </r>
  <r>
    <s v="1.0.7"/>
    <s v="1.0.9"/>
    <x v="1"/>
    <x v="654"/>
  </r>
  <r>
    <m/>
    <m/>
    <x v="1"/>
    <x v="1"/>
  </r>
  <r>
    <n v="1"/>
    <s v="1.0-rev-1"/>
    <x v="1"/>
    <x v="654"/>
  </r>
  <r>
    <m/>
    <m/>
    <x v="1"/>
    <x v="1"/>
  </r>
  <r>
    <s v="1.0.5-SNAPSHOT"/>
    <s v="1.1.0"/>
    <x v="2"/>
    <x v="654"/>
  </r>
  <r>
    <m/>
    <m/>
    <x v="1"/>
    <x v="1"/>
  </r>
  <r>
    <s v="1.0.1.Final"/>
    <s v="1.1.0.Alpha1"/>
    <x v="2"/>
    <x v="654"/>
  </r>
  <r>
    <m/>
    <m/>
    <x v="1"/>
    <x v="1"/>
  </r>
  <r>
    <s v="1.1.0.Alpha3"/>
    <s v="1.1.0.Beta1"/>
    <x v="1"/>
    <x v="654"/>
  </r>
  <r>
    <m/>
    <m/>
    <x v="1"/>
    <x v="1"/>
  </r>
  <r>
    <s v="1.1.0.beta3"/>
    <s v="1.1.0.CR1"/>
    <x v="1"/>
    <x v="654"/>
  </r>
  <r>
    <m/>
    <m/>
    <x v="1"/>
    <x v="1"/>
  </r>
  <r>
    <s v="${validation.api.version}"/>
    <s v="1.1.0.Final"/>
    <x v="1"/>
    <x v="654"/>
  </r>
  <r>
    <m/>
    <m/>
    <x v="1"/>
    <x v="1"/>
  </r>
  <r>
    <s v="2.0.1.final"/>
    <s v="1.1.0.Final"/>
    <x v="1"/>
    <x v="654"/>
  </r>
  <r>
    <m/>
    <m/>
    <x v="1"/>
    <x v="1"/>
  </r>
  <r>
    <s v="1.1.0-beta.4-SNAPSHOT"/>
    <s v="1.1.0-beta.3"/>
    <x v="1"/>
    <x v="654"/>
  </r>
  <r>
    <m/>
    <m/>
    <x v="1"/>
    <x v="1"/>
  </r>
  <r>
    <s v="1.1.0-rc.1"/>
    <s v="1.1.0-beta.3"/>
    <x v="0"/>
    <x v="654"/>
  </r>
  <r>
    <m/>
    <m/>
    <x v="1"/>
    <x v="1"/>
  </r>
  <r>
    <s v="1.1.0-rc.3"/>
    <s v="1.1.0-rc.2"/>
    <x v="1"/>
    <x v="654"/>
  </r>
  <r>
    <m/>
    <m/>
    <x v="1"/>
    <x v="1"/>
  </r>
  <r>
    <s v="1.1.0-rc.3-SNAPSHOT"/>
    <s v="1.1.0-rc.2"/>
    <x v="1"/>
    <x v="654"/>
  </r>
  <r>
    <m/>
    <m/>
    <x v="1"/>
    <x v="1"/>
  </r>
  <r>
    <s v="1.1.0-rc.4-SNAPSHOT"/>
    <s v="1.1.0-rc.3"/>
    <x v="1"/>
    <x v="654"/>
  </r>
  <r>
    <m/>
    <m/>
    <x v="1"/>
    <x v="1"/>
  </r>
  <r>
    <s v="1.1-SNAPSHOT"/>
    <s v="1.1.1"/>
    <x v="1"/>
    <x v="654"/>
  </r>
  <r>
    <m/>
    <m/>
    <x v="1"/>
    <x v="1"/>
  </r>
  <r>
    <s v="1.1-SNAPSHOT"/>
    <s v="1.1.1-hadoop1"/>
    <x v="1"/>
    <x v="654"/>
  </r>
  <r>
    <m/>
    <m/>
    <x v="1"/>
    <x v="1"/>
  </r>
  <r>
    <s v="1.0.6"/>
    <s v="1.1.2"/>
    <x v="2"/>
    <x v="654"/>
  </r>
  <r>
    <m/>
    <m/>
    <x v="1"/>
    <x v="1"/>
  </r>
  <r>
    <s v="1.1.1-SNAPSHOT"/>
    <s v="1.1.2"/>
    <x v="1"/>
    <x v="654"/>
  </r>
  <r>
    <m/>
    <m/>
    <x v="1"/>
    <x v="1"/>
  </r>
  <r>
    <s v="1.1.2.Beta1"/>
    <s v="1.1.2.Final"/>
    <x v="1"/>
    <x v="654"/>
  </r>
  <r>
    <m/>
    <m/>
    <x v="1"/>
    <x v="1"/>
  </r>
  <r>
    <s v="1.0.2.RELEASE"/>
    <s v="1.1.2.RELEASE"/>
    <x v="2"/>
    <x v="654"/>
  </r>
  <r>
    <m/>
    <m/>
    <x v="1"/>
    <x v="1"/>
  </r>
  <r>
    <s v="2.0.0.BUILD-SNAPSHOT"/>
    <s v="1.1.2.RELEASE"/>
    <x v="1"/>
    <x v="654"/>
  </r>
  <r>
    <m/>
    <m/>
    <x v="1"/>
    <x v="1"/>
  </r>
  <r>
    <s v="${logback.version}"/>
    <s v="1.1.3"/>
    <x v="1"/>
    <x v="654"/>
  </r>
  <r>
    <m/>
    <m/>
    <x v="1"/>
    <x v="1"/>
  </r>
  <r>
    <s v="2.3.1"/>
    <s v="1.1.3"/>
    <x v="1"/>
    <x v="654"/>
  </r>
  <r>
    <m/>
    <m/>
    <x v="1"/>
    <x v="1"/>
  </r>
  <r>
    <s v="1.2.0.RC1"/>
    <s v="1.1.3.RELEASE"/>
    <x v="0"/>
    <x v="654"/>
  </r>
  <r>
    <m/>
    <m/>
    <x v="1"/>
    <x v="1"/>
  </r>
  <r>
    <s v="2.0.3.RELEASE"/>
    <s v="1.1.3.RELEASE"/>
    <x v="1"/>
    <x v="654"/>
  </r>
  <r>
    <m/>
    <m/>
    <x v="1"/>
    <x v="1"/>
  </r>
  <r>
    <s v="1.1.4-SNAPSHOT"/>
    <s v="1.1.4"/>
    <x v="1"/>
    <x v="654"/>
  </r>
  <r>
    <m/>
    <m/>
    <x v="1"/>
    <x v="1"/>
  </r>
  <r>
    <s v="1.1.6"/>
    <s v="1.1.5"/>
    <x v="1"/>
    <x v="654"/>
  </r>
  <r>
    <m/>
    <m/>
    <x v="1"/>
    <x v="1"/>
  </r>
  <r>
    <s v="1.1.4.Final"/>
    <s v="1.1.6.Final"/>
    <x v="2"/>
    <x v="654"/>
  </r>
  <r>
    <m/>
    <m/>
    <x v="1"/>
    <x v="1"/>
  </r>
  <r>
    <s v="1.1.8.Final"/>
    <s v="1.1.9.Final"/>
    <x v="2"/>
    <x v="654"/>
  </r>
  <r>
    <m/>
    <m/>
    <x v="1"/>
    <x v="1"/>
  </r>
  <r>
    <s v="${com.tngtech.java}"/>
    <s v="1.11.0"/>
    <x v="1"/>
    <x v="654"/>
  </r>
  <r>
    <m/>
    <m/>
    <x v="1"/>
    <x v="1"/>
  </r>
  <r>
    <s v="1.12"/>
    <s v="1.11.1"/>
    <x v="1"/>
    <x v="654"/>
  </r>
  <r>
    <m/>
    <m/>
    <x v="1"/>
    <x v="1"/>
  </r>
  <r>
    <s v="1.12.0-beta"/>
    <s v="1.12.0-beta"/>
    <x v="1"/>
    <x v="654"/>
  </r>
  <r>
    <m/>
    <m/>
    <x v="1"/>
    <x v="1"/>
  </r>
  <r>
    <s v="1.12.0-beta-SNAPSHOT"/>
    <s v="1.12.0-beta"/>
    <x v="1"/>
    <x v="654"/>
  </r>
  <r>
    <m/>
    <m/>
    <x v="1"/>
    <x v="1"/>
  </r>
  <r>
    <s v="1.12.4"/>
    <s v="1.12.6"/>
    <x v="1"/>
    <x v="654"/>
  </r>
  <r>
    <m/>
    <m/>
    <x v="1"/>
    <x v="1"/>
  </r>
  <r>
    <s v="1.12.5"/>
    <s v="1.12.6"/>
    <x v="1"/>
    <x v="654"/>
  </r>
  <r>
    <m/>
    <m/>
    <x v="1"/>
    <x v="1"/>
  </r>
  <r>
    <s v="1.12.4"/>
    <s v="1.13.0"/>
    <x v="2"/>
    <x v="654"/>
  </r>
  <r>
    <m/>
    <m/>
    <x v="1"/>
    <x v="1"/>
  </r>
  <r>
    <s v="${jersey1.version}"/>
    <s v="1.14"/>
    <x v="1"/>
    <x v="654"/>
  </r>
  <r>
    <m/>
    <m/>
    <x v="1"/>
    <x v="1"/>
  </r>
  <r>
    <s v="1.12"/>
    <s v="1.16"/>
    <x v="1"/>
    <x v="654"/>
  </r>
  <r>
    <m/>
    <m/>
    <x v="1"/>
    <x v="1"/>
  </r>
  <r>
    <s v="1.17"/>
    <s v="1.19"/>
    <x v="1"/>
    <x v="654"/>
  </r>
  <r>
    <m/>
    <m/>
    <x v="1"/>
    <x v="1"/>
  </r>
  <r>
    <s v="1.1.6.Final"/>
    <s v="1.2.0.Beta2"/>
    <x v="2"/>
    <x v="654"/>
  </r>
  <r>
    <m/>
    <m/>
    <x v="1"/>
    <x v="1"/>
  </r>
  <r>
    <s v="1.1.0.Final"/>
    <s v="1.2.0.Beta6"/>
    <x v="2"/>
    <x v="654"/>
  </r>
  <r>
    <m/>
    <m/>
    <x v="1"/>
    <x v="1"/>
  </r>
  <r>
    <s v="1.0.5.RELEASE"/>
    <s v="1.2.0.RELEASE"/>
    <x v="2"/>
    <x v="654"/>
  </r>
  <r>
    <m/>
    <m/>
    <x v="1"/>
    <x v="1"/>
  </r>
  <r>
    <s v="1.1.10.BUILD-SNAPSHOT"/>
    <s v="1.2.0.RELEASE"/>
    <x v="2"/>
    <x v="654"/>
  </r>
  <r>
    <m/>
    <m/>
    <x v="1"/>
    <x v="1"/>
  </r>
  <r>
    <s v="1.0.4"/>
    <s v="1.2.1"/>
    <x v="2"/>
    <x v="654"/>
  </r>
  <r>
    <m/>
    <m/>
    <x v="1"/>
    <x v="1"/>
  </r>
  <r>
    <s v="1.2.15"/>
    <s v="1.2.16"/>
    <x v="1"/>
    <x v="654"/>
  </r>
  <r>
    <m/>
    <m/>
    <x v="1"/>
    <x v="1"/>
  </r>
  <r>
    <s v="1.2.15"/>
    <s v="1.2.17"/>
    <x v="1"/>
    <x v="654"/>
  </r>
  <r>
    <m/>
    <m/>
    <x v="1"/>
    <x v="1"/>
  </r>
  <r>
    <s v="1.1.1"/>
    <s v="1.2.2"/>
    <x v="2"/>
    <x v="654"/>
  </r>
  <r>
    <m/>
    <m/>
    <x v="1"/>
    <x v="1"/>
  </r>
  <r>
    <s v="1.2.6-alpha"/>
    <s v="1.2.6-beta"/>
    <x v="1"/>
    <x v="654"/>
  </r>
  <r>
    <m/>
    <m/>
    <x v="1"/>
    <x v="1"/>
  </r>
  <r>
    <s v="1.2.7-alpha"/>
    <s v="1.2.7-alpha"/>
    <x v="1"/>
    <x v="654"/>
  </r>
  <r>
    <m/>
    <m/>
    <x v="1"/>
    <x v="1"/>
  </r>
  <r>
    <s v="1.2.7-beta"/>
    <s v="1.2.7-beta"/>
    <x v="1"/>
    <x v="654"/>
  </r>
  <r>
    <m/>
    <m/>
    <x v="1"/>
    <x v="1"/>
  </r>
  <r>
    <s v="1.2.8-alpha"/>
    <s v="1.2.8-alpha"/>
    <x v="1"/>
    <x v="654"/>
  </r>
  <r>
    <m/>
    <m/>
    <x v="1"/>
    <x v="1"/>
  </r>
  <r>
    <s v="${neo4j-release.version}"/>
    <s v="1.2.M02"/>
    <x v="1"/>
    <x v="654"/>
  </r>
  <r>
    <m/>
    <m/>
    <x v="1"/>
    <x v="1"/>
  </r>
  <r>
    <s v="1.2-1.2.M04"/>
    <s v="1.2-1.2.M04"/>
    <x v="1"/>
    <x v="654"/>
  </r>
  <r>
    <m/>
    <m/>
    <x v="1"/>
    <x v="1"/>
  </r>
  <r>
    <s v="1.3.RC2"/>
    <s v="1.3"/>
    <x v="1"/>
    <x v="654"/>
  </r>
  <r>
    <m/>
    <m/>
    <x v="1"/>
    <x v="1"/>
  </r>
  <r>
    <s v="1.4"/>
    <s v="1.3"/>
    <x v="1"/>
    <x v="654"/>
  </r>
  <r>
    <m/>
    <m/>
    <x v="1"/>
    <x v="1"/>
  </r>
  <r>
    <s v="1.2.1.Final"/>
    <s v="1.3.0.Beta1"/>
    <x v="2"/>
    <x v="654"/>
  </r>
  <r>
    <m/>
    <m/>
    <x v="1"/>
    <x v="1"/>
  </r>
  <r>
    <s v="1.2.0.Final"/>
    <s v="1.3.0.Beta2"/>
    <x v="2"/>
    <x v="654"/>
  </r>
  <r>
    <m/>
    <m/>
    <x v="1"/>
    <x v="1"/>
  </r>
  <r>
    <s v="1.3.0-beta8"/>
    <s v="1.3.0-beta11"/>
    <x v="1"/>
    <x v="654"/>
  </r>
  <r>
    <m/>
    <m/>
    <x v="1"/>
    <x v="1"/>
  </r>
  <r>
    <s v="1.3.10"/>
    <s v="1.3.11"/>
    <x v="1"/>
    <x v="654"/>
  </r>
  <r>
    <m/>
    <m/>
    <x v="1"/>
    <x v="1"/>
  </r>
  <r>
    <s v="1.3.168"/>
    <s v="1.3.169"/>
    <x v="1"/>
    <x v="654"/>
  </r>
  <r>
    <m/>
    <m/>
    <x v="1"/>
    <x v="1"/>
  </r>
  <r>
    <s v="1.2.137"/>
    <s v="1.3.170"/>
    <x v="2"/>
    <x v="654"/>
  </r>
  <r>
    <m/>
    <m/>
    <x v="1"/>
    <x v="1"/>
  </r>
  <r>
    <s v="1.3.175"/>
    <s v="1.3.175"/>
    <x v="1"/>
    <x v="654"/>
  </r>
  <r>
    <m/>
    <m/>
    <x v="1"/>
    <x v="1"/>
  </r>
  <r>
    <s v="1.1.4.RELEASE"/>
    <s v="1.3.2.RELEASE"/>
    <x v="2"/>
    <x v="654"/>
  </r>
  <r>
    <m/>
    <m/>
    <x v="1"/>
    <x v="1"/>
  </r>
  <r>
    <s v="1.2.2.RELEASE"/>
    <s v="1.3.2.RELEASE"/>
    <x v="2"/>
    <x v="654"/>
  </r>
  <r>
    <m/>
    <m/>
    <x v="1"/>
    <x v="1"/>
  </r>
  <r>
    <s v="1.0.1"/>
    <s v="1.3.3"/>
    <x v="2"/>
    <x v="654"/>
  </r>
  <r>
    <m/>
    <m/>
    <x v="1"/>
    <x v="1"/>
  </r>
  <r>
    <s v="1.4.0-SNAPSHOT"/>
    <s v="1.3.3"/>
    <x v="0"/>
    <x v="654"/>
  </r>
  <r>
    <m/>
    <m/>
    <x v="1"/>
    <x v="1"/>
  </r>
  <r>
    <s v="4.1.0-SNAPSHOT"/>
    <s v="1.3.8"/>
    <x v="1"/>
    <x v="654"/>
  </r>
  <r>
    <m/>
    <m/>
    <x v="1"/>
    <x v="1"/>
  </r>
  <r>
    <s v="${neo4j-release.version}"/>
    <s v="1.3.M02"/>
    <x v="1"/>
    <x v="654"/>
  </r>
  <r>
    <m/>
    <m/>
    <x v="1"/>
    <x v="1"/>
  </r>
  <r>
    <s v="${neo4j-release.version}"/>
    <s v="1.3.M03"/>
    <x v="1"/>
    <x v="654"/>
  </r>
  <r>
    <m/>
    <m/>
    <x v="1"/>
    <x v="1"/>
  </r>
  <r>
    <s v="1.4.0-beta"/>
    <s v="1.4.0-beta"/>
    <x v="1"/>
    <x v="654"/>
  </r>
  <r>
    <m/>
    <m/>
    <x v="1"/>
    <x v="1"/>
  </r>
  <r>
    <s v="1.4.12"/>
    <s v="1.4.12"/>
    <x v="1"/>
    <x v="654"/>
  </r>
  <r>
    <m/>
    <m/>
    <x v="1"/>
    <x v="1"/>
  </r>
  <r>
    <s v="1.3.170"/>
    <s v="1.4.178"/>
    <x v="2"/>
    <x v="654"/>
  </r>
  <r>
    <m/>
    <m/>
    <x v="1"/>
    <x v="1"/>
  </r>
  <r>
    <s v="1.3.176"/>
    <s v="1.4.183"/>
    <x v="2"/>
    <x v="654"/>
  </r>
  <r>
    <m/>
    <m/>
    <x v="1"/>
    <x v="1"/>
  </r>
  <r>
    <s v="1.4.182"/>
    <s v="1.4.186"/>
    <x v="1"/>
    <x v="654"/>
  </r>
  <r>
    <m/>
    <m/>
    <x v="1"/>
    <x v="1"/>
  </r>
  <r>
    <s v="1.4.186"/>
    <s v="1.4.186"/>
    <x v="1"/>
    <x v="654"/>
  </r>
  <r>
    <m/>
    <m/>
    <x v="1"/>
    <x v="1"/>
  </r>
  <r>
    <s v="1.5"/>
    <s v="1.4.2"/>
    <x v="1"/>
    <x v="654"/>
  </r>
  <r>
    <m/>
    <m/>
    <x v="1"/>
    <x v="1"/>
  </r>
  <r>
    <s v="1.4.2"/>
    <s v="1.4.3-alpha"/>
    <x v="1"/>
    <x v="654"/>
  </r>
  <r>
    <m/>
    <m/>
    <x v="1"/>
    <x v="1"/>
  </r>
  <r>
    <s v="1.4.3-alpha"/>
    <s v="1.4.3-alpha"/>
    <x v="1"/>
    <x v="654"/>
  </r>
  <r>
    <m/>
    <m/>
    <x v="1"/>
    <x v="1"/>
  </r>
  <r>
    <s v="1.5"/>
    <s v="1.4.4"/>
    <x v="1"/>
    <x v="654"/>
  </r>
  <r>
    <m/>
    <m/>
    <x v="1"/>
    <x v="1"/>
  </r>
  <r>
    <s v="1.2.3"/>
    <s v="1.4.6"/>
    <x v="2"/>
    <x v="654"/>
  </r>
  <r>
    <m/>
    <m/>
    <x v="1"/>
    <x v="1"/>
  </r>
  <r>
    <s v="1.5.1"/>
    <s v="1.5"/>
    <x v="1"/>
    <x v="654"/>
  </r>
  <r>
    <m/>
    <m/>
    <x v="1"/>
    <x v="1"/>
  </r>
  <r>
    <s v="1.5.0.CR1"/>
    <s v="1.5.0.CR1"/>
    <x v="1"/>
    <x v="654"/>
  </r>
  <r>
    <m/>
    <m/>
    <x v="1"/>
    <x v="1"/>
  </r>
  <r>
    <s v="1.5.0.CR1"/>
    <s v="1.5.0.final"/>
    <x v="1"/>
    <x v="654"/>
  </r>
  <r>
    <m/>
    <m/>
    <x v="1"/>
    <x v="1"/>
  </r>
  <r>
    <s v="1.5.0.final"/>
    <s v="1.5.0.final"/>
    <x v="1"/>
    <x v="654"/>
  </r>
  <r>
    <m/>
    <m/>
    <x v="1"/>
    <x v="1"/>
  </r>
  <r>
    <s v="1.5.0-beta"/>
    <s v="1.5.0-beta"/>
    <x v="1"/>
    <x v="654"/>
  </r>
  <r>
    <m/>
    <m/>
    <x v="1"/>
    <x v="1"/>
  </r>
  <r>
    <s v="1.5.2-alpha"/>
    <s v="1.5.1"/>
    <x v="1"/>
    <x v="654"/>
  </r>
  <r>
    <m/>
    <m/>
    <x v="1"/>
    <x v="1"/>
  </r>
  <r>
    <s v="1.5.0"/>
    <s v="1.5.1-alpha"/>
    <x v="1"/>
    <x v="654"/>
  </r>
  <r>
    <m/>
    <m/>
    <x v="1"/>
    <x v="1"/>
  </r>
  <r>
    <s v="1.5.1-alpha"/>
    <s v="1.5.1-beta"/>
    <x v="1"/>
    <x v="654"/>
  </r>
  <r>
    <m/>
    <m/>
    <x v="1"/>
    <x v="1"/>
  </r>
  <r>
    <s v="1.5.1-beta"/>
    <s v="1.5.1-beta"/>
    <x v="1"/>
    <x v="654"/>
  </r>
  <r>
    <m/>
    <m/>
    <x v="1"/>
    <x v="1"/>
  </r>
  <r>
    <s v="1.7.M01"/>
    <s v="1.5.2"/>
    <x v="0"/>
    <x v="654"/>
  </r>
  <r>
    <m/>
    <m/>
    <x v="1"/>
    <x v="1"/>
  </r>
  <r>
    <s v="1.5.M01"/>
    <s v="1.5.M02"/>
    <x v="1"/>
    <x v="654"/>
  </r>
  <r>
    <m/>
    <m/>
    <x v="1"/>
    <x v="1"/>
  </r>
  <r>
    <s v="1.56"/>
    <s v="1.56"/>
    <x v="1"/>
    <x v="654"/>
  </r>
  <r>
    <m/>
    <m/>
    <x v="1"/>
    <x v="1"/>
  </r>
  <r>
    <s v="1.3"/>
    <s v="1.5-ea01"/>
    <x v="1"/>
    <x v="654"/>
  </r>
  <r>
    <m/>
    <m/>
    <x v="1"/>
    <x v="1"/>
  </r>
  <r>
    <s v="2.2-SNAPSHOT"/>
    <s v="1.6"/>
    <x v="1"/>
    <x v="654"/>
  </r>
  <r>
    <m/>
    <m/>
    <x v="1"/>
    <x v="1"/>
  </r>
  <r>
    <s v="1.5.0"/>
    <s v="1.6.1"/>
    <x v="2"/>
    <x v="654"/>
  </r>
  <r>
    <m/>
    <m/>
    <x v="1"/>
    <x v="1"/>
  </r>
  <r>
    <s v="1.5.2"/>
    <s v="1.6.2"/>
    <x v="2"/>
    <x v="654"/>
  </r>
  <r>
    <m/>
    <m/>
    <x v="1"/>
    <x v="1"/>
  </r>
  <r>
    <s v="1.4.4.RELEASE"/>
    <s v="1.6.2.RELEASE"/>
    <x v="2"/>
    <x v="654"/>
  </r>
  <r>
    <m/>
    <m/>
    <x v="1"/>
    <x v="1"/>
  </r>
  <r>
    <s v="1.7.5.RELEASE"/>
    <s v="1.6.4.RELEASE"/>
    <x v="0"/>
    <x v="654"/>
  </r>
  <r>
    <m/>
    <m/>
    <x v="1"/>
    <x v="1"/>
  </r>
  <r>
    <s v="1.6.2"/>
    <s v="1.6.5"/>
    <x v="1"/>
    <x v="654"/>
  </r>
  <r>
    <m/>
    <m/>
    <x v="1"/>
    <x v="1"/>
  </r>
  <r>
    <s v="1.8.0.M1"/>
    <s v="1.6.6.RELEASE"/>
    <x v="0"/>
    <x v="654"/>
  </r>
  <r>
    <m/>
    <m/>
    <x v="1"/>
    <x v="1"/>
  </r>
  <r>
    <s v="1.9.0.M1"/>
    <s v="1.6.6.RELEASE"/>
    <x v="0"/>
    <x v="654"/>
  </r>
  <r>
    <m/>
    <m/>
    <x v="1"/>
    <x v="1"/>
  </r>
  <r>
    <s v="1.7.0.RC1"/>
    <s v="1.7.1.RELEASE"/>
    <x v="2"/>
    <x v="654"/>
  </r>
  <r>
    <m/>
    <m/>
    <x v="1"/>
    <x v="1"/>
  </r>
  <r>
    <s v="${slf4j.version}"/>
    <s v="1.7.10"/>
    <x v="1"/>
    <x v="654"/>
  </r>
  <r>
    <m/>
    <m/>
    <x v="1"/>
    <x v="1"/>
  </r>
  <r>
    <s v="1.7.6"/>
    <s v="1.7.12"/>
    <x v="1"/>
    <x v="654"/>
  </r>
  <r>
    <m/>
    <m/>
    <x v="1"/>
    <x v="1"/>
  </r>
  <r>
    <s v="${slf4j.version}"/>
    <s v="1.7.13"/>
    <x v="1"/>
    <x v="654"/>
  </r>
  <r>
    <m/>
    <m/>
    <x v="1"/>
    <x v="1"/>
  </r>
  <r>
    <s v="1.7.2"/>
    <s v="1.7.13"/>
    <x v="1"/>
    <x v="654"/>
  </r>
  <r>
    <m/>
    <m/>
    <x v="1"/>
    <x v="1"/>
  </r>
  <r>
    <s v="1.7.2"/>
    <s v="1.7.14"/>
    <x v="1"/>
    <x v="654"/>
  </r>
  <r>
    <m/>
    <m/>
    <x v="1"/>
    <x v="1"/>
  </r>
  <r>
    <s v="1.6.7.BUILD-SNAPSHOT"/>
    <s v="1.7.2.RELEASE"/>
    <x v="2"/>
    <x v="654"/>
  </r>
  <r>
    <m/>
    <m/>
    <x v="1"/>
    <x v="1"/>
  </r>
  <r>
    <s v="1.6.5.RELEASE"/>
    <s v="1.7.4.RELEASE"/>
    <x v="2"/>
    <x v="654"/>
  </r>
  <r>
    <m/>
    <m/>
    <x v="1"/>
    <x v="1"/>
  </r>
  <r>
    <s v="1.8.0.RC1"/>
    <s v="1.7.5.RELEASE"/>
    <x v="0"/>
    <x v="654"/>
  </r>
  <r>
    <m/>
    <m/>
    <x v="1"/>
    <x v="1"/>
  </r>
  <r>
    <s v="1.6.6"/>
    <s v="1.7.6"/>
    <x v="2"/>
    <x v="654"/>
  </r>
  <r>
    <m/>
    <m/>
    <x v="1"/>
    <x v="1"/>
  </r>
  <r>
    <s v="1.8.0.RC1"/>
    <s v="1.7.7.RELEASE"/>
    <x v="0"/>
    <x v="654"/>
  </r>
  <r>
    <m/>
    <m/>
    <x v="1"/>
    <x v="1"/>
  </r>
  <r>
    <s v="1.67"/>
    <s v="1.73"/>
    <x v="1"/>
    <x v="654"/>
  </r>
  <r>
    <m/>
    <m/>
    <x v="1"/>
    <x v="1"/>
  </r>
  <r>
    <s v="1.8.1-SNAPSHOT"/>
    <s v="1.8"/>
    <x v="1"/>
    <x v="654"/>
  </r>
  <r>
    <m/>
    <m/>
    <x v="1"/>
    <x v="1"/>
  </r>
  <r>
    <s v="1.5.0"/>
    <s v="1.8.0"/>
    <x v="2"/>
    <x v="654"/>
  </r>
  <r>
    <m/>
    <m/>
    <x v="1"/>
    <x v="1"/>
  </r>
  <r>
    <s v="1.6.5.RELEASE"/>
    <s v="1.8.0.RELEASE"/>
    <x v="2"/>
    <x v="654"/>
  </r>
  <r>
    <m/>
    <m/>
    <x v="1"/>
    <x v="1"/>
  </r>
  <r>
    <s v="2.0.0.BUILD-SNAPSHOT"/>
    <s v="1.8.0.RELEASE"/>
    <x v="1"/>
    <x v="654"/>
  </r>
  <r>
    <m/>
    <m/>
    <x v="1"/>
    <x v="1"/>
  </r>
  <r>
    <s v="1.8.3-SNAPSHOT"/>
    <s v="1.8.2"/>
    <x v="1"/>
    <x v="654"/>
  </r>
  <r>
    <m/>
    <m/>
    <x v="1"/>
    <x v="1"/>
  </r>
  <r>
    <s v="1.8.1.RELEASE"/>
    <s v="1.8.2.RELEASE"/>
    <x v="2"/>
    <x v="654"/>
  </r>
  <r>
    <m/>
    <m/>
    <x v="1"/>
    <x v="1"/>
  </r>
  <r>
    <s v="1.7.17"/>
    <s v="1.8.3"/>
    <x v="2"/>
    <x v="654"/>
  </r>
  <r>
    <m/>
    <m/>
    <x v="1"/>
    <x v="1"/>
  </r>
  <r>
    <s v="1.9.1"/>
    <s v="1.8.3"/>
    <x v="0"/>
    <x v="654"/>
  </r>
  <r>
    <m/>
    <m/>
    <x v="1"/>
    <x v="1"/>
  </r>
  <r>
    <s v="1.8.3.RELEASE"/>
    <s v="1.8.4.RELEASE"/>
    <x v="2"/>
    <x v="654"/>
  </r>
  <r>
    <m/>
    <m/>
    <x v="1"/>
    <x v="1"/>
  </r>
  <r>
    <s v="1.8.5"/>
    <s v="1.8.6"/>
    <x v="1"/>
    <x v="654"/>
  </r>
  <r>
    <m/>
    <m/>
    <x v="1"/>
    <x v="1"/>
  </r>
  <r>
    <s v="1.9.0-rc1"/>
    <s v="1.9.0"/>
    <x v="1"/>
    <x v="654"/>
  </r>
  <r>
    <m/>
    <m/>
    <x v="1"/>
    <x v="1"/>
  </r>
  <r>
    <s v="1.7.4.RELEASE"/>
    <s v="1.9.2.RELEASE"/>
    <x v="2"/>
    <x v="654"/>
  </r>
  <r>
    <m/>
    <m/>
    <x v="1"/>
    <x v="1"/>
  </r>
  <r>
    <s v="1.9.19"/>
    <s v="1.9.39"/>
    <x v="1"/>
    <x v="654"/>
  </r>
  <r>
    <m/>
    <m/>
    <x v="1"/>
    <x v="1"/>
  </r>
  <r>
    <s v="1.7.0"/>
    <s v="1.9.4"/>
    <x v="2"/>
    <x v="654"/>
  </r>
  <r>
    <m/>
    <m/>
    <x v="1"/>
    <x v="1"/>
  </r>
  <r>
    <s v="1.10.7.BUILD-SNAPSHOT"/>
    <s v="1.9.4.RELEASE"/>
    <x v="2"/>
    <x v="654"/>
  </r>
  <r>
    <m/>
    <m/>
    <x v="1"/>
    <x v="1"/>
  </r>
  <r>
    <s v="2.2.10"/>
    <s v="1.9.51"/>
    <x v="1"/>
    <x v="654"/>
  </r>
  <r>
    <m/>
    <m/>
    <x v="1"/>
    <x v="1"/>
  </r>
  <r>
    <s v="10.1.0.Final-SNAPSHOT"/>
    <s v="10.0.0.CR5"/>
    <x v="0"/>
    <x v="654"/>
  </r>
  <r>
    <m/>
    <m/>
    <x v="1"/>
    <x v="1"/>
  </r>
  <r>
    <s v="10.0.0.Final"/>
    <s v="10.0.0.Final"/>
    <x v="1"/>
    <x v="654"/>
  </r>
  <r>
    <m/>
    <m/>
    <x v="1"/>
    <x v="1"/>
  </r>
  <r>
    <s v="${project.version}"/>
    <s v="10.1.0.Final"/>
    <x v="1"/>
    <x v="654"/>
  </r>
  <r>
    <m/>
    <m/>
    <x v="1"/>
    <x v="1"/>
  </r>
  <r>
    <s v="10.11.1.1"/>
    <s v="10.12.1.1"/>
    <x v="2"/>
    <x v="654"/>
  </r>
  <r>
    <m/>
    <m/>
    <x v="1"/>
    <x v="1"/>
  </r>
  <r>
    <n v="10"/>
    <n v="12"/>
    <x v="1"/>
    <x v="654"/>
  </r>
  <r>
    <m/>
    <m/>
    <x v="1"/>
    <x v="1"/>
  </r>
  <r>
    <s v="11.0.2"/>
    <s v="14.0-rc3"/>
    <x v="1"/>
    <x v="654"/>
  </r>
  <r>
    <m/>
    <m/>
    <x v="1"/>
    <x v="1"/>
  </r>
  <r>
    <n v="10"/>
    <n v="15"/>
    <x v="1"/>
    <x v="654"/>
  </r>
  <r>
    <m/>
    <m/>
    <x v="1"/>
    <x v="1"/>
  </r>
  <r>
    <s v="16.0"/>
    <s v="17.0"/>
    <x v="1"/>
    <x v="654"/>
  </r>
  <r>
    <m/>
    <m/>
    <x v="1"/>
    <x v="1"/>
  </r>
  <r>
    <s v="17.0"/>
    <s v="17.0"/>
    <x v="1"/>
    <x v="654"/>
  </r>
  <r>
    <m/>
    <m/>
    <x v="1"/>
    <x v="1"/>
  </r>
  <r>
    <s v="17.0"/>
    <s v="19.0"/>
    <x v="1"/>
    <x v="654"/>
  </r>
  <r>
    <m/>
    <m/>
    <x v="1"/>
    <x v="1"/>
  </r>
  <r>
    <s v="2.0.RC1-SNAP4"/>
    <s v="2.0"/>
    <x v="1"/>
    <x v="654"/>
  </r>
  <r>
    <m/>
    <m/>
    <x v="1"/>
    <x v="1"/>
  </r>
  <r>
    <s v="1.0.13"/>
    <s v="2.0.0"/>
    <x v="1"/>
    <x v="654"/>
  </r>
  <r>
    <m/>
    <m/>
    <x v="1"/>
    <x v="1"/>
  </r>
  <r>
    <s v="1.3.3"/>
    <s v="2.0.0"/>
    <x v="1"/>
    <x v="654"/>
  </r>
  <r>
    <m/>
    <m/>
    <x v="1"/>
    <x v="1"/>
  </r>
  <r>
    <s v="1.4.0"/>
    <s v="2.0.0"/>
    <x v="1"/>
    <x v="654"/>
  </r>
  <r>
    <m/>
    <m/>
    <x v="1"/>
    <x v="1"/>
  </r>
  <r>
    <s v="1.6.0"/>
    <s v="2.0.0"/>
    <x v="1"/>
    <x v="654"/>
  </r>
  <r>
    <m/>
    <m/>
    <x v="1"/>
    <x v="1"/>
  </r>
  <r>
    <s v="2.0.0.CR1"/>
    <s v="2.0.0.Final"/>
    <x v="1"/>
    <x v="654"/>
  </r>
  <r>
    <m/>
    <m/>
    <x v="1"/>
    <x v="1"/>
  </r>
  <r>
    <s v="2.0.0-alpha15"/>
    <s v="2.0.0-alpha14"/>
    <x v="1"/>
    <x v="654"/>
  </r>
  <r>
    <m/>
    <m/>
    <x v="1"/>
    <x v="1"/>
  </r>
  <r>
    <s v="2.0.0-SNAPSHOT"/>
    <s v="2.0.0-alpha14"/>
    <x v="1"/>
    <x v="654"/>
  </r>
  <r>
    <m/>
    <m/>
    <x v="1"/>
    <x v="1"/>
  </r>
  <r>
    <s v="2.0.0-alpha16"/>
    <s v="2.0.0-alpha15"/>
    <x v="1"/>
    <x v="654"/>
  </r>
  <r>
    <m/>
    <m/>
    <x v="1"/>
    <x v="1"/>
  </r>
  <r>
    <s v="2.0.0-SNAPSHOT"/>
    <s v="2.0.0-alpha15"/>
    <x v="1"/>
    <x v="654"/>
  </r>
  <r>
    <m/>
    <m/>
    <x v="1"/>
    <x v="1"/>
  </r>
  <r>
    <s v="2.0.0-alpha17"/>
    <s v="2.0.0-alpha16"/>
    <x v="1"/>
    <x v="654"/>
  </r>
  <r>
    <m/>
    <m/>
    <x v="1"/>
    <x v="1"/>
  </r>
  <r>
    <s v="2.0.0-SNAPSHOT"/>
    <s v="2.0.0-alpha16"/>
    <x v="1"/>
    <x v="654"/>
  </r>
  <r>
    <m/>
    <m/>
    <x v="1"/>
    <x v="1"/>
  </r>
  <r>
    <s v="2.0.0-alpha18"/>
    <s v="2.0.0-alpha17"/>
    <x v="1"/>
    <x v="654"/>
  </r>
  <r>
    <m/>
    <m/>
    <x v="1"/>
    <x v="1"/>
  </r>
  <r>
    <s v="2.0.0-SNAPSHOT"/>
    <s v="2.0.0-alpha17"/>
    <x v="1"/>
    <x v="654"/>
  </r>
  <r>
    <m/>
    <m/>
    <x v="1"/>
    <x v="1"/>
  </r>
  <r>
    <s v="2.0.0-alpha19"/>
    <s v="2.0.0-alpha18"/>
    <x v="1"/>
    <x v="654"/>
  </r>
  <r>
    <m/>
    <m/>
    <x v="1"/>
    <x v="1"/>
  </r>
  <r>
    <s v="2.0.0-SNAPSHOT"/>
    <s v="2.0.0-alpha18"/>
    <x v="1"/>
    <x v="654"/>
  </r>
  <r>
    <m/>
    <m/>
    <x v="1"/>
    <x v="1"/>
  </r>
  <r>
    <s v="2.0.0-alpha20"/>
    <s v="2.0.0-alpha19"/>
    <x v="1"/>
    <x v="654"/>
  </r>
  <r>
    <m/>
    <m/>
    <x v="1"/>
    <x v="1"/>
  </r>
  <r>
    <s v="2.0.0-SNAPSHOT"/>
    <s v="2.0.0-alpha19"/>
    <x v="1"/>
    <x v="654"/>
  </r>
  <r>
    <m/>
    <m/>
    <x v="1"/>
    <x v="1"/>
  </r>
  <r>
    <s v="2.0.0-alpha21"/>
    <s v="2.0.0-alpha20"/>
    <x v="1"/>
    <x v="654"/>
  </r>
  <r>
    <m/>
    <m/>
    <x v="1"/>
    <x v="1"/>
  </r>
  <r>
    <s v="2.0.0-SNAPSHOT"/>
    <s v="2.0.0-alpha20"/>
    <x v="1"/>
    <x v="654"/>
  </r>
  <r>
    <m/>
    <m/>
    <x v="1"/>
    <x v="1"/>
  </r>
  <r>
    <s v="2.0.0-alpha22"/>
    <s v="2.0.0-alpha21"/>
    <x v="1"/>
    <x v="654"/>
  </r>
  <r>
    <m/>
    <m/>
    <x v="1"/>
    <x v="1"/>
  </r>
  <r>
    <s v="2.0.0-SNAPSHOT"/>
    <s v="2.0.0-alpha21"/>
    <x v="1"/>
    <x v="654"/>
  </r>
  <r>
    <m/>
    <m/>
    <x v="1"/>
    <x v="1"/>
  </r>
  <r>
    <s v="2.0.0-alpha23"/>
    <s v="2.0.0-alpha22"/>
    <x v="1"/>
    <x v="654"/>
  </r>
  <r>
    <m/>
    <m/>
    <x v="1"/>
    <x v="1"/>
  </r>
  <r>
    <s v="2.0.0-SNAPSHOT"/>
    <s v="2.0.0-alpha22"/>
    <x v="1"/>
    <x v="654"/>
  </r>
  <r>
    <m/>
    <m/>
    <x v="1"/>
    <x v="1"/>
  </r>
  <r>
    <s v="2.0.0-alpha24"/>
    <s v="2.0.0-alpha23"/>
    <x v="1"/>
    <x v="654"/>
  </r>
  <r>
    <m/>
    <m/>
    <x v="1"/>
    <x v="1"/>
  </r>
  <r>
    <s v="2.0.0-SNAPSHOT"/>
    <s v="2.0.0-alpha23"/>
    <x v="1"/>
    <x v="654"/>
  </r>
  <r>
    <m/>
    <m/>
    <x v="1"/>
    <x v="1"/>
  </r>
  <r>
    <s v="2.0.0-alpha25"/>
    <s v="2.0.0-alpha24"/>
    <x v="1"/>
    <x v="654"/>
  </r>
  <r>
    <m/>
    <m/>
    <x v="1"/>
    <x v="1"/>
  </r>
  <r>
    <s v="2.0.0-SNAPSHOT"/>
    <s v="2.0.0-alpha24"/>
    <x v="1"/>
    <x v="654"/>
  </r>
  <r>
    <m/>
    <m/>
    <x v="1"/>
    <x v="1"/>
  </r>
  <r>
    <s v="2.0.0-alpha26"/>
    <s v="2.0.0-alpha25"/>
    <x v="1"/>
    <x v="654"/>
  </r>
  <r>
    <m/>
    <m/>
    <x v="1"/>
    <x v="1"/>
  </r>
  <r>
    <s v="2.0.0-SNAPSHOT"/>
    <s v="2.0.0-alpha25"/>
    <x v="1"/>
    <x v="654"/>
  </r>
  <r>
    <m/>
    <m/>
    <x v="1"/>
    <x v="1"/>
  </r>
  <r>
    <s v="2.0.0-alpha27"/>
    <s v="2.0.0-alpha26"/>
    <x v="1"/>
    <x v="654"/>
  </r>
  <r>
    <m/>
    <m/>
    <x v="1"/>
    <x v="1"/>
  </r>
  <r>
    <s v="2.0.0-SNAPSHOT"/>
    <s v="2.0.0-alpha26"/>
    <x v="1"/>
    <x v="654"/>
  </r>
  <r>
    <m/>
    <m/>
    <x v="1"/>
    <x v="1"/>
  </r>
  <r>
    <s v="2.0.0-RC1"/>
    <s v="2.0.0-alpha27"/>
    <x v="1"/>
    <x v="654"/>
  </r>
  <r>
    <m/>
    <m/>
    <x v="1"/>
    <x v="1"/>
  </r>
  <r>
    <s v="2.0.0-SNAPSHOT"/>
    <s v="2.0.0-alpha27"/>
    <x v="1"/>
    <x v="654"/>
  </r>
  <r>
    <m/>
    <m/>
    <x v="1"/>
    <x v="1"/>
  </r>
  <r>
    <s v="2.0.0-beta2"/>
    <s v="2.0.0-beta4"/>
    <x v="1"/>
    <x v="654"/>
  </r>
  <r>
    <m/>
    <m/>
    <x v="1"/>
    <x v="1"/>
  </r>
  <r>
    <s v="1.4.1"/>
    <s v="2.0.0-preview"/>
    <x v="1"/>
    <x v="654"/>
  </r>
  <r>
    <m/>
    <m/>
    <x v="1"/>
    <x v="1"/>
  </r>
  <r>
    <s v="2.0.0-RC5"/>
    <s v="2.0.0-RC4"/>
    <x v="1"/>
    <x v="654"/>
  </r>
  <r>
    <m/>
    <m/>
    <x v="1"/>
    <x v="1"/>
  </r>
  <r>
    <s v="2.0.0-RC5-SNAPSHOT"/>
    <s v="2.0.0-RC4"/>
    <x v="1"/>
    <x v="654"/>
  </r>
  <r>
    <m/>
    <m/>
    <x v="1"/>
    <x v="1"/>
  </r>
  <r>
    <s v="2.0.0-RC6"/>
    <s v="2.0.0-RC5"/>
    <x v="1"/>
    <x v="654"/>
  </r>
  <r>
    <m/>
    <m/>
    <x v="1"/>
    <x v="1"/>
  </r>
  <r>
    <s v="2.0.0-RC6-SNAPSHOT"/>
    <s v="2.0.0-RC5"/>
    <x v="1"/>
    <x v="654"/>
  </r>
  <r>
    <m/>
    <m/>
    <x v="1"/>
    <x v="1"/>
  </r>
  <r>
    <s v="2.0.0-RC7"/>
    <s v="2.0.0-RC6"/>
    <x v="1"/>
    <x v="654"/>
  </r>
  <r>
    <m/>
    <m/>
    <x v="1"/>
    <x v="1"/>
  </r>
  <r>
    <s v="2.0.0-RC7-SNAPSHOT"/>
    <s v="2.0.0-RC6"/>
    <x v="1"/>
    <x v="654"/>
  </r>
  <r>
    <m/>
    <m/>
    <x v="1"/>
    <x v="1"/>
  </r>
  <r>
    <s v="2.0.0-SNAPSHOT"/>
    <s v="2.0.0-RC7"/>
    <x v="1"/>
    <x v="654"/>
  </r>
  <r>
    <m/>
    <m/>
    <x v="1"/>
    <x v="1"/>
  </r>
  <r>
    <s v="1.6.2"/>
    <s v="2.0.1"/>
    <x v="1"/>
    <x v="654"/>
  </r>
  <r>
    <m/>
    <m/>
    <x v="1"/>
    <x v="1"/>
  </r>
  <r>
    <s v="1.6.32"/>
    <s v="2.0.1"/>
    <x v="1"/>
    <x v="654"/>
  </r>
  <r>
    <m/>
    <m/>
    <x v="1"/>
    <x v="1"/>
  </r>
  <r>
    <s v="2.0.1-SNAPSHOT"/>
    <s v="2.0.1"/>
    <x v="1"/>
    <x v="654"/>
  </r>
  <r>
    <m/>
    <m/>
    <x v="1"/>
    <x v="1"/>
  </r>
  <r>
    <s v="2.3.1"/>
    <s v="2.0.11"/>
    <x v="0"/>
    <x v="654"/>
  </r>
  <r>
    <m/>
    <m/>
    <x v="1"/>
    <x v="1"/>
  </r>
  <r>
    <s v="2.0.13-SNAPSHOT"/>
    <s v="2.0.13"/>
    <x v="1"/>
    <x v="654"/>
  </r>
  <r>
    <m/>
    <m/>
    <x v="1"/>
    <x v="1"/>
  </r>
  <r>
    <s v="${org.mockito.version}"/>
    <s v="2.0.43-beta"/>
    <x v="1"/>
    <x v="654"/>
  </r>
  <r>
    <m/>
    <m/>
    <x v="1"/>
    <x v="1"/>
  </r>
  <r>
    <s v="1.9.38"/>
    <s v="2.0.7"/>
    <x v="1"/>
    <x v="654"/>
  </r>
  <r>
    <m/>
    <m/>
    <x v="1"/>
    <x v="1"/>
  </r>
  <r>
    <s v="2.1.5"/>
    <s v="2.0.8"/>
    <x v="0"/>
    <x v="654"/>
  </r>
  <r>
    <m/>
    <m/>
    <x v="1"/>
    <x v="1"/>
  </r>
  <r>
    <s v="2.1.7"/>
    <s v="2.0.9"/>
    <x v="0"/>
    <x v="654"/>
  </r>
  <r>
    <m/>
    <m/>
    <x v="1"/>
    <x v="1"/>
  </r>
  <r>
    <s v="2.2.5-jbossorg-3"/>
    <s v="2.0.9-02"/>
    <x v="0"/>
    <x v="654"/>
  </r>
  <r>
    <m/>
    <m/>
    <x v="1"/>
    <x v="1"/>
  </r>
  <r>
    <s v="2.2.6-jbossorg-3"/>
    <s v="2.0.9-02"/>
    <x v="0"/>
    <x v="654"/>
  </r>
  <r>
    <m/>
    <m/>
    <x v="1"/>
    <x v="1"/>
  </r>
  <r>
    <s v="2.0.RC1-SNAP4"/>
    <s v="2.0.M6"/>
    <x v="1"/>
    <x v="654"/>
  </r>
  <r>
    <m/>
    <m/>
    <x v="1"/>
    <x v="1"/>
  </r>
  <r>
    <s v="2.1.0.BETA1"/>
    <s v="2.1.0.Beta2"/>
    <x v="1"/>
    <x v="654"/>
  </r>
  <r>
    <m/>
    <m/>
    <x v="1"/>
    <x v="1"/>
  </r>
  <r>
    <s v="2.1.0.Beta2"/>
    <s v="2.1.0.Beta2"/>
    <x v="1"/>
    <x v="654"/>
  </r>
  <r>
    <m/>
    <m/>
    <x v="1"/>
    <x v="1"/>
  </r>
  <r>
    <s v="2.1.1.Beta1"/>
    <s v="2.1.0.Final"/>
    <x v="0"/>
    <x v="654"/>
  </r>
  <r>
    <m/>
    <m/>
    <x v="1"/>
    <x v="1"/>
  </r>
  <r>
    <s v="2.0.2.RELEASE"/>
    <s v="2.1.0.RELEASE"/>
    <x v="2"/>
    <x v="654"/>
  </r>
  <r>
    <m/>
    <m/>
    <x v="1"/>
    <x v="1"/>
  </r>
  <r>
    <s v="2.1.0.RELEASE"/>
    <s v="2.1.0.RELEASE"/>
    <x v="1"/>
    <x v="654"/>
  </r>
  <r>
    <m/>
    <m/>
    <x v="1"/>
    <x v="1"/>
  </r>
  <r>
    <s v="2.0.12"/>
    <s v="2.1.0-alpha1"/>
    <x v="2"/>
    <x v="654"/>
  </r>
  <r>
    <m/>
    <m/>
    <x v="1"/>
    <x v="1"/>
  </r>
  <r>
    <s v="2.0.12-SNAPSHOT"/>
    <s v="2.1.0-alpha1"/>
    <x v="2"/>
    <x v="654"/>
  </r>
  <r>
    <m/>
    <m/>
    <x v="1"/>
    <x v="1"/>
  </r>
  <r>
    <s v="2.0.3"/>
    <s v="2.1.1"/>
    <x v="2"/>
    <x v="654"/>
  </r>
  <r>
    <m/>
    <m/>
    <x v="1"/>
    <x v="1"/>
  </r>
  <r>
    <s v="2.0.4"/>
    <s v="2.1.1"/>
    <x v="2"/>
    <x v="654"/>
  </r>
  <r>
    <m/>
    <m/>
    <x v="1"/>
    <x v="1"/>
  </r>
  <r>
    <s v="2.2.0-alpha.2-SNAPSHOT"/>
    <s v="2.1.1"/>
    <x v="0"/>
    <x v="654"/>
  </r>
  <r>
    <m/>
    <m/>
    <x v="1"/>
    <x v="1"/>
  </r>
  <r>
    <s v="2.1.1.CR1"/>
    <s v="2.1.1.Final"/>
    <x v="1"/>
    <x v="654"/>
  </r>
  <r>
    <m/>
    <m/>
    <x v="1"/>
    <x v="1"/>
  </r>
  <r>
    <s v="2.2.0"/>
    <s v="2.1.12"/>
    <x v="0"/>
    <x v="654"/>
  </r>
  <r>
    <m/>
    <m/>
    <x v="1"/>
    <x v="1"/>
  </r>
  <r>
    <s v="2.2.0-SNAPSHOT"/>
    <s v="2.1.12"/>
    <x v="0"/>
    <x v="654"/>
  </r>
  <r>
    <m/>
    <m/>
    <x v="1"/>
    <x v="1"/>
  </r>
  <r>
    <s v="2.1.17"/>
    <s v="2.1.17"/>
    <x v="1"/>
    <x v="654"/>
  </r>
  <r>
    <m/>
    <m/>
    <x v="1"/>
    <x v="1"/>
  </r>
  <r>
    <s v="2.0.5"/>
    <s v="2.1.2"/>
    <x v="2"/>
    <x v="654"/>
  </r>
  <r>
    <m/>
    <m/>
    <x v="1"/>
    <x v="1"/>
  </r>
  <r>
    <s v="2.1.17"/>
    <s v="2.1.20"/>
    <x v="1"/>
    <x v="654"/>
  </r>
  <r>
    <m/>
    <m/>
    <x v="1"/>
    <x v="1"/>
  </r>
  <r>
    <s v="2.2.10-jbossorg-1"/>
    <s v="2.1.20-05"/>
    <x v="0"/>
    <x v="654"/>
  </r>
  <r>
    <m/>
    <m/>
    <x v="1"/>
    <x v="1"/>
  </r>
  <r>
    <s v="2.2.12-jbossorg-2"/>
    <s v="2.1.20-10"/>
    <x v="0"/>
    <x v="654"/>
  </r>
  <r>
    <m/>
    <m/>
    <x v="1"/>
    <x v="1"/>
  </r>
  <r>
    <s v="2.2.13.SP1"/>
    <s v="2.1.20-12"/>
    <x v="0"/>
    <x v="654"/>
  </r>
  <r>
    <m/>
    <m/>
    <x v="1"/>
    <x v="1"/>
  </r>
  <r>
    <s v="2.1.20"/>
    <s v="2.1.22"/>
    <x v="1"/>
    <x v="654"/>
  </r>
  <r>
    <m/>
    <m/>
    <x v="1"/>
    <x v="1"/>
  </r>
  <r>
    <s v="2.1.22"/>
    <s v="2.1.26"/>
    <x v="1"/>
    <x v="654"/>
  </r>
  <r>
    <m/>
    <m/>
    <x v="1"/>
    <x v="1"/>
  </r>
  <r>
    <s v="2.2.4-jbossorg-1"/>
    <s v="2.1.27"/>
    <x v="0"/>
    <x v="654"/>
  </r>
  <r>
    <m/>
    <m/>
    <x v="1"/>
    <x v="1"/>
  </r>
  <r>
    <s v="2.2.5-jbossorg-2"/>
    <s v="2.1.27"/>
    <x v="0"/>
    <x v="654"/>
  </r>
  <r>
    <m/>
    <m/>
    <x v="1"/>
    <x v="1"/>
  </r>
  <r>
    <s v="2.1.22"/>
    <s v="2.1.28"/>
    <x v="1"/>
    <x v="654"/>
  </r>
  <r>
    <m/>
    <m/>
    <x v="1"/>
    <x v="1"/>
  </r>
  <r>
    <s v="2.1.28"/>
    <s v="2.1.28"/>
    <x v="1"/>
    <x v="654"/>
  </r>
  <r>
    <m/>
    <m/>
    <x v="1"/>
    <x v="1"/>
  </r>
  <r>
    <s v="2.1.4.RELEASE"/>
    <s v="2.1.5.RELEASE"/>
    <x v="2"/>
    <x v="654"/>
  </r>
  <r>
    <m/>
    <m/>
    <x v="1"/>
    <x v="1"/>
  </r>
  <r>
    <s v="2.1.6"/>
    <s v="2.1.7"/>
    <x v="1"/>
    <x v="654"/>
  </r>
  <r>
    <m/>
    <m/>
    <x v="1"/>
    <x v="1"/>
  </r>
  <r>
    <s v="${neo4j.version}"/>
    <s v="2.1.8"/>
    <x v="1"/>
    <x v="654"/>
  </r>
  <r>
    <m/>
    <m/>
    <x v="1"/>
    <x v="1"/>
  </r>
  <r>
    <s v="2.4.4"/>
    <s v="2.10.2"/>
    <x v="0"/>
    <x v="654"/>
  </r>
  <r>
    <m/>
    <m/>
    <x v="1"/>
    <x v="1"/>
  </r>
  <r>
    <s v="2.8.1"/>
    <s v="2.10.2"/>
    <x v="0"/>
    <x v="654"/>
  </r>
  <r>
    <m/>
    <m/>
    <x v="1"/>
    <x v="1"/>
  </r>
  <r>
    <s v="2.10.5"/>
    <s v="2.10.6"/>
    <x v="1"/>
    <x v="654"/>
  </r>
  <r>
    <m/>
    <m/>
    <x v="1"/>
    <x v="1"/>
  </r>
  <r>
    <s v="2.11.7"/>
    <s v="2.10.6"/>
    <x v="0"/>
    <x v="654"/>
  </r>
  <r>
    <m/>
    <m/>
    <x v="1"/>
    <x v="1"/>
  </r>
  <r>
    <s v="2.11.0.SP5"/>
    <s v="2.11.0"/>
    <x v="1"/>
    <x v="654"/>
  </r>
  <r>
    <m/>
    <m/>
    <x v="1"/>
    <x v="1"/>
  </r>
  <r>
    <s v="2.10.0"/>
    <s v="2.11.0-M4"/>
    <x v="2"/>
    <x v="654"/>
  </r>
  <r>
    <m/>
    <m/>
    <x v="1"/>
    <x v="1"/>
  </r>
  <r>
    <s v="2.10.3"/>
    <s v="2.11.0-M7"/>
    <x v="2"/>
    <x v="654"/>
  </r>
  <r>
    <m/>
    <m/>
    <x v="1"/>
    <x v="1"/>
  </r>
  <r>
    <s v="${scala-version}"/>
    <s v="2.11.2"/>
    <x v="1"/>
    <x v="654"/>
  </r>
  <r>
    <m/>
    <m/>
    <x v="1"/>
    <x v="1"/>
  </r>
  <r>
    <s v="2.11.7"/>
    <s v="2.12.0"/>
    <x v="2"/>
    <x v="654"/>
  </r>
  <r>
    <m/>
    <m/>
    <x v="1"/>
    <x v="1"/>
  </r>
  <r>
    <s v="2.10.4"/>
    <s v="2.12.0-M4"/>
    <x v="2"/>
    <x v="654"/>
  </r>
  <r>
    <m/>
    <m/>
    <x v="1"/>
    <x v="1"/>
  </r>
  <r>
    <s v="2.11.4"/>
    <s v="2.12.1"/>
    <x v="2"/>
    <x v="654"/>
  </r>
  <r>
    <m/>
    <m/>
    <x v="1"/>
    <x v="1"/>
  </r>
  <r>
    <s v="2.11.4"/>
    <s v="2.12.2"/>
    <x v="2"/>
    <x v="654"/>
  </r>
  <r>
    <m/>
    <m/>
    <x v="1"/>
    <x v="1"/>
  </r>
  <r>
    <s v="2.0.1"/>
    <s v="2.2"/>
    <x v="1"/>
    <x v="654"/>
  </r>
  <r>
    <m/>
    <m/>
    <x v="1"/>
    <x v="1"/>
  </r>
  <r>
    <s v="2.2.0.Alpha1"/>
    <s v="2.2.0.Beta1"/>
    <x v="1"/>
    <x v="654"/>
  </r>
  <r>
    <m/>
    <m/>
    <x v="1"/>
    <x v="1"/>
  </r>
  <r>
    <s v="2.1.0"/>
    <s v="2.2.1"/>
    <x v="2"/>
    <x v="654"/>
  </r>
  <r>
    <m/>
    <m/>
    <x v="1"/>
    <x v="1"/>
  </r>
  <r>
    <s v="2.1.2.Final"/>
    <s v="2.2.1.Final"/>
    <x v="2"/>
    <x v="654"/>
  </r>
  <r>
    <m/>
    <m/>
    <x v="1"/>
    <x v="1"/>
  </r>
  <r>
    <s v="3.0.4-SNAPSHOT"/>
    <s v="2.2.10"/>
    <x v="1"/>
    <x v="654"/>
  </r>
  <r>
    <m/>
    <m/>
    <x v="1"/>
    <x v="1"/>
  </r>
  <r>
    <s v="2.2.9.Final"/>
    <s v="2.2.10.SP1"/>
    <x v="0"/>
    <x v="654"/>
  </r>
  <r>
    <m/>
    <m/>
    <x v="1"/>
    <x v="1"/>
  </r>
  <r>
    <s v="2.2.11-jbossorg-1"/>
    <s v="2.2.12"/>
    <x v="1"/>
    <x v="654"/>
  </r>
  <r>
    <m/>
    <m/>
    <x v="1"/>
    <x v="1"/>
  </r>
  <r>
    <s v="2.2.13.SP1"/>
    <s v="2.2.14"/>
    <x v="1"/>
    <x v="654"/>
  </r>
  <r>
    <m/>
    <m/>
    <x v="1"/>
    <x v="1"/>
  </r>
  <r>
    <s v="1.9.50"/>
    <s v="2.2.16"/>
    <x v="1"/>
    <x v="654"/>
  </r>
  <r>
    <m/>
    <m/>
    <x v="1"/>
    <x v="1"/>
  </r>
  <r>
    <s v="${project.parent.version}"/>
    <s v="2.2.2"/>
    <x v="1"/>
    <x v="654"/>
  </r>
  <r>
    <m/>
    <m/>
    <x v="1"/>
    <x v="1"/>
  </r>
  <r>
    <s v="2.2.1-jbossorg-1"/>
    <s v="2.2.2"/>
    <x v="1"/>
    <x v="654"/>
  </r>
  <r>
    <m/>
    <m/>
    <x v="1"/>
    <x v="1"/>
  </r>
  <r>
    <s v="2.3.1-SNAPSHOT"/>
    <s v="2.2.2"/>
    <x v="0"/>
    <x v="654"/>
  </r>
  <r>
    <m/>
    <m/>
    <x v="1"/>
    <x v="1"/>
  </r>
  <r>
    <s v="2.4.0-SNAPSHOT"/>
    <s v="2.2.2"/>
    <x v="0"/>
    <x v="654"/>
  </r>
  <r>
    <m/>
    <m/>
    <x v="1"/>
    <x v="1"/>
  </r>
  <r>
    <s v="2.1.2"/>
    <s v="2.2.3"/>
    <x v="2"/>
    <x v="654"/>
  </r>
  <r>
    <m/>
    <m/>
    <x v="1"/>
    <x v="1"/>
  </r>
  <r>
    <s v="2.2.3.Final"/>
    <s v="2.2.3.Final"/>
    <x v="1"/>
    <x v="654"/>
  </r>
  <r>
    <m/>
    <m/>
    <x v="1"/>
    <x v="1"/>
  </r>
  <r>
    <s v="2.2"/>
    <s v="2.2.3-1"/>
    <x v="1"/>
    <x v="654"/>
  </r>
  <r>
    <m/>
    <m/>
    <x v="1"/>
    <x v="1"/>
  </r>
  <r>
    <s v="2.2.3"/>
    <s v="2.2.4"/>
    <x v="1"/>
    <x v="654"/>
  </r>
  <r>
    <m/>
    <m/>
    <x v="1"/>
    <x v="1"/>
  </r>
  <r>
    <s v="2.2.3.Final"/>
    <s v="2.2.4.Final"/>
    <x v="2"/>
    <x v="654"/>
  </r>
  <r>
    <m/>
    <m/>
    <x v="1"/>
    <x v="1"/>
  </r>
  <r>
    <s v="2.2.5.Final"/>
    <s v="2.2.5.Final"/>
    <x v="1"/>
    <x v="654"/>
  </r>
  <r>
    <m/>
    <m/>
    <x v="1"/>
    <x v="1"/>
  </r>
  <r>
    <s v="2.2.6.RELEASE"/>
    <s v="2.2.6.RELEASE"/>
    <x v="1"/>
    <x v="654"/>
  </r>
  <r>
    <m/>
    <m/>
    <x v="1"/>
    <x v="1"/>
  </r>
  <r>
    <s v="2.2.6-jbossorg-4"/>
    <s v="2.2.7"/>
    <x v="1"/>
    <x v="654"/>
  </r>
  <r>
    <m/>
    <m/>
    <x v="1"/>
    <x v="1"/>
  </r>
  <r>
    <s v="2.2.8-jbossorg-2"/>
    <s v="2.2.9"/>
    <x v="1"/>
    <x v="654"/>
  </r>
  <r>
    <m/>
    <m/>
    <x v="1"/>
    <x v="1"/>
  </r>
  <r>
    <s v="2.2.9-jbossorg-1"/>
    <s v="2.2.9"/>
    <x v="1"/>
    <x v="654"/>
  </r>
  <r>
    <m/>
    <m/>
    <x v="1"/>
    <x v="1"/>
  </r>
  <r>
    <s v="2.2.9.Final"/>
    <s v="2.2.9.Final"/>
    <x v="1"/>
    <x v="654"/>
  </r>
  <r>
    <m/>
    <m/>
    <x v="1"/>
    <x v="1"/>
  </r>
  <r>
    <s v="2.20.0"/>
    <s v="2.21.0"/>
    <x v="2"/>
    <x v="654"/>
  </r>
  <r>
    <m/>
    <m/>
    <x v="1"/>
    <x v="1"/>
  </r>
  <r>
    <s v="2.22"/>
    <s v="2.22.2"/>
    <x v="1"/>
    <x v="654"/>
  </r>
  <r>
    <m/>
    <m/>
    <x v="1"/>
    <x v="1"/>
  </r>
  <r>
    <s v="2.21.0"/>
    <s v="2.23.1"/>
    <x v="2"/>
    <x v="654"/>
  </r>
  <r>
    <m/>
    <m/>
    <x v="1"/>
    <x v="1"/>
  </r>
  <r>
    <s v="2.25.0"/>
    <s v="2.26.0"/>
    <x v="2"/>
    <x v="654"/>
  </r>
  <r>
    <m/>
    <m/>
    <x v="1"/>
    <x v="1"/>
  </r>
  <r>
    <s v="2.26.0"/>
    <s v="2.28.0"/>
    <x v="2"/>
    <x v="654"/>
  </r>
  <r>
    <m/>
    <m/>
    <x v="1"/>
    <x v="1"/>
  </r>
  <r>
    <s v="2.3.0-rc-4"/>
    <s v="2.3.0"/>
    <x v="1"/>
    <x v="654"/>
  </r>
  <r>
    <m/>
    <m/>
    <x v="1"/>
    <x v="1"/>
  </r>
  <r>
    <s v="2.2.12.Final"/>
    <s v="2.3.0.Beta1"/>
    <x v="2"/>
    <x v="654"/>
  </r>
  <r>
    <m/>
    <m/>
    <x v="1"/>
    <x v="1"/>
  </r>
  <r>
    <s v="2.3.0.CR1"/>
    <s v="2.3.0.CR1"/>
    <x v="1"/>
    <x v="654"/>
  </r>
  <r>
    <m/>
    <m/>
    <x v="1"/>
    <x v="1"/>
  </r>
  <r>
    <s v="2.1.5.RELEASE"/>
    <s v="2.3.0.RELEASE"/>
    <x v="2"/>
    <x v="654"/>
  </r>
  <r>
    <m/>
    <m/>
    <x v="1"/>
    <x v="1"/>
  </r>
  <r>
    <s v="2.2.1"/>
    <s v="2.3.0-rc-1"/>
    <x v="2"/>
    <x v="654"/>
  </r>
  <r>
    <m/>
    <m/>
    <x v="1"/>
    <x v="1"/>
  </r>
  <r>
    <s v="2.3.0-rc-1"/>
    <s v="2.3.0-rc-2"/>
    <x v="1"/>
    <x v="654"/>
  </r>
  <r>
    <m/>
    <m/>
    <x v="1"/>
    <x v="1"/>
  </r>
  <r>
    <s v="2.3.0-rc-2"/>
    <s v="2.3.0-rc-4"/>
    <x v="1"/>
    <x v="654"/>
  </r>
  <r>
    <m/>
    <m/>
    <x v="1"/>
    <x v="1"/>
  </r>
  <r>
    <s v="1.9.57"/>
    <s v="2.3.10"/>
    <x v="1"/>
    <x v="654"/>
  </r>
  <r>
    <m/>
    <m/>
    <x v="1"/>
    <x v="1"/>
  </r>
  <r>
    <s v="1.9.57"/>
    <s v="2.3.13"/>
    <x v="1"/>
    <x v="654"/>
  </r>
  <r>
    <m/>
    <m/>
    <x v="1"/>
    <x v="1"/>
  </r>
  <r>
    <s v="2.3.12"/>
    <s v="2.3.13"/>
    <x v="1"/>
    <x v="654"/>
  </r>
  <r>
    <m/>
    <m/>
    <x v="1"/>
    <x v="1"/>
  </r>
  <r>
    <s v="1.9.57"/>
    <s v="2.3.25"/>
    <x v="1"/>
    <x v="654"/>
  </r>
  <r>
    <m/>
    <m/>
    <x v="1"/>
    <x v="1"/>
  </r>
  <r>
    <s v="2.4.1"/>
    <s v="2.3.3"/>
    <x v="0"/>
    <x v="654"/>
  </r>
  <r>
    <m/>
    <m/>
    <x v="1"/>
    <x v="1"/>
  </r>
  <r>
    <s v="${jackson-version}"/>
    <s v="2.3.4"/>
    <x v="1"/>
    <x v="654"/>
  </r>
  <r>
    <m/>
    <m/>
    <x v="1"/>
    <x v="1"/>
  </r>
  <r>
    <s v="2.2.11-SNAPSHOT"/>
    <s v="2.3.4"/>
    <x v="2"/>
    <x v="654"/>
  </r>
  <r>
    <m/>
    <m/>
    <x v="1"/>
    <x v="1"/>
  </r>
  <r>
    <s v="${version.org.eclipselink.version}"/>
    <s v="2.3.4-M6"/>
    <x v="1"/>
    <x v="654"/>
  </r>
  <r>
    <m/>
    <m/>
    <x v="1"/>
    <x v="1"/>
  </r>
  <r>
    <s v="2.6.0"/>
    <s v="2.3.4-M6"/>
    <x v="0"/>
    <x v="654"/>
  </r>
  <r>
    <m/>
    <m/>
    <x v="1"/>
    <x v="1"/>
  </r>
  <r>
    <s v="2.2.5"/>
    <s v="2.3.7"/>
    <x v="2"/>
    <x v="654"/>
  </r>
  <r>
    <m/>
    <m/>
    <x v="1"/>
    <x v="1"/>
  </r>
  <r>
    <s v="2.3.7"/>
    <s v="2.3.7"/>
    <x v="1"/>
    <x v="654"/>
  </r>
  <r>
    <m/>
    <m/>
    <x v="1"/>
    <x v="1"/>
  </r>
  <r>
    <s v="3.0.8-SNAPSHOT"/>
    <s v="2.3.8"/>
    <x v="1"/>
    <x v="654"/>
  </r>
  <r>
    <m/>
    <m/>
    <x v="1"/>
    <x v="1"/>
  </r>
  <r>
    <s v="2.28.0"/>
    <s v="2.31.0"/>
    <x v="2"/>
    <x v="654"/>
  </r>
  <r>
    <m/>
    <m/>
    <x v="1"/>
    <x v="1"/>
  </r>
  <r>
    <s v="2.31.0"/>
    <s v="2.32.0"/>
    <x v="2"/>
    <x v="654"/>
  </r>
  <r>
    <m/>
    <m/>
    <x v="1"/>
    <x v="1"/>
  </r>
  <r>
    <s v="2.32.0"/>
    <s v="2.33.0"/>
    <x v="2"/>
    <x v="654"/>
  </r>
  <r>
    <m/>
    <m/>
    <x v="1"/>
    <x v="1"/>
  </r>
  <r>
    <s v="2.33.0"/>
    <s v="2.34.0"/>
    <x v="2"/>
    <x v="654"/>
  </r>
  <r>
    <m/>
    <m/>
    <x v="1"/>
    <x v="1"/>
  </r>
  <r>
    <s v="2.34.0"/>
    <s v="2.35.0"/>
    <x v="2"/>
    <x v="654"/>
  </r>
  <r>
    <m/>
    <m/>
    <x v="1"/>
    <x v="1"/>
  </r>
  <r>
    <s v="2.35.0"/>
    <s v="2.37.1"/>
    <x v="2"/>
    <x v="654"/>
  </r>
  <r>
    <m/>
    <m/>
    <x v="1"/>
    <x v="1"/>
  </r>
  <r>
    <s v="2.37.1"/>
    <s v="2.38.0"/>
    <x v="2"/>
    <x v="654"/>
  </r>
  <r>
    <m/>
    <m/>
    <x v="1"/>
    <x v="1"/>
  </r>
  <r>
    <s v="2.38"/>
    <s v="2.38.0"/>
    <x v="1"/>
    <x v="654"/>
  </r>
  <r>
    <m/>
    <m/>
    <x v="1"/>
    <x v="1"/>
  </r>
  <r>
    <s v="2.38.0"/>
    <s v="2.39.0"/>
    <x v="2"/>
    <x v="654"/>
  </r>
  <r>
    <m/>
    <m/>
    <x v="1"/>
    <x v="1"/>
  </r>
  <r>
    <s v="2.3.1"/>
    <s v="2.4"/>
    <x v="1"/>
    <x v="654"/>
  </r>
  <r>
    <m/>
    <m/>
    <x v="1"/>
    <x v="1"/>
  </r>
  <r>
    <s v="1.5.2"/>
    <s v="2.4.0"/>
    <x v="1"/>
    <x v="654"/>
  </r>
  <r>
    <m/>
    <m/>
    <x v="1"/>
    <x v="1"/>
  </r>
  <r>
    <s v="2.1.1"/>
    <s v="2.4.0"/>
    <x v="2"/>
    <x v="654"/>
  </r>
  <r>
    <m/>
    <m/>
    <x v="1"/>
    <x v="1"/>
  </r>
  <r>
    <s v="2.1.2"/>
    <s v="2.4.0"/>
    <x v="2"/>
    <x v="654"/>
  </r>
  <r>
    <m/>
    <m/>
    <x v="1"/>
    <x v="1"/>
  </r>
  <r>
    <s v="2.3.1"/>
    <s v="2.4.0"/>
    <x v="2"/>
    <x v="654"/>
  </r>
  <r>
    <m/>
    <m/>
    <x v="1"/>
    <x v="1"/>
  </r>
  <r>
    <s v="2.3.5"/>
    <s v="2.4.0"/>
    <x v="2"/>
    <x v="654"/>
  </r>
  <r>
    <m/>
    <m/>
    <x v="1"/>
    <x v="1"/>
  </r>
  <r>
    <s v="2.4.4.RELEASE"/>
    <s v="2.4.0.RELEASE"/>
    <x v="0"/>
    <x v="654"/>
  </r>
  <r>
    <m/>
    <m/>
    <x v="1"/>
    <x v="1"/>
  </r>
  <r>
    <n v="2"/>
    <s v="2.4.1"/>
    <x v="1"/>
    <x v="654"/>
  </r>
  <r>
    <m/>
    <m/>
    <x v="1"/>
    <x v="1"/>
  </r>
  <r>
    <s v="2.3.0"/>
    <s v="2.4.1.1"/>
    <x v="2"/>
    <x v="654"/>
  </r>
  <r>
    <m/>
    <m/>
    <x v="1"/>
    <x v="1"/>
  </r>
  <r>
    <s v="2.4.0.RELEASE"/>
    <s v="2.4.1.RELEASE"/>
    <x v="2"/>
    <x v="654"/>
  </r>
  <r>
    <m/>
    <m/>
    <x v="1"/>
    <x v="1"/>
  </r>
  <r>
    <s v="2.3.0"/>
    <s v="2.4.2"/>
    <x v="2"/>
    <x v="654"/>
  </r>
  <r>
    <m/>
    <m/>
    <x v="1"/>
    <x v="1"/>
  </r>
  <r>
    <s v="2.4.1.RELEASE"/>
    <s v="2.4.2.RELEASE"/>
    <x v="2"/>
    <x v="654"/>
  </r>
  <r>
    <m/>
    <m/>
    <x v="1"/>
    <x v="1"/>
  </r>
  <r>
    <s v="2.3.2"/>
    <s v="2.4.4"/>
    <x v="2"/>
    <x v="654"/>
  </r>
  <r>
    <m/>
    <m/>
    <x v="1"/>
    <x v="1"/>
  </r>
  <r>
    <s v="2.4.2.RELEASE"/>
    <s v="2.4.4.RELEASE"/>
    <x v="2"/>
    <x v="654"/>
  </r>
  <r>
    <m/>
    <m/>
    <x v="1"/>
    <x v="1"/>
  </r>
  <r>
    <s v="2.5.5.RELEASE"/>
    <s v="2.4.4.RELEASE"/>
    <x v="0"/>
    <x v="654"/>
  </r>
  <r>
    <m/>
    <m/>
    <x v="1"/>
    <x v="1"/>
  </r>
  <r>
    <s v="2.4.3.Final"/>
    <s v="2.4.5.Final"/>
    <x v="2"/>
    <x v="654"/>
  </r>
  <r>
    <m/>
    <m/>
    <x v="1"/>
    <x v="1"/>
  </r>
  <r>
    <s v="2.4.5.RELEASE"/>
    <s v="2.4.5.RELEASE"/>
    <x v="1"/>
    <x v="654"/>
  </r>
  <r>
    <m/>
    <m/>
    <x v="1"/>
    <x v="1"/>
  </r>
  <r>
    <s v="2.6.0.M1"/>
    <s v="2.4.6.RELEASE"/>
    <x v="0"/>
    <x v="654"/>
  </r>
  <r>
    <m/>
    <m/>
    <x v="1"/>
    <x v="1"/>
  </r>
  <r>
    <s v="2.4.3"/>
    <s v="2.4.7"/>
    <x v="1"/>
    <x v="654"/>
  </r>
  <r>
    <m/>
    <m/>
    <x v="1"/>
    <x v="1"/>
  </r>
  <r>
    <s v="2.4.SP1"/>
    <s v="2.4.SP1"/>
    <x v="1"/>
    <x v="654"/>
  </r>
  <r>
    <m/>
    <m/>
    <x v="1"/>
    <x v="1"/>
  </r>
  <r>
    <s v="2.40.0"/>
    <s v="2.41.0"/>
    <x v="2"/>
    <x v="654"/>
  </r>
  <r>
    <m/>
    <m/>
    <x v="1"/>
    <x v="1"/>
  </r>
  <r>
    <s v="2.41.0"/>
    <s v="2.42.2"/>
    <x v="2"/>
    <x v="654"/>
  </r>
  <r>
    <m/>
    <m/>
    <x v="1"/>
    <x v="1"/>
  </r>
  <r>
    <s v="2.32"/>
    <s v="2.49"/>
    <x v="1"/>
    <x v="654"/>
  </r>
  <r>
    <m/>
    <m/>
    <x v="1"/>
    <x v="1"/>
  </r>
  <r>
    <s v="2.43"/>
    <s v="2.49"/>
    <x v="1"/>
    <x v="654"/>
  </r>
  <r>
    <m/>
    <m/>
    <x v="1"/>
    <x v="1"/>
  </r>
  <r>
    <n v="2"/>
    <s v="2.5"/>
    <x v="1"/>
    <x v="654"/>
  </r>
  <r>
    <m/>
    <m/>
    <x v="1"/>
    <x v="1"/>
  </r>
  <r>
    <s v="2.3.2"/>
    <s v="2.5.0"/>
    <x v="2"/>
    <x v="654"/>
  </r>
  <r>
    <m/>
    <m/>
    <x v="1"/>
    <x v="1"/>
  </r>
  <r>
    <s v="2.4.1"/>
    <s v="2.5.0"/>
    <x v="2"/>
    <x v="654"/>
  </r>
  <r>
    <m/>
    <m/>
    <x v="1"/>
    <x v="1"/>
  </r>
  <r>
    <s v="2.1.0"/>
    <s v="2.5.1"/>
    <x v="2"/>
    <x v="654"/>
  </r>
  <r>
    <m/>
    <m/>
    <x v="1"/>
    <x v="1"/>
  </r>
  <r>
    <s v="2.5.0.RC1"/>
    <s v="2.5.1.RELEASE"/>
    <x v="2"/>
    <x v="654"/>
  </r>
  <r>
    <m/>
    <m/>
    <x v="1"/>
    <x v="1"/>
  </r>
  <r>
    <s v="2.5.7.BUILD-SNAPSHOT"/>
    <s v="2.5.1.RELEASE"/>
    <x v="0"/>
    <x v="654"/>
  </r>
  <r>
    <m/>
    <m/>
    <x v="1"/>
    <x v="1"/>
  </r>
  <r>
    <s v="2.4"/>
    <s v="2.5.2"/>
    <x v="1"/>
    <x v="654"/>
  </r>
  <r>
    <m/>
    <m/>
    <x v="1"/>
    <x v="1"/>
  </r>
  <r>
    <s v="2.4.7.BUILD-SNAPSHOT"/>
    <s v="2.5.2.RELEASE"/>
    <x v="2"/>
    <x v="654"/>
  </r>
  <r>
    <m/>
    <m/>
    <x v="1"/>
    <x v="1"/>
  </r>
  <r>
    <s v="2.5.7.BUILD-SNAPSHOT"/>
    <s v="2.5.2.RELEASE"/>
    <x v="0"/>
    <x v="654"/>
  </r>
  <r>
    <m/>
    <m/>
    <x v="1"/>
    <x v="1"/>
  </r>
  <r>
    <s v="2.5.0"/>
    <s v="2.5.2-M1"/>
    <x v="1"/>
    <x v="654"/>
  </r>
  <r>
    <m/>
    <m/>
    <x v="1"/>
    <x v="1"/>
  </r>
  <r>
    <s v="2.5.8.BUILD-SNAPSHOT"/>
    <s v="2.5.3.RELEASE"/>
    <x v="0"/>
    <x v="654"/>
  </r>
  <r>
    <m/>
    <m/>
    <x v="1"/>
    <x v="1"/>
  </r>
  <r>
    <s v="2.4.5.RELEASE"/>
    <s v="2.5.4.RELEASE"/>
    <x v="2"/>
    <x v="654"/>
  </r>
  <r>
    <m/>
    <m/>
    <x v="1"/>
    <x v="1"/>
  </r>
  <r>
    <s v="2.6.0.RC1"/>
    <s v="2.5.5.RELEASE"/>
    <x v="0"/>
    <x v="654"/>
  </r>
  <r>
    <m/>
    <m/>
    <x v="1"/>
    <x v="1"/>
  </r>
  <r>
    <s v="2.5.5.SP2"/>
    <s v="2.5.5.SP2"/>
    <x v="1"/>
    <x v="654"/>
  </r>
  <r>
    <m/>
    <m/>
    <x v="1"/>
    <x v="1"/>
  </r>
  <r>
    <s v="2.6.0.RC1"/>
    <s v="2.5.7.RELEASE"/>
    <x v="0"/>
    <x v="654"/>
  </r>
  <r>
    <m/>
    <m/>
    <x v="1"/>
    <x v="1"/>
  </r>
  <r>
    <s v="2.4.1"/>
    <s v="2.6.0"/>
    <x v="2"/>
    <x v="654"/>
  </r>
  <r>
    <m/>
    <m/>
    <x v="1"/>
    <x v="1"/>
  </r>
  <r>
    <s v="2.6.5"/>
    <s v="2.6.0"/>
    <x v="1"/>
    <x v="654"/>
  </r>
  <r>
    <m/>
    <m/>
    <x v="1"/>
    <x v="1"/>
  </r>
  <r>
    <s v="3.0.0.BUILD-SNAPSHOT"/>
    <s v="2.6.0.RELEASE"/>
    <x v="1"/>
    <x v="654"/>
  </r>
  <r>
    <m/>
    <m/>
    <x v="1"/>
    <x v="1"/>
  </r>
  <r>
    <s v="${jackson.version}"/>
    <s v="2.6.0-rc3"/>
    <x v="1"/>
    <x v="654"/>
  </r>
  <r>
    <m/>
    <m/>
    <x v="1"/>
    <x v="1"/>
  </r>
  <r>
    <s v="2.5.2"/>
    <s v="2.6.0-rc4"/>
    <x v="2"/>
    <x v="654"/>
  </r>
  <r>
    <m/>
    <m/>
    <x v="1"/>
    <x v="1"/>
  </r>
  <r>
    <s v="${jackson.version}"/>
    <s v="2.6.1"/>
    <x v="1"/>
    <x v="654"/>
  </r>
  <r>
    <m/>
    <m/>
    <x v="1"/>
    <x v="1"/>
  </r>
  <r>
    <s v="2.5.3"/>
    <s v="2.6.2"/>
    <x v="2"/>
    <x v="654"/>
  </r>
  <r>
    <m/>
    <m/>
    <x v="1"/>
    <x v="1"/>
  </r>
  <r>
    <s v="2.6.25"/>
    <s v="2.6.25"/>
    <x v="1"/>
    <x v="654"/>
  </r>
  <r>
    <m/>
    <m/>
    <x v="1"/>
    <x v="1"/>
  </r>
  <r>
    <s v="2.6.26"/>
    <s v="2.6.25"/>
    <x v="1"/>
    <x v="654"/>
  </r>
  <r>
    <m/>
    <m/>
    <x v="1"/>
    <x v="1"/>
  </r>
  <r>
    <s v="2.6.26-SNAPSHOT"/>
    <s v="2.6.25"/>
    <x v="1"/>
    <x v="654"/>
  </r>
  <r>
    <m/>
    <m/>
    <x v="1"/>
    <x v="1"/>
  </r>
  <r>
    <s v="2.6.27"/>
    <s v="2.6.25"/>
    <x v="1"/>
    <x v="654"/>
  </r>
  <r>
    <m/>
    <m/>
    <x v="1"/>
    <x v="1"/>
  </r>
  <r>
    <s v="2.6.27-SNAPSHOT"/>
    <s v="2.6.25"/>
    <x v="1"/>
    <x v="654"/>
  </r>
  <r>
    <m/>
    <m/>
    <x v="1"/>
    <x v="1"/>
  </r>
  <r>
    <s v="2.1.4"/>
    <s v="2.6.3"/>
    <x v="2"/>
    <x v="654"/>
  </r>
  <r>
    <m/>
    <m/>
    <x v="1"/>
    <x v="1"/>
  </r>
  <r>
    <s v="2.5.2"/>
    <s v="2.6.3"/>
    <x v="2"/>
    <x v="654"/>
  </r>
  <r>
    <m/>
    <m/>
    <x v="1"/>
    <x v="1"/>
  </r>
  <r>
    <s v="2.6.4"/>
    <s v="2.6.4"/>
    <x v="1"/>
    <x v="654"/>
  </r>
  <r>
    <m/>
    <m/>
    <x v="1"/>
    <x v="1"/>
  </r>
  <r>
    <s v="3.0-SNAPSHOT"/>
    <s v="2.7"/>
    <x v="1"/>
    <x v="654"/>
  </r>
  <r>
    <m/>
    <m/>
    <x v="1"/>
    <x v="1"/>
  </r>
  <r>
    <s v="2.4.2"/>
    <s v="2.7.0"/>
    <x v="2"/>
    <x v="654"/>
  </r>
  <r>
    <m/>
    <m/>
    <x v="1"/>
    <x v="1"/>
  </r>
  <r>
    <s v="2.5.4"/>
    <s v="2.7.0-rc2"/>
    <x v="2"/>
    <x v="654"/>
  </r>
  <r>
    <m/>
    <m/>
    <x v="1"/>
    <x v="1"/>
  </r>
  <r>
    <s v="2.1.5-SNAPSHOT"/>
    <s v="2.7.0-rc3"/>
    <x v="2"/>
    <x v="654"/>
  </r>
  <r>
    <m/>
    <m/>
    <x v="1"/>
    <x v="1"/>
  </r>
  <r>
    <s v="2.6.10"/>
    <s v="2.7.11"/>
    <x v="2"/>
    <x v="654"/>
  </r>
  <r>
    <m/>
    <m/>
    <x v="1"/>
    <x v="1"/>
  </r>
  <r>
    <s v="2.5.4"/>
    <s v="2.7.4"/>
    <x v="2"/>
    <x v="654"/>
  </r>
  <r>
    <m/>
    <m/>
    <x v="1"/>
    <x v="1"/>
  </r>
  <r>
    <s v="2.7.2"/>
    <s v="2.7.4"/>
    <x v="1"/>
    <x v="654"/>
  </r>
  <r>
    <m/>
    <m/>
    <x v="1"/>
    <x v="1"/>
  </r>
  <r>
    <s v="2.6.5"/>
    <s v="2.7.6"/>
    <x v="2"/>
    <x v="654"/>
  </r>
  <r>
    <m/>
    <m/>
    <x v="1"/>
    <x v="1"/>
  </r>
  <r>
    <s v="2.5.0"/>
    <s v="2.8.0"/>
    <x v="2"/>
    <x v="654"/>
  </r>
  <r>
    <m/>
    <m/>
    <x v="1"/>
    <x v="1"/>
  </r>
  <r>
    <s v="2.8.0-rc3"/>
    <s v="2.8.0"/>
    <x v="1"/>
    <x v="654"/>
  </r>
  <r>
    <m/>
    <m/>
    <x v="1"/>
    <x v="1"/>
  </r>
  <r>
    <s v="2.8.0"/>
    <s v="2.8.5"/>
    <x v="1"/>
    <x v="654"/>
  </r>
  <r>
    <m/>
    <m/>
    <x v="1"/>
    <x v="1"/>
  </r>
  <r>
    <s v="2.7"/>
    <s v="2.9.1"/>
    <x v="1"/>
    <x v="654"/>
  </r>
  <r>
    <m/>
    <m/>
    <x v="1"/>
    <x v="1"/>
  </r>
  <r>
    <s v="2.8.0"/>
    <s v="2.9.1"/>
    <x v="2"/>
    <x v="654"/>
  </r>
  <r>
    <m/>
    <m/>
    <x v="1"/>
    <x v="1"/>
  </r>
  <r>
    <s v="2.8.2"/>
    <s v="2.9.1"/>
    <x v="2"/>
    <x v="654"/>
  </r>
  <r>
    <m/>
    <m/>
    <x v="1"/>
    <x v="1"/>
  </r>
  <r>
    <n v="20121111"/>
    <n v="20130303"/>
    <x v="1"/>
    <x v="654"/>
  </r>
  <r>
    <m/>
    <m/>
    <x v="1"/>
    <x v="1"/>
  </r>
  <r>
    <s v="${guice-version}"/>
    <s v="3.0"/>
    <x v="1"/>
    <x v="654"/>
  </r>
  <r>
    <m/>
    <m/>
    <x v="1"/>
    <x v="1"/>
  </r>
  <r>
    <s v="2.0"/>
    <s v="3.0"/>
    <x v="1"/>
    <x v="654"/>
  </r>
  <r>
    <m/>
    <m/>
    <x v="1"/>
    <x v="1"/>
  </r>
  <r>
    <s v="3.0.1"/>
    <s v="3.0"/>
    <x v="1"/>
    <x v="654"/>
  </r>
  <r>
    <m/>
    <m/>
    <x v="1"/>
    <x v="1"/>
  </r>
  <r>
    <s v="1.2.3"/>
    <s v="3.0.0"/>
    <x v="1"/>
    <x v="654"/>
  </r>
  <r>
    <m/>
    <m/>
    <x v="1"/>
    <x v="1"/>
  </r>
  <r>
    <s v="2.2.6.Final"/>
    <s v="3.0.0.Alpha2"/>
    <x v="1"/>
    <x v="654"/>
  </r>
  <r>
    <m/>
    <m/>
    <x v="1"/>
    <x v="1"/>
  </r>
  <r>
    <s v="2.2.7.Final"/>
    <s v="3.0.0.Alpha2"/>
    <x v="1"/>
    <x v="654"/>
  </r>
  <r>
    <m/>
    <m/>
    <x v="1"/>
    <x v="1"/>
  </r>
  <r>
    <s v="2.2.8.Final"/>
    <s v="3.0.0.Alpha3"/>
    <x v="1"/>
    <x v="654"/>
  </r>
  <r>
    <m/>
    <m/>
    <x v="1"/>
    <x v="1"/>
  </r>
  <r>
    <s v="2.2.9.Final"/>
    <s v="3.0.0.Alpha7"/>
    <x v="1"/>
    <x v="654"/>
  </r>
  <r>
    <m/>
    <m/>
    <x v="1"/>
    <x v="1"/>
  </r>
  <r>
    <s v="3.1.0.Beta1"/>
    <s v="3.0.0.Final"/>
    <x v="0"/>
    <x v="654"/>
  </r>
  <r>
    <m/>
    <m/>
    <x v="1"/>
    <x v="1"/>
  </r>
  <r>
    <s v="2.2.4"/>
    <s v="3.0.0-M7"/>
    <x v="1"/>
    <x v="654"/>
  </r>
  <r>
    <m/>
    <m/>
    <x v="1"/>
    <x v="1"/>
  </r>
  <r>
    <s v="2.4.3"/>
    <s v="3.0.0-milestone1"/>
    <x v="1"/>
    <x v="654"/>
  </r>
  <r>
    <m/>
    <m/>
    <x v="1"/>
    <x v="1"/>
  </r>
  <r>
    <s v="2.7.7"/>
    <s v="3.0.0-milestone1"/>
    <x v="1"/>
    <x v="654"/>
  </r>
  <r>
    <m/>
    <m/>
    <x v="1"/>
    <x v="1"/>
  </r>
  <r>
    <s v="2.2.3"/>
    <s v="3.0.0-RC5"/>
    <x v="1"/>
    <x v="654"/>
  </r>
  <r>
    <m/>
    <m/>
    <x v="1"/>
    <x v="1"/>
  </r>
  <r>
    <s v="1.2.3"/>
    <s v="3.0.1"/>
    <x v="1"/>
    <x v="654"/>
  </r>
  <r>
    <m/>
    <m/>
    <x v="1"/>
    <x v="1"/>
  </r>
  <r>
    <s v="3.1"/>
    <s v="3.0.1"/>
    <x v="1"/>
    <x v="654"/>
  </r>
  <r>
    <m/>
    <m/>
    <x v="1"/>
    <x v="1"/>
  </r>
  <r>
    <s v="3.0.0.RELEASE"/>
    <s v="3.0.1.RELEASE"/>
    <x v="2"/>
    <x v="654"/>
  </r>
  <r>
    <m/>
    <m/>
    <x v="1"/>
    <x v="1"/>
  </r>
  <r>
    <s v="3.3.0.Final"/>
    <s v="3.0.12.GA"/>
    <x v="0"/>
    <x v="654"/>
  </r>
  <r>
    <m/>
    <m/>
    <x v="1"/>
    <x v="1"/>
  </r>
  <r>
    <s v="2.1.2"/>
    <s v="3.0.2"/>
    <x v="1"/>
    <x v="654"/>
  </r>
  <r>
    <m/>
    <m/>
    <x v="1"/>
    <x v="1"/>
  </r>
  <r>
    <s v="2.13.1"/>
    <s v="3.0.2"/>
    <x v="1"/>
    <x v="654"/>
  </r>
  <r>
    <m/>
    <m/>
    <x v="1"/>
    <x v="1"/>
  </r>
  <r>
    <s v="2.7.0"/>
    <s v="3.0.2"/>
    <x v="1"/>
    <x v="654"/>
  </r>
  <r>
    <m/>
    <m/>
    <x v="1"/>
    <x v="1"/>
  </r>
  <r>
    <s v="3.0.0"/>
    <s v="3.0.3"/>
    <x v="1"/>
    <x v="654"/>
  </r>
  <r>
    <m/>
    <m/>
    <x v="1"/>
    <x v="1"/>
  </r>
  <r>
    <s v="3.1.2.RELEASE"/>
    <s v="3.0.4.RELEASE"/>
    <x v="0"/>
    <x v="654"/>
  </r>
  <r>
    <m/>
    <m/>
    <x v="1"/>
    <x v="1"/>
  </r>
  <r>
    <s v="2.3.8-SNAPSHOT"/>
    <s v="3.0.5"/>
    <x v="1"/>
    <x v="654"/>
  </r>
  <r>
    <m/>
    <m/>
    <x v="1"/>
    <x v="1"/>
  </r>
  <r>
    <s v="2.1.4"/>
    <s v="3.0.6"/>
    <x v="1"/>
    <x v="654"/>
  </r>
  <r>
    <m/>
    <m/>
    <x v="1"/>
    <x v="1"/>
  </r>
  <r>
    <s v="2.2.3"/>
    <s v="3.0.6"/>
    <x v="1"/>
    <x v="654"/>
  </r>
  <r>
    <m/>
    <m/>
    <x v="1"/>
    <x v="1"/>
  </r>
  <r>
    <s v="2.3.Final"/>
    <s v="3.0.Alpha17"/>
    <x v="1"/>
    <x v="654"/>
  </r>
  <r>
    <m/>
    <m/>
    <x v="1"/>
    <x v="1"/>
  </r>
  <r>
    <s v="3.2-SNAPSHOT"/>
    <s v="3.1"/>
    <x v="1"/>
    <x v="654"/>
  </r>
  <r>
    <m/>
    <m/>
    <x v="1"/>
    <x v="1"/>
  </r>
  <r>
    <s v="3.0.0.Final"/>
    <s v="3.1.0.Beta1"/>
    <x v="2"/>
    <x v="654"/>
  </r>
  <r>
    <m/>
    <m/>
    <x v="1"/>
    <x v="1"/>
  </r>
  <r>
    <s v="${servlet3.version}"/>
    <s v="3.1.1"/>
    <x v="1"/>
    <x v="654"/>
  </r>
  <r>
    <m/>
    <m/>
    <x v="1"/>
    <x v="1"/>
  </r>
  <r>
    <s v="3.9.6.Final"/>
    <s v="3.10.3.Final"/>
    <x v="0"/>
    <x v="654"/>
  </r>
  <r>
    <m/>
    <m/>
    <x v="1"/>
    <x v="1"/>
  </r>
  <r>
    <s v="3.9.8.Final"/>
    <s v="3.10.4.Final"/>
    <x v="0"/>
    <x v="654"/>
  </r>
  <r>
    <m/>
    <m/>
    <x v="1"/>
    <x v="1"/>
  </r>
  <r>
    <s v="3.6.3.Final"/>
    <s v="3.10.5.Final"/>
    <x v="0"/>
    <x v="654"/>
  </r>
  <r>
    <m/>
    <m/>
    <x v="1"/>
    <x v="1"/>
  </r>
  <r>
    <s v="3.15.0-GA"/>
    <s v="3.15.0-GA"/>
    <x v="1"/>
    <x v="654"/>
  </r>
  <r>
    <m/>
    <m/>
    <x v="1"/>
    <x v="1"/>
  </r>
  <r>
    <s v="3.3"/>
    <s v="3.2"/>
    <x v="1"/>
    <x v="654"/>
  </r>
  <r>
    <m/>
    <m/>
    <x v="1"/>
    <x v="1"/>
  </r>
  <r>
    <s v="3.3-SNAPSHOT"/>
    <s v="3.2"/>
    <x v="1"/>
    <x v="654"/>
  </r>
  <r>
    <m/>
    <m/>
    <x v="1"/>
    <x v="1"/>
  </r>
  <r>
    <s v="3.2.0.Beta4"/>
    <s v="3.2.0.Beta5"/>
    <x v="1"/>
    <x v="654"/>
  </r>
  <r>
    <m/>
    <m/>
    <x v="1"/>
    <x v="1"/>
  </r>
  <r>
    <s v="3.2.0.Beta5"/>
    <s v="3.2.0.Beta5"/>
    <x v="1"/>
    <x v="654"/>
  </r>
  <r>
    <m/>
    <m/>
    <x v="1"/>
    <x v="1"/>
  </r>
  <r>
    <s v="3.2.0.Beta6"/>
    <s v="3.2.0.CR1"/>
    <x v="1"/>
    <x v="654"/>
  </r>
  <r>
    <m/>
    <m/>
    <x v="1"/>
    <x v="1"/>
  </r>
  <r>
    <s v="3.2.0.CR2"/>
    <s v="3.2.0.CR3"/>
    <x v="1"/>
    <x v="654"/>
  </r>
  <r>
    <m/>
    <m/>
    <x v="1"/>
    <x v="1"/>
  </r>
  <r>
    <s v="3.2.0.CR3"/>
    <s v="3.2.0.CR4"/>
    <x v="1"/>
    <x v="654"/>
  </r>
  <r>
    <m/>
    <m/>
    <x v="1"/>
    <x v="1"/>
  </r>
  <r>
    <s v="3.2.0.CR4"/>
    <s v="3.2.0.CR5"/>
    <x v="1"/>
    <x v="654"/>
  </r>
  <r>
    <m/>
    <m/>
    <x v="1"/>
    <x v="1"/>
  </r>
  <r>
    <s v="3.0"/>
    <s v="3.2.1"/>
    <x v="1"/>
    <x v="654"/>
  </r>
  <r>
    <m/>
    <m/>
    <x v="1"/>
    <x v="1"/>
  </r>
  <r>
    <s v="3.0.5"/>
    <s v="3.2.1"/>
    <x v="2"/>
    <x v="654"/>
  </r>
  <r>
    <m/>
    <m/>
    <x v="1"/>
    <x v="1"/>
  </r>
  <r>
    <s v="4.0.0.RELEASE"/>
    <s v="3.2.16.RELEASE"/>
    <x v="1"/>
    <x v="654"/>
  </r>
  <r>
    <m/>
    <m/>
    <x v="1"/>
    <x v="1"/>
  </r>
  <r>
    <s v="2.13.3"/>
    <s v="3.2.2"/>
    <x v="1"/>
    <x v="654"/>
  </r>
  <r>
    <m/>
    <m/>
    <x v="1"/>
    <x v="1"/>
  </r>
  <r>
    <s v="3.0.8"/>
    <s v="3.2.2"/>
    <x v="2"/>
    <x v="654"/>
  </r>
  <r>
    <m/>
    <m/>
    <x v="1"/>
    <x v="1"/>
  </r>
  <r>
    <s v="3.3.0.beta1"/>
    <s v="3.2.3.Final"/>
    <x v="0"/>
    <x v="654"/>
  </r>
  <r>
    <m/>
    <m/>
    <x v="1"/>
    <x v="1"/>
  </r>
  <r>
    <s v="3.2.5.Final"/>
    <s v="3.2.6.Final"/>
    <x v="2"/>
    <x v="654"/>
  </r>
  <r>
    <m/>
    <m/>
    <x v="1"/>
    <x v="1"/>
  </r>
  <r>
    <s v="3.2.6.Final"/>
    <s v="3.2.7.Final"/>
    <x v="2"/>
    <x v="654"/>
  </r>
  <r>
    <m/>
    <m/>
    <x v="1"/>
    <x v="1"/>
  </r>
  <r>
    <s v="${spring-version}"/>
    <s v="3.2.8.RELEASE"/>
    <x v="1"/>
    <x v="654"/>
  </r>
  <r>
    <m/>
    <m/>
    <x v="1"/>
    <x v="1"/>
  </r>
  <r>
    <s v="3.3.1"/>
    <s v="3.3"/>
    <x v="1"/>
    <x v="654"/>
  </r>
  <r>
    <m/>
    <m/>
    <x v="1"/>
    <x v="1"/>
  </r>
  <r>
    <s v="3.3.0.Beta2"/>
    <s v="3.3.0.Beta4"/>
    <x v="1"/>
    <x v="654"/>
  </r>
  <r>
    <m/>
    <m/>
    <x v="1"/>
    <x v="1"/>
  </r>
  <r>
    <s v="3.3.0.Beta4"/>
    <s v="3.3.0.Beta5"/>
    <x v="1"/>
    <x v="654"/>
  </r>
  <r>
    <m/>
    <m/>
    <x v="1"/>
    <x v="1"/>
  </r>
  <r>
    <s v="3.3.2"/>
    <s v="3.3.1"/>
    <x v="1"/>
    <x v="654"/>
  </r>
  <r>
    <m/>
    <m/>
    <x v="1"/>
    <x v="1"/>
  </r>
  <r>
    <s v="4.0-SNAPSHOT"/>
    <s v="3.3.1"/>
    <x v="1"/>
    <x v="654"/>
  </r>
  <r>
    <m/>
    <m/>
    <x v="1"/>
    <x v="1"/>
  </r>
  <r>
    <s v="3.4.0.Beta1"/>
    <s v="3.3.2.Final"/>
    <x v="0"/>
    <x v="654"/>
  </r>
  <r>
    <m/>
    <m/>
    <x v="1"/>
    <x v="1"/>
  </r>
  <r>
    <s v="3.1.1"/>
    <s v="3.3.3"/>
    <x v="2"/>
    <x v="654"/>
  </r>
  <r>
    <m/>
    <m/>
    <x v="1"/>
    <x v="1"/>
  </r>
  <r>
    <s v="3.3.2"/>
    <s v="3.3.4"/>
    <x v="1"/>
    <x v="654"/>
  </r>
  <r>
    <m/>
    <m/>
    <x v="1"/>
    <x v="1"/>
  </r>
  <r>
    <s v="3.3.3.Final"/>
    <s v="3.3.4.Final"/>
    <x v="2"/>
    <x v="654"/>
  </r>
  <r>
    <m/>
    <m/>
    <x v="1"/>
    <x v="1"/>
  </r>
  <r>
    <s v="3.3.4.Final"/>
    <s v="3.3.6.Final"/>
    <x v="2"/>
    <x v="654"/>
  </r>
  <r>
    <m/>
    <m/>
    <x v="1"/>
    <x v="1"/>
  </r>
  <r>
    <s v="3.3.6.Final"/>
    <s v="3.3.7.Final"/>
    <x v="2"/>
    <x v="654"/>
  </r>
  <r>
    <m/>
    <m/>
    <x v="1"/>
    <x v="1"/>
  </r>
  <r>
    <s v="3.3.4.Final"/>
    <s v="3.4.0.Beta2"/>
    <x v="2"/>
    <x v="654"/>
  </r>
  <r>
    <m/>
    <m/>
    <x v="1"/>
    <x v="1"/>
  </r>
  <r>
    <s v="3.4.0.Beta3"/>
    <s v="3.4.0.Final"/>
    <x v="1"/>
    <x v="654"/>
  </r>
  <r>
    <m/>
    <m/>
    <x v="1"/>
    <x v="1"/>
  </r>
  <r>
    <s v="3.4.1"/>
    <s v="3.4.2"/>
    <x v="1"/>
    <x v="654"/>
  </r>
  <r>
    <m/>
    <m/>
    <x v="1"/>
    <x v="1"/>
  </r>
  <r>
    <s v="3.4.1.Final"/>
    <s v="3.4.3.Final"/>
    <x v="2"/>
    <x v="654"/>
  </r>
  <r>
    <m/>
    <m/>
    <x v="1"/>
    <x v="1"/>
  </r>
  <r>
    <s v="3.5"/>
    <s v="3.4.5"/>
    <x v="1"/>
    <x v="654"/>
  </r>
  <r>
    <m/>
    <m/>
    <x v="1"/>
    <x v="1"/>
  </r>
  <r>
    <s v="3.5.5"/>
    <s v="3.4.7"/>
    <x v="0"/>
    <x v="654"/>
  </r>
  <r>
    <m/>
    <m/>
    <x v="1"/>
    <x v="1"/>
  </r>
  <r>
    <s v="3.6.2"/>
    <s v="3.4.8"/>
    <x v="0"/>
    <x v="654"/>
  </r>
  <r>
    <m/>
    <m/>
    <x v="1"/>
    <x v="1"/>
  </r>
  <r>
    <s v="3.4.3.Final"/>
    <s v="3.5.0.Beta1"/>
    <x v="2"/>
    <x v="654"/>
  </r>
  <r>
    <m/>
    <m/>
    <x v="1"/>
    <x v="1"/>
  </r>
  <r>
    <s v="3.5.0.Beta1"/>
    <s v="3.5.0.Beta2"/>
    <x v="1"/>
    <x v="654"/>
  </r>
  <r>
    <m/>
    <m/>
    <x v="1"/>
    <x v="1"/>
  </r>
  <r>
    <s v="3.4.2"/>
    <s v="3.5.2"/>
    <x v="2"/>
    <x v="654"/>
  </r>
  <r>
    <m/>
    <m/>
    <x v="1"/>
    <x v="1"/>
  </r>
  <r>
    <s v="3.5.5"/>
    <s v="3.5.2"/>
    <x v="1"/>
    <x v="654"/>
  </r>
  <r>
    <m/>
    <m/>
    <x v="1"/>
    <x v="1"/>
  </r>
  <r>
    <s v="3.5.2"/>
    <s v="3.5.3"/>
    <x v="1"/>
    <x v="654"/>
  </r>
  <r>
    <m/>
    <m/>
    <x v="1"/>
    <x v="1"/>
  </r>
  <r>
    <s v="3.5.3"/>
    <s v="3.5.4"/>
    <x v="1"/>
    <x v="654"/>
  </r>
  <r>
    <m/>
    <m/>
    <x v="1"/>
    <x v="1"/>
  </r>
  <r>
    <s v="3.5.4"/>
    <s v="3.6"/>
    <x v="1"/>
    <x v="654"/>
  </r>
  <r>
    <m/>
    <m/>
    <x v="1"/>
    <x v="1"/>
  </r>
  <r>
    <s v="3.5.0"/>
    <s v="3.6.0"/>
    <x v="2"/>
    <x v="654"/>
  </r>
  <r>
    <m/>
    <m/>
    <x v="1"/>
    <x v="1"/>
  </r>
  <r>
    <s v="3.6.6"/>
    <s v="3.6.1"/>
    <x v="1"/>
    <x v="654"/>
  </r>
  <r>
    <m/>
    <m/>
    <x v="1"/>
    <x v="1"/>
  </r>
  <r>
    <s v="3.5.5"/>
    <s v="3.6.3"/>
    <x v="2"/>
    <x v="654"/>
  </r>
  <r>
    <m/>
    <m/>
    <x v="1"/>
    <x v="1"/>
  </r>
  <r>
    <s v="3.6.3"/>
    <s v="3.6.3"/>
    <x v="1"/>
    <x v="654"/>
  </r>
  <r>
    <m/>
    <m/>
    <x v="1"/>
    <x v="1"/>
  </r>
  <r>
    <s v="3.6.2.Final"/>
    <s v="3.6.3.Final"/>
    <x v="2"/>
    <x v="654"/>
  </r>
  <r>
    <m/>
    <m/>
    <x v="1"/>
    <x v="1"/>
  </r>
  <r>
    <s v="3.6.5"/>
    <s v="3.6.4"/>
    <x v="1"/>
    <x v="654"/>
  </r>
  <r>
    <m/>
    <m/>
    <x v="1"/>
    <x v="1"/>
  </r>
  <r>
    <s v="3.5.5"/>
    <s v="3.6.5"/>
    <x v="2"/>
    <x v="654"/>
  </r>
  <r>
    <m/>
    <m/>
    <x v="1"/>
    <x v="1"/>
  </r>
  <r>
    <s v="3.6.4"/>
    <s v="3.6.5"/>
    <x v="1"/>
    <x v="654"/>
  </r>
  <r>
    <m/>
    <m/>
    <x v="1"/>
    <x v="1"/>
  </r>
  <r>
    <s v="3.7.1"/>
    <s v="3.6.7"/>
    <x v="0"/>
    <x v="654"/>
  </r>
  <r>
    <m/>
    <m/>
    <x v="1"/>
    <x v="1"/>
  </r>
  <r>
    <s v="3.6.8.Final"/>
    <s v="3.6.8.Final"/>
    <x v="1"/>
    <x v="654"/>
  </r>
  <r>
    <m/>
    <m/>
    <x v="1"/>
    <x v="1"/>
  </r>
  <r>
    <s v="3.6.9.Final"/>
    <s v="3.6.9.Final"/>
    <x v="1"/>
    <x v="654"/>
  </r>
  <r>
    <m/>
    <m/>
    <x v="1"/>
    <x v="1"/>
  </r>
  <r>
    <s v="3.5.3"/>
    <s v="3.6-EA"/>
    <x v="1"/>
    <x v="654"/>
  </r>
  <r>
    <m/>
    <m/>
    <x v="1"/>
    <x v="1"/>
  </r>
  <r>
    <s v="3.6.5"/>
    <s v="3.7"/>
    <x v="1"/>
    <x v="654"/>
  </r>
  <r>
    <m/>
    <m/>
    <x v="1"/>
    <x v="1"/>
  </r>
  <r>
    <s v="3.5.5"/>
    <s v="3.7.2"/>
    <x v="2"/>
    <x v="654"/>
  </r>
  <r>
    <m/>
    <m/>
    <x v="1"/>
    <x v="1"/>
  </r>
  <r>
    <s v="3.6.5"/>
    <s v="3.7.2"/>
    <x v="2"/>
    <x v="654"/>
  </r>
  <r>
    <m/>
    <m/>
    <x v="1"/>
    <x v="1"/>
  </r>
  <r>
    <s v="3.6.6"/>
    <s v="3.7.4"/>
    <x v="2"/>
    <x v="654"/>
  </r>
  <r>
    <m/>
    <m/>
    <x v="1"/>
    <x v="1"/>
  </r>
  <r>
    <s v="3.6.7"/>
    <s v="3.7.5"/>
    <x v="2"/>
    <x v="654"/>
  </r>
  <r>
    <m/>
    <m/>
    <x v="1"/>
    <x v="1"/>
  </r>
  <r>
    <s v="3.8.2"/>
    <s v="3.8.3"/>
    <x v="1"/>
    <x v="654"/>
  </r>
  <r>
    <m/>
    <m/>
    <x v="1"/>
    <x v="1"/>
  </r>
  <r>
    <s v="3.8.0.Final"/>
    <s v="3.9.3.Final"/>
    <x v="2"/>
    <x v="654"/>
  </r>
  <r>
    <m/>
    <m/>
    <x v="1"/>
    <x v="1"/>
  </r>
  <r>
    <s v="3.2.1"/>
    <s v="4.0"/>
    <x v="1"/>
    <x v="654"/>
  </r>
  <r>
    <m/>
    <m/>
    <x v="1"/>
    <x v="1"/>
  </r>
  <r>
    <s v="4.0.0.Beta1"/>
    <s v="4.0.0.Beta4"/>
    <x v="1"/>
    <x v="654"/>
  </r>
  <r>
    <m/>
    <m/>
    <x v="1"/>
    <x v="1"/>
  </r>
  <r>
    <s v="4.0.0.Beta4"/>
    <s v="4.0.0.Beta5"/>
    <x v="1"/>
    <x v="654"/>
  </r>
  <r>
    <m/>
    <m/>
    <x v="1"/>
    <x v="1"/>
  </r>
  <r>
    <s v="4.0.0.Beta5"/>
    <s v="4.0.0.CR1"/>
    <x v="1"/>
    <x v="654"/>
  </r>
  <r>
    <m/>
    <m/>
    <x v="1"/>
    <x v="1"/>
  </r>
  <r>
    <s v="4.0.0.CR1"/>
    <s v="4.0.0.CR1"/>
    <x v="1"/>
    <x v="654"/>
  </r>
  <r>
    <m/>
    <m/>
    <x v="1"/>
    <x v="1"/>
  </r>
  <r>
    <s v="4.0.9.Final"/>
    <s v="4.0.12.Final"/>
    <x v="0"/>
    <x v="654"/>
  </r>
  <r>
    <m/>
    <m/>
    <x v="1"/>
    <x v="1"/>
  </r>
  <r>
    <s v="4.0.15.Final"/>
    <s v="4.0.16.Final"/>
    <x v="2"/>
    <x v="654"/>
  </r>
  <r>
    <m/>
    <m/>
    <x v="1"/>
    <x v="1"/>
  </r>
  <r>
    <s v="4.0.14.Final"/>
    <s v="4.0.17.Final"/>
    <x v="2"/>
    <x v="654"/>
  </r>
  <r>
    <m/>
    <m/>
    <x v="1"/>
    <x v="1"/>
  </r>
  <r>
    <s v="4.0.15.Final"/>
    <s v="4.0.17.Final"/>
    <x v="2"/>
    <x v="654"/>
  </r>
  <r>
    <m/>
    <m/>
    <x v="1"/>
    <x v="1"/>
  </r>
  <r>
    <s v="4.0.16.Final"/>
    <s v="4.0.17.Final"/>
    <x v="2"/>
    <x v="654"/>
  </r>
  <r>
    <m/>
    <m/>
    <x v="1"/>
    <x v="1"/>
  </r>
  <r>
    <s v="4.0.17.Final"/>
    <s v="4.0.17.SP1"/>
    <x v="1"/>
    <x v="654"/>
  </r>
  <r>
    <m/>
    <m/>
    <x v="1"/>
    <x v="1"/>
  </r>
  <r>
    <s v="4.0.19.Final"/>
    <s v="4.0.24.Final"/>
    <x v="2"/>
    <x v="654"/>
  </r>
  <r>
    <m/>
    <m/>
    <x v="1"/>
    <x v="1"/>
  </r>
  <r>
    <s v="4.0.32.Final"/>
    <s v="4.0.34.Final"/>
    <x v="2"/>
    <x v="654"/>
  </r>
  <r>
    <m/>
    <m/>
    <x v="1"/>
    <x v="1"/>
  </r>
  <r>
    <s v="4.0.0.RELEASE"/>
    <s v="4.0.4.RELEASE"/>
    <x v="2"/>
    <x v="654"/>
  </r>
  <r>
    <m/>
    <m/>
    <x v="1"/>
    <x v="1"/>
  </r>
  <r>
    <s v="4.0.41.Final"/>
    <s v="4.0.41.Final"/>
    <x v="1"/>
    <x v="654"/>
  </r>
  <r>
    <m/>
    <m/>
    <x v="1"/>
    <x v="1"/>
  </r>
  <r>
    <s v="3.2.0.RELEASE"/>
    <s v="4.0.5.RELEASE"/>
    <x v="1"/>
    <x v="654"/>
  </r>
  <r>
    <m/>
    <m/>
    <x v="1"/>
    <x v="1"/>
  </r>
  <r>
    <s v="4.0.5.RELEASE"/>
    <s v="4.0.5.RELEASE"/>
    <x v="1"/>
    <x v="654"/>
  </r>
  <r>
    <m/>
    <m/>
    <x v="1"/>
    <x v="1"/>
  </r>
  <r>
    <s v="4.0.19.Final"/>
    <s v="4.1.0.Beta3"/>
    <x v="2"/>
    <x v="654"/>
  </r>
  <r>
    <m/>
    <m/>
    <x v="1"/>
    <x v="1"/>
  </r>
  <r>
    <s v="4.0.31.Final"/>
    <s v="4.1.0.Beta8"/>
    <x v="2"/>
    <x v="654"/>
  </r>
  <r>
    <m/>
    <m/>
    <x v="1"/>
    <x v="1"/>
  </r>
  <r>
    <s v="4.0.33.Final"/>
    <s v="4.1.0.Beta8"/>
    <x v="2"/>
    <x v="654"/>
  </r>
  <r>
    <m/>
    <m/>
    <x v="1"/>
    <x v="1"/>
  </r>
  <r>
    <s v="4.1.0.CR1"/>
    <s v="4.1.0.CR3"/>
    <x v="1"/>
    <x v="654"/>
  </r>
  <r>
    <m/>
    <m/>
    <x v="1"/>
    <x v="1"/>
  </r>
  <r>
    <s v="4.0.34.Final"/>
    <s v="4.1.0.CR4"/>
    <x v="2"/>
    <x v="654"/>
  </r>
  <r>
    <m/>
    <m/>
    <x v="1"/>
    <x v="1"/>
  </r>
  <r>
    <s v="4.1.0.CR3"/>
    <s v="4.1.0.CR4"/>
    <x v="1"/>
    <x v="654"/>
  </r>
  <r>
    <m/>
    <m/>
    <x v="1"/>
    <x v="1"/>
  </r>
  <r>
    <s v="4.1.0.CR4"/>
    <s v="4.1.0.CR5"/>
    <x v="1"/>
    <x v="654"/>
  </r>
  <r>
    <m/>
    <m/>
    <x v="1"/>
    <x v="1"/>
  </r>
  <r>
    <s v="3.6.9.Final"/>
    <s v="4.1.1.Final"/>
    <x v="1"/>
    <x v="654"/>
  </r>
  <r>
    <m/>
    <m/>
    <x v="1"/>
    <x v="1"/>
  </r>
  <r>
    <s v="4.1.2"/>
    <s v="4.1.3.Final"/>
    <x v="1"/>
    <x v="654"/>
  </r>
  <r>
    <m/>
    <m/>
    <x v="1"/>
    <x v="1"/>
  </r>
  <r>
    <s v="4.1.3.Final"/>
    <s v="4.1.4.Final"/>
    <x v="2"/>
    <x v="654"/>
  </r>
  <r>
    <m/>
    <m/>
    <x v="1"/>
    <x v="1"/>
  </r>
  <r>
    <s v="4.1.7.Final"/>
    <s v="4.1.8.Final"/>
    <x v="2"/>
    <x v="654"/>
  </r>
  <r>
    <m/>
    <m/>
    <x v="1"/>
    <x v="1"/>
  </r>
  <r>
    <s v="3.8.1"/>
    <s v="4.11-beta-1"/>
    <x v="1"/>
    <x v="654"/>
  </r>
  <r>
    <m/>
    <m/>
    <x v="1"/>
    <x v="1"/>
  </r>
  <r>
    <s v="4.16.6.Final"/>
    <s v="4.17.1.Final"/>
    <x v="2"/>
    <x v="654"/>
  </r>
  <r>
    <m/>
    <m/>
    <x v="1"/>
    <x v="1"/>
  </r>
  <r>
    <s v="4.1.0"/>
    <s v="4.2.0"/>
    <x v="2"/>
    <x v="654"/>
  </r>
  <r>
    <m/>
    <m/>
    <x v="1"/>
    <x v="1"/>
  </r>
  <r>
    <s v="4.2.0.Beta1"/>
    <s v="4.2.0.CR1"/>
    <x v="1"/>
    <x v="654"/>
  </r>
  <r>
    <m/>
    <m/>
    <x v="1"/>
    <x v="1"/>
  </r>
  <r>
    <s v="4.2.0.CR1"/>
    <s v="4.2.0.Final"/>
    <x v="1"/>
    <x v="654"/>
  </r>
  <r>
    <m/>
    <m/>
    <x v="1"/>
    <x v="1"/>
  </r>
  <r>
    <s v="4.1.3"/>
    <s v="4.2.1"/>
    <x v="2"/>
    <x v="654"/>
  </r>
  <r>
    <m/>
    <m/>
    <x v="1"/>
    <x v="1"/>
  </r>
  <r>
    <s v="4.2.0"/>
    <s v="4.2.1"/>
    <x v="1"/>
    <x v="654"/>
  </r>
  <r>
    <m/>
    <m/>
    <x v="1"/>
    <x v="1"/>
  </r>
  <r>
    <s v="${spring3.version}"/>
    <s v="4.2.1.RELEASE"/>
    <x v="1"/>
    <x v="654"/>
  </r>
  <r>
    <m/>
    <m/>
    <x v="1"/>
    <x v="1"/>
  </r>
  <r>
    <s v="4.3.1.Final"/>
    <s v="4.2.13.Final"/>
    <x v="0"/>
    <x v="654"/>
  </r>
  <r>
    <m/>
    <m/>
    <x v="1"/>
    <x v="1"/>
  </r>
  <r>
    <s v="4.3.9.Final"/>
    <s v="4.2.19.Final"/>
    <x v="0"/>
    <x v="654"/>
  </r>
  <r>
    <m/>
    <m/>
    <x v="1"/>
    <x v="1"/>
  </r>
  <r>
    <s v="2.2.1"/>
    <s v="4.2.2"/>
    <x v="1"/>
    <x v="654"/>
  </r>
  <r>
    <m/>
    <m/>
    <x v="1"/>
    <x v="1"/>
  </r>
  <r>
    <s v="4.2.1"/>
    <s v="4.2.2"/>
    <x v="1"/>
    <x v="654"/>
  </r>
  <r>
    <m/>
    <m/>
    <x v="1"/>
    <x v="1"/>
  </r>
  <r>
    <s v="4.2.1.Final"/>
    <s v="4.2.2.Final"/>
    <x v="2"/>
    <x v="654"/>
  </r>
  <r>
    <m/>
    <m/>
    <x v="1"/>
    <x v="1"/>
  </r>
  <r>
    <s v="4.2.2.Final"/>
    <s v="4.2.2.Final"/>
    <x v="1"/>
    <x v="654"/>
  </r>
  <r>
    <m/>
    <m/>
    <x v="1"/>
    <x v="1"/>
  </r>
  <r>
    <s v="4.3.11.Final"/>
    <s v="4.2.21.Final"/>
    <x v="0"/>
    <x v="654"/>
  </r>
  <r>
    <m/>
    <m/>
    <x v="1"/>
    <x v="1"/>
  </r>
  <r>
    <s v="3.2.3.RELEASE"/>
    <s v="4.2.5.RELEASE"/>
    <x v="1"/>
    <x v="654"/>
  </r>
  <r>
    <m/>
    <m/>
    <x v="1"/>
    <x v="1"/>
  </r>
  <r>
    <s v="4.1.8.RELEASE"/>
    <s v="4.2.5.RELEASE"/>
    <x v="2"/>
    <x v="654"/>
  </r>
  <r>
    <m/>
    <m/>
    <x v="1"/>
    <x v="1"/>
  </r>
  <r>
    <s v="4.1.2"/>
    <s v="4.2-beta1"/>
    <x v="1"/>
    <x v="654"/>
  </r>
  <r>
    <m/>
    <m/>
    <x v="1"/>
    <x v="1"/>
  </r>
  <r>
    <s v="4.2.1"/>
    <s v="4.3.0"/>
    <x v="2"/>
    <x v="654"/>
  </r>
  <r>
    <m/>
    <m/>
    <x v="1"/>
    <x v="1"/>
  </r>
  <r>
    <s v="4.2.3.Final"/>
    <s v="4.3.0.Beta2"/>
    <x v="2"/>
    <x v="654"/>
  </r>
  <r>
    <m/>
    <m/>
    <x v="1"/>
    <x v="1"/>
  </r>
  <r>
    <s v="4.3.0.Beta2"/>
    <s v="4.3.0.CR1"/>
    <x v="1"/>
    <x v="654"/>
  </r>
  <r>
    <m/>
    <m/>
    <x v="1"/>
    <x v="1"/>
  </r>
  <r>
    <s v="4.0.3"/>
    <s v="4.3.1"/>
    <x v="2"/>
    <x v="654"/>
  </r>
  <r>
    <m/>
    <m/>
    <x v="1"/>
    <x v="1"/>
  </r>
  <r>
    <s v="3.6.6.Final"/>
    <s v="4.3.10.Final"/>
    <x v="1"/>
    <x v="654"/>
  </r>
  <r>
    <m/>
    <m/>
    <x v="1"/>
    <x v="1"/>
  </r>
  <r>
    <s v="4.3.9.Final"/>
    <s v="4.3.10.Final"/>
    <x v="0"/>
    <x v="654"/>
  </r>
  <r>
    <m/>
    <m/>
    <x v="1"/>
    <x v="1"/>
  </r>
  <r>
    <s v="4.3.3"/>
    <s v="4.3.4"/>
    <x v="1"/>
    <x v="654"/>
  </r>
  <r>
    <m/>
    <m/>
    <x v="1"/>
    <x v="1"/>
  </r>
  <r>
    <s v="4.2.6"/>
    <s v="4.3.5"/>
    <x v="2"/>
    <x v="654"/>
  </r>
  <r>
    <m/>
    <m/>
    <x v="1"/>
    <x v="1"/>
  </r>
  <r>
    <s v="4.1.0"/>
    <s v="4.4.0"/>
    <x v="2"/>
    <x v="654"/>
  </r>
  <r>
    <m/>
    <m/>
    <x v="1"/>
    <x v="1"/>
  </r>
  <r>
    <s v="4.4.4"/>
    <s v="4.4.6"/>
    <x v="1"/>
    <x v="654"/>
  </r>
  <r>
    <m/>
    <m/>
    <x v="1"/>
    <x v="1"/>
  </r>
  <r>
    <s v="4.4.5"/>
    <s v="4.4.6"/>
    <x v="1"/>
    <x v="654"/>
  </r>
  <r>
    <m/>
    <m/>
    <x v="1"/>
    <x v="1"/>
  </r>
  <r>
    <s v="4.2.1"/>
    <s v="4.4-alpha1"/>
    <x v="1"/>
    <x v="654"/>
  </r>
  <r>
    <m/>
    <m/>
    <x v="1"/>
    <x v="1"/>
  </r>
  <r>
    <s v="4.1.3"/>
    <s v="4.4-beta1"/>
    <x v="1"/>
    <x v="654"/>
  </r>
  <r>
    <m/>
    <m/>
    <x v="1"/>
    <x v="1"/>
  </r>
  <r>
    <s v="4.5.1"/>
    <s v="4.5"/>
    <x v="1"/>
    <x v="654"/>
  </r>
  <r>
    <m/>
    <m/>
    <x v="1"/>
    <x v="1"/>
  </r>
  <r>
    <s v="4.5.1-SNAPSHOT"/>
    <s v="4.5"/>
    <x v="1"/>
    <x v="654"/>
  </r>
  <r>
    <m/>
    <m/>
    <x v="1"/>
    <x v="1"/>
  </r>
  <r>
    <s v="4.5.0.Alpha2"/>
    <s v="4.5.0.CR1"/>
    <x v="1"/>
    <x v="654"/>
  </r>
  <r>
    <m/>
    <m/>
    <x v="1"/>
    <x v="1"/>
  </r>
  <r>
    <s v="4.5.0.CR1"/>
    <s v="4.5.0.Final"/>
    <x v="1"/>
    <x v="654"/>
  </r>
  <r>
    <m/>
    <m/>
    <x v="1"/>
    <x v="1"/>
  </r>
  <r>
    <s v="3.8.1"/>
    <s v="4.6"/>
    <x v="1"/>
    <x v="654"/>
  </r>
  <r>
    <m/>
    <m/>
    <x v="1"/>
    <x v="1"/>
  </r>
  <r>
    <s v="4.4"/>
    <s v="4.6"/>
    <x v="1"/>
    <x v="654"/>
  </r>
  <r>
    <m/>
    <m/>
    <x v="1"/>
    <x v="1"/>
  </r>
  <r>
    <s v="4.3.0"/>
    <s v="4.6.0"/>
    <x v="2"/>
    <x v="654"/>
  </r>
  <r>
    <m/>
    <m/>
    <x v="1"/>
    <x v="1"/>
  </r>
  <r>
    <s v="4.4"/>
    <s v="4.8.1"/>
    <x v="1"/>
    <x v="654"/>
  </r>
  <r>
    <m/>
    <m/>
    <x v="1"/>
    <x v="1"/>
  </r>
  <r>
    <s v="4.9.6.Final"/>
    <s v="4.9.7.Final"/>
    <x v="2"/>
    <x v="654"/>
  </r>
  <r>
    <m/>
    <m/>
    <x v="1"/>
    <x v="1"/>
  </r>
  <r>
    <s v="4.9.7.Final"/>
    <s v="5.0.0.Alpha3"/>
    <x v="1"/>
    <x v="654"/>
  </r>
  <r>
    <m/>
    <m/>
    <x v="1"/>
    <x v="1"/>
  </r>
  <r>
    <s v="5.0.0.Alpha3"/>
    <s v="5.0.0.Alpha3"/>
    <x v="1"/>
    <x v="654"/>
  </r>
  <r>
    <m/>
    <m/>
    <x v="1"/>
    <x v="1"/>
  </r>
  <r>
    <s v="4.3.9.Final"/>
    <s v="5.0.0.Beta2"/>
    <x v="1"/>
    <x v="654"/>
  </r>
  <r>
    <m/>
    <m/>
    <x v="1"/>
    <x v="1"/>
  </r>
  <r>
    <s v="4.0.21.Final"/>
    <s v="5.0.0.Beta4"/>
    <x v="1"/>
    <x v="654"/>
  </r>
  <r>
    <m/>
    <m/>
    <x v="1"/>
    <x v="1"/>
  </r>
  <r>
    <s v="${version.org.hibernate}"/>
    <s v="5.0.5.Final"/>
    <x v="1"/>
    <x v="654"/>
  </r>
  <r>
    <m/>
    <m/>
    <x v="1"/>
    <x v="1"/>
  </r>
  <r>
    <s v="4.3.11.Final"/>
    <s v="5.1.1.Final"/>
    <x v="1"/>
    <x v="654"/>
  </r>
  <r>
    <m/>
    <m/>
    <x v="1"/>
    <x v="1"/>
  </r>
  <r>
    <s v="5.0.11.Final"/>
    <s v="5.1.2.Final"/>
    <x v="2"/>
    <x v="654"/>
  </r>
  <r>
    <m/>
    <m/>
    <x v="1"/>
    <x v="1"/>
  </r>
  <r>
    <s v="5.10.0"/>
    <s v="5.10.1"/>
    <x v="1"/>
    <x v="654"/>
  </r>
  <r>
    <m/>
    <m/>
    <x v="1"/>
    <x v="1"/>
  </r>
  <r>
    <s v="5.12.1"/>
    <s v="5.11.3"/>
    <x v="0"/>
    <x v="654"/>
  </r>
  <r>
    <m/>
    <m/>
    <x v="1"/>
    <x v="1"/>
  </r>
  <r>
    <s v="5.12.3"/>
    <s v="5.14.1"/>
    <x v="2"/>
    <x v="654"/>
  </r>
  <r>
    <m/>
    <m/>
    <x v="1"/>
    <x v="1"/>
  </r>
  <r>
    <s v="5.13.4"/>
    <s v="5.14.1"/>
    <x v="2"/>
    <x v="654"/>
  </r>
  <r>
    <m/>
    <m/>
    <x v="1"/>
    <x v="1"/>
  </r>
  <r>
    <s v="4.3.11.Final"/>
    <s v="5.2.3.Final"/>
    <x v="1"/>
    <x v="654"/>
  </r>
  <r>
    <m/>
    <m/>
    <x v="1"/>
    <x v="1"/>
  </r>
  <r>
    <s v="5.0.11.Final"/>
    <s v="5.2.3.Final"/>
    <x v="2"/>
    <x v="654"/>
  </r>
  <r>
    <m/>
    <m/>
    <x v="1"/>
    <x v="1"/>
  </r>
  <r>
    <s v="${version.org.hibernate}"/>
    <s v="5.2.6.Final"/>
    <x v="1"/>
    <x v="654"/>
  </r>
  <r>
    <m/>
    <m/>
    <x v="1"/>
    <x v="1"/>
  </r>
  <r>
    <s v="5.3.2"/>
    <s v="5.3.2"/>
    <x v="1"/>
    <x v="654"/>
  </r>
  <r>
    <m/>
    <m/>
    <x v="1"/>
    <x v="1"/>
  </r>
  <r>
    <s v="5.2.1"/>
    <s v="5.5.2"/>
    <x v="2"/>
    <x v="654"/>
  </r>
  <r>
    <m/>
    <m/>
    <x v="1"/>
    <x v="1"/>
  </r>
  <r>
    <s v="5.5.1"/>
    <s v="5.5.2"/>
    <x v="1"/>
    <x v="654"/>
  </r>
  <r>
    <m/>
    <m/>
    <x v="1"/>
    <x v="1"/>
  </r>
  <r>
    <s v="4.10.4"/>
    <s v="6.0.0"/>
    <x v="1"/>
    <x v="654"/>
  </r>
  <r>
    <m/>
    <m/>
    <x v="1"/>
    <x v="1"/>
  </r>
  <r>
    <s v="4.10.4"/>
    <s v="6.0.1"/>
    <x v="1"/>
    <x v="654"/>
  </r>
  <r>
    <m/>
    <m/>
    <x v="1"/>
    <x v="1"/>
  </r>
  <r>
    <s v="5.5.1"/>
    <s v="6.0.1"/>
    <x v="1"/>
    <x v="654"/>
  </r>
  <r>
    <m/>
    <m/>
    <x v="1"/>
    <x v="1"/>
  </r>
  <r>
    <s v="5.5.2"/>
    <s v="6.2.1"/>
    <x v="1"/>
    <x v="654"/>
  </r>
  <r>
    <m/>
    <m/>
    <x v="1"/>
    <x v="1"/>
  </r>
  <r>
    <s v="6.3.1"/>
    <s v="6.4"/>
    <x v="1"/>
    <x v="654"/>
  </r>
  <r>
    <m/>
    <m/>
    <x v="1"/>
    <x v="1"/>
  </r>
  <r>
    <s v="6.5.2"/>
    <s v="6.5.3"/>
    <x v="1"/>
    <x v="654"/>
  </r>
  <r>
    <m/>
    <m/>
    <x v="1"/>
    <x v="1"/>
  </r>
  <r>
    <s v="6.5.3"/>
    <s v="6.5.4"/>
    <x v="1"/>
    <x v="654"/>
  </r>
  <r>
    <m/>
    <m/>
    <x v="1"/>
    <x v="1"/>
  </r>
  <r>
    <s v="6.5.4"/>
    <s v="6.5.5"/>
    <x v="1"/>
    <x v="654"/>
  </r>
  <r>
    <m/>
    <m/>
    <x v="1"/>
    <x v="1"/>
  </r>
  <r>
    <s v="6.5.5"/>
    <s v="6.5.6"/>
    <x v="1"/>
    <x v="654"/>
  </r>
  <r>
    <m/>
    <m/>
    <x v="1"/>
    <x v="1"/>
  </r>
  <r>
    <s v="6.5.6"/>
    <s v="6.6.0"/>
    <x v="2"/>
    <x v="654"/>
  </r>
  <r>
    <m/>
    <m/>
    <x v="1"/>
    <x v="1"/>
  </r>
  <r>
    <s v="6.6.0"/>
    <s v="6.6.2"/>
    <x v="1"/>
    <x v="654"/>
  </r>
  <r>
    <m/>
    <m/>
    <x v="1"/>
    <x v="1"/>
  </r>
  <r>
    <s v="7.0.69"/>
    <s v="7.0.70"/>
    <x v="1"/>
    <x v="654"/>
  </r>
  <r>
    <m/>
    <m/>
    <x v="1"/>
    <x v="1"/>
  </r>
  <r>
    <s v="8.0.32"/>
    <s v="7.0.72"/>
    <x v="1"/>
    <x v="654"/>
  </r>
  <r>
    <m/>
    <m/>
    <x v="1"/>
    <x v="1"/>
  </r>
  <r>
    <s v="7.6.5.v20120716"/>
    <s v="7.6.7.v20120910"/>
    <x v="2"/>
    <x v="654"/>
  </r>
  <r>
    <m/>
    <m/>
    <x v="1"/>
    <x v="1"/>
  </r>
  <r>
    <s v="1.0.0.Final"/>
    <s v="8.0.0.Beta1"/>
    <x v="1"/>
    <x v="654"/>
  </r>
  <r>
    <m/>
    <m/>
    <x v="1"/>
    <x v="1"/>
  </r>
  <r>
    <s v="9.0.0.Alpha1-SNAPSHOT"/>
    <s v="8.0.0.CR1"/>
    <x v="1"/>
    <x v="654"/>
  </r>
  <r>
    <m/>
    <m/>
    <x v="1"/>
    <x v="1"/>
  </r>
  <r>
    <s v="8.0.29"/>
    <s v="8.0.33"/>
    <x v="1"/>
    <x v="654"/>
  </r>
  <r>
    <m/>
    <m/>
    <x v="1"/>
    <x v="1"/>
  </r>
  <r>
    <s v="${jetty7-version}"/>
    <s v="8.0.4.v20111024"/>
    <x v="1"/>
    <x v="654"/>
  </r>
  <r>
    <m/>
    <m/>
    <x v="1"/>
    <x v="1"/>
  </r>
  <r>
    <s v="7.5.1.v20110908"/>
    <s v="8.0.4.v20111024"/>
    <x v="1"/>
    <x v="654"/>
  </r>
  <r>
    <m/>
    <m/>
    <x v="1"/>
    <x v="1"/>
  </r>
  <r>
    <s v="7.6.1.v20120215"/>
    <s v="8.1.1.v20120215"/>
    <x v="1"/>
    <x v="654"/>
  </r>
  <r>
    <m/>
    <m/>
    <x v="1"/>
    <x v="1"/>
  </r>
  <r>
    <s v="7.6.10.v20130312"/>
    <s v="8.1.11.v20130520"/>
    <x v="1"/>
    <x v="654"/>
  </r>
  <r>
    <m/>
    <m/>
    <x v="1"/>
    <x v="1"/>
  </r>
  <r>
    <s v="7.6.11.v20130520"/>
    <s v="8.1.12.v20130726"/>
    <x v="1"/>
    <x v="654"/>
  </r>
  <r>
    <m/>
    <m/>
    <x v="1"/>
    <x v="1"/>
  </r>
  <r>
    <s v="7.6.12.v20130726"/>
    <s v="8.1.13.v20130916"/>
    <x v="1"/>
    <x v="654"/>
  </r>
  <r>
    <m/>
    <m/>
    <x v="1"/>
    <x v="1"/>
  </r>
  <r>
    <s v="7.6.1.v20120215"/>
    <s v="8.1.2.v20120308"/>
    <x v="1"/>
    <x v="654"/>
  </r>
  <r>
    <m/>
    <m/>
    <x v="1"/>
    <x v="1"/>
  </r>
  <r>
    <s v="8.1.1.v20120215"/>
    <s v="8.1.2.v20120308"/>
    <x v="2"/>
    <x v="654"/>
  </r>
  <r>
    <m/>
    <m/>
    <x v="1"/>
    <x v="1"/>
  </r>
  <r>
    <s v="7.6.2.v20120308"/>
    <s v="8.1.3.v20120416"/>
    <x v="1"/>
    <x v="654"/>
  </r>
  <r>
    <m/>
    <m/>
    <x v="1"/>
    <x v="1"/>
  </r>
  <r>
    <s v="7.6.3.v20120416"/>
    <s v="8.1.4.v20120524"/>
    <x v="1"/>
    <x v="654"/>
  </r>
  <r>
    <m/>
    <m/>
    <x v="1"/>
    <x v="1"/>
  </r>
  <r>
    <s v="8.0.2.Final"/>
    <s v="8.1.5.Final"/>
    <x v="2"/>
    <x v="654"/>
  </r>
  <r>
    <m/>
    <m/>
    <x v="1"/>
    <x v="1"/>
  </r>
  <r>
    <s v="8.1.4.v20120524"/>
    <s v="8.1.5.v20120716"/>
    <x v="2"/>
    <x v="654"/>
  </r>
  <r>
    <m/>
    <m/>
    <x v="1"/>
    <x v="1"/>
  </r>
  <r>
    <s v="7.6.7.v20120910"/>
    <s v="8.1.8.v20121106"/>
    <x v="1"/>
    <x v="654"/>
  </r>
  <r>
    <m/>
    <m/>
    <x v="1"/>
    <x v="1"/>
  </r>
  <r>
    <s v="8.16.0"/>
    <s v="8.17.0"/>
    <x v="2"/>
    <x v="654"/>
  </r>
  <r>
    <m/>
    <m/>
    <x v="1"/>
    <x v="1"/>
  </r>
  <r>
    <s v="8.0.2.Final"/>
    <s v="8.2.0.Beta2"/>
    <x v="2"/>
    <x v="654"/>
  </r>
  <r>
    <m/>
    <m/>
    <x v="1"/>
    <x v="1"/>
  </r>
  <r>
    <s v="8.1.2.Final"/>
    <s v="8.2.0.Final"/>
    <x v="2"/>
    <x v="654"/>
  </r>
  <r>
    <m/>
    <m/>
    <x v="1"/>
    <x v="1"/>
  </r>
  <r>
    <s v="8.0.32"/>
    <s v="8.5.4"/>
    <x v="2"/>
    <x v="654"/>
  </r>
  <r>
    <m/>
    <m/>
    <x v="1"/>
    <x v="1"/>
  </r>
  <r>
    <s v="8.0.38"/>
    <s v="8.5.9"/>
    <x v="2"/>
    <x v="654"/>
  </r>
  <r>
    <m/>
    <m/>
    <x v="1"/>
    <x v="1"/>
  </r>
  <r>
    <s v="8.0.2.Final"/>
    <s v="9.0.0.Alpha1"/>
    <x v="1"/>
    <x v="654"/>
  </r>
  <r>
    <m/>
    <m/>
    <x v="1"/>
    <x v="1"/>
  </r>
  <r>
    <s v="8.1.3.Final"/>
    <s v="9.0.0.Alpha1"/>
    <x v="1"/>
    <x v="654"/>
  </r>
  <r>
    <m/>
    <m/>
    <x v="1"/>
    <x v="1"/>
  </r>
  <r>
    <s v="8.2.5.Final"/>
    <s v="9.0.0.Beta1"/>
    <x v="1"/>
    <x v="654"/>
  </r>
  <r>
    <m/>
    <m/>
    <x v="1"/>
    <x v="1"/>
  </r>
  <r>
    <s v="${project.version}"/>
    <s v="9.0.2.Final"/>
    <x v="1"/>
    <x v="654"/>
  </r>
  <r>
    <m/>
    <m/>
    <x v="1"/>
    <x v="1"/>
  </r>
  <r>
    <s v="6.1.22"/>
    <s v="9.0.3.v20130506"/>
    <x v="1"/>
    <x v="654"/>
  </r>
  <r>
    <m/>
    <m/>
    <x v="1"/>
    <x v="1"/>
  </r>
  <r>
    <s v="6.1.22"/>
    <s v="9.0.6.v20130930"/>
    <x v="1"/>
    <x v="654"/>
  </r>
  <r>
    <m/>
    <m/>
    <x v="1"/>
    <x v="1"/>
  </r>
  <r>
    <s v="8.1.9.v20130131"/>
    <s v="9.1.0.v20131115"/>
    <x v="1"/>
    <x v="654"/>
  </r>
  <r>
    <m/>
    <m/>
    <x v="1"/>
    <x v="1"/>
  </r>
  <r>
    <s v="9.0.4.v20130625"/>
    <s v="9.2.0.v20140526"/>
    <x v="2"/>
    <x v="654"/>
  </r>
  <r>
    <m/>
    <m/>
    <x v="1"/>
    <x v="1"/>
  </r>
  <r>
    <s v="9.0.5.v20130815"/>
    <s v="9.2.1.v20140609"/>
    <x v="2"/>
    <x v="654"/>
  </r>
  <r>
    <m/>
    <m/>
    <x v="1"/>
    <x v="1"/>
  </r>
  <r>
    <s v="9.0.5.v20130815"/>
    <s v="9.2.11.M0"/>
    <x v="2"/>
    <x v="654"/>
  </r>
  <r>
    <m/>
    <m/>
    <x v="1"/>
    <x v="1"/>
  </r>
  <r>
    <s v="9.2.4.v20141103"/>
    <s v="9.2.11.M0"/>
    <x v="0"/>
    <x v="654"/>
  </r>
  <r>
    <m/>
    <m/>
    <x v="1"/>
    <x v="1"/>
  </r>
  <r>
    <s v="6.1.22"/>
    <s v="9.2.11.v20150529"/>
    <x v="1"/>
    <x v="654"/>
  </r>
  <r>
    <m/>
    <m/>
    <x v="1"/>
    <x v="1"/>
  </r>
  <r>
    <s v="9.3.1.v20150714"/>
    <s v="9.2.15.v20160210"/>
    <x v="0"/>
    <x v="654"/>
  </r>
  <r>
    <m/>
    <m/>
    <x v="1"/>
    <x v="1"/>
  </r>
  <r>
    <s v="8.0.0.M1"/>
    <s v="9.3.0.M0"/>
    <x v="1"/>
    <x v="654"/>
  </r>
  <r>
    <m/>
    <m/>
    <x v="1"/>
    <x v="1"/>
  </r>
  <r>
    <s v="9.1.1.v20140108"/>
    <s v="9.3.6.v20151106"/>
    <x v="2"/>
    <x v="654"/>
  </r>
  <r>
    <m/>
    <m/>
    <x v="1"/>
    <x v="1"/>
  </r>
  <r>
    <s v="${jetty.version}"/>
    <s v="9.3.7.v20160115"/>
    <x v="1"/>
    <x v="654"/>
  </r>
  <r>
    <m/>
    <m/>
    <x v="1"/>
    <x v="1"/>
  </r>
  <r>
    <s v="0.15-SNAPSHOT"/>
    <s v="9.3-1102-jdbc41"/>
    <x v="1"/>
    <x v="654"/>
  </r>
  <r>
    <m/>
    <m/>
    <x v="1"/>
    <x v="1"/>
  </r>
  <r>
    <s v="9.2.9.v20150224"/>
    <s v="9.4.0.M0"/>
    <x v="2"/>
    <x v="654"/>
  </r>
  <r>
    <m/>
    <m/>
    <x v="1"/>
    <x v="1"/>
  </r>
  <r>
    <s v="7.6.15.v20140411"/>
    <s v="9.4.0.M1"/>
    <x v="1"/>
    <x v="654"/>
  </r>
  <r>
    <m/>
    <m/>
    <x v="1"/>
    <x v="1"/>
  </r>
  <r>
    <s v="9.2.4.v20141103"/>
    <s v="9.4.0.M1"/>
    <x v="2"/>
    <x v="654"/>
  </r>
  <r>
    <m/>
    <m/>
    <x v="1"/>
    <x v="1"/>
  </r>
  <r>
    <s v="0.0.0.10"/>
    <s v="0.0.0.10"/>
    <x v="1"/>
    <x v="655"/>
  </r>
  <r>
    <m/>
    <m/>
    <x v="1"/>
    <x v="1"/>
  </r>
  <r>
    <s v="0.0.0.11"/>
    <s v="0.0.0.11"/>
    <x v="1"/>
    <x v="655"/>
  </r>
  <r>
    <m/>
    <m/>
    <x v="1"/>
    <x v="1"/>
  </r>
  <r>
    <s v="0.0.0.11-SNAPSHOT"/>
    <s v="0.0.0.11"/>
    <x v="1"/>
    <x v="655"/>
  </r>
  <r>
    <m/>
    <m/>
    <x v="1"/>
    <x v="1"/>
  </r>
  <r>
    <s v="0.0.0.12"/>
    <s v="0.0.0.12"/>
    <x v="1"/>
    <x v="655"/>
  </r>
  <r>
    <m/>
    <m/>
    <x v="1"/>
    <x v="1"/>
  </r>
  <r>
    <s v="0.0.0.12-SNAPSHOT"/>
    <s v="0.0.0.12"/>
    <x v="1"/>
    <x v="655"/>
  </r>
  <r>
    <m/>
    <m/>
    <x v="1"/>
    <x v="1"/>
  </r>
  <r>
    <s v="0.0.0.13"/>
    <s v="0.0.0.13"/>
    <x v="1"/>
    <x v="655"/>
  </r>
  <r>
    <m/>
    <m/>
    <x v="1"/>
    <x v="1"/>
  </r>
  <r>
    <s v="0.0.0.13-SNAPSHOT"/>
    <s v="0.0.0.13"/>
    <x v="1"/>
    <x v="655"/>
  </r>
  <r>
    <m/>
    <m/>
    <x v="1"/>
    <x v="1"/>
  </r>
  <r>
    <s v="0.0.0.14"/>
    <s v="0.0.0.14"/>
    <x v="1"/>
    <x v="655"/>
  </r>
  <r>
    <m/>
    <m/>
    <x v="1"/>
    <x v="1"/>
  </r>
  <r>
    <s v="0.0.0.14-SNAPSHOT"/>
    <s v="0.0.0.14"/>
    <x v="1"/>
    <x v="655"/>
  </r>
  <r>
    <m/>
    <m/>
    <x v="1"/>
    <x v="1"/>
  </r>
  <r>
    <s v="0.0.1-SNAPSHOT"/>
    <s v="0.0.0.2"/>
    <x v="1"/>
    <x v="655"/>
  </r>
  <r>
    <m/>
    <m/>
    <x v="1"/>
    <x v="1"/>
  </r>
  <r>
    <s v="0.0.0.6"/>
    <s v="0.0.0.6"/>
    <x v="1"/>
    <x v="655"/>
  </r>
  <r>
    <m/>
    <m/>
    <x v="1"/>
    <x v="1"/>
  </r>
  <r>
    <s v="0.0.0.7-SNAPSHOT"/>
    <s v="0.0.0.7"/>
    <x v="1"/>
    <x v="655"/>
  </r>
  <r>
    <m/>
    <m/>
    <x v="1"/>
    <x v="1"/>
  </r>
  <r>
    <s v="0.0.0.7"/>
    <s v="0.0.0.8"/>
    <x v="1"/>
    <x v="655"/>
  </r>
  <r>
    <m/>
    <m/>
    <x v="1"/>
    <x v="1"/>
  </r>
  <r>
    <s v="0.0.0.10-SNAPSHOT"/>
    <s v="0.0.0.9"/>
    <x v="1"/>
    <x v="655"/>
  </r>
  <r>
    <m/>
    <m/>
    <x v="1"/>
    <x v="1"/>
  </r>
  <r>
    <s v="0.0.0.9"/>
    <s v="0.0.0.9"/>
    <x v="1"/>
    <x v="655"/>
  </r>
  <r>
    <m/>
    <m/>
    <x v="1"/>
    <x v="1"/>
  </r>
  <r>
    <s v="0.0.0.9-SNAPSHOT"/>
    <s v="0.0.0.9"/>
    <x v="1"/>
    <x v="655"/>
  </r>
  <r>
    <m/>
    <m/>
    <x v="1"/>
    <x v="1"/>
  </r>
  <r>
    <s v="0.0.16-SNAPSHOT"/>
    <s v="0.0.16"/>
    <x v="1"/>
    <x v="655"/>
  </r>
  <r>
    <m/>
    <m/>
    <x v="1"/>
    <x v="1"/>
  </r>
  <r>
    <s v="0.0.18-SNAPSHOT"/>
    <s v="0.0.20"/>
    <x v="1"/>
    <x v="655"/>
  </r>
  <r>
    <m/>
    <m/>
    <x v="1"/>
    <x v="1"/>
  </r>
  <r>
    <s v="0.0.3.5.5-SNAPSHOT"/>
    <s v="0.0.3.5.5"/>
    <x v="1"/>
    <x v="655"/>
  </r>
  <r>
    <m/>
    <m/>
    <x v="1"/>
    <x v="1"/>
  </r>
  <r>
    <s v="0.1-SNAPSHOT"/>
    <s v="0.1"/>
    <x v="1"/>
    <x v="655"/>
  </r>
  <r>
    <m/>
    <m/>
    <x v="1"/>
    <x v="1"/>
  </r>
  <r>
    <s v="0.9.0"/>
    <s v="0.10.0-hadoop1"/>
    <x v="0"/>
    <x v="655"/>
  </r>
  <r>
    <m/>
    <m/>
    <x v="1"/>
    <x v="1"/>
  </r>
  <r>
    <s v="0.8"/>
    <s v="0.16.0"/>
    <x v="1"/>
    <x v="655"/>
  </r>
  <r>
    <m/>
    <m/>
    <x v="1"/>
    <x v="1"/>
  </r>
  <r>
    <s v="0.18.0.RELEASE"/>
    <s v="0.19.0.RELEASE"/>
    <x v="2"/>
    <x v="655"/>
  </r>
  <r>
    <m/>
    <m/>
    <x v="1"/>
    <x v="1"/>
  </r>
  <r>
    <s v="0.2-SNAPSHOT"/>
    <s v="0.2"/>
    <x v="1"/>
    <x v="655"/>
  </r>
  <r>
    <m/>
    <m/>
    <x v="1"/>
    <x v="1"/>
  </r>
  <r>
    <s v="0.3-SNAPSHOT"/>
    <s v="0.2"/>
    <x v="1"/>
    <x v="655"/>
  </r>
  <r>
    <m/>
    <m/>
    <x v="1"/>
    <x v="1"/>
  </r>
  <r>
    <s v="0.3.0"/>
    <s v="0.2.4"/>
    <x v="0"/>
    <x v="655"/>
  </r>
  <r>
    <m/>
    <m/>
    <x v="1"/>
    <x v="1"/>
  </r>
  <r>
    <s v="0.20.1"/>
    <s v="0.20.2"/>
    <x v="1"/>
    <x v="655"/>
  </r>
  <r>
    <m/>
    <m/>
    <x v="1"/>
    <x v="1"/>
  </r>
  <r>
    <s v="0.2.1"/>
    <s v="0.3.0"/>
    <x v="2"/>
    <x v="655"/>
  </r>
  <r>
    <m/>
    <m/>
    <x v="1"/>
    <x v="1"/>
  </r>
  <r>
    <s v="0.2.2"/>
    <s v="0.3.1"/>
    <x v="2"/>
    <x v="655"/>
  </r>
  <r>
    <m/>
    <m/>
    <x v="1"/>
    <x v="1"/>
  </r>
  <r>
    <s v="0.2.4"/>
    <s v="0.3.1"/>
    <x v="2"/>
    <x v="655"/>
  </r>
  <r>
    <m/>
    <m/>
    <x v="1"/>
    <x v="1"/>
  </r>
  <r>
    <s v="0.3.3"/>
    <s v="0.3.2"/>
    <x v="1"/>
    <x v="655"/>
  </r>
  <r>
    <m/>
    <m/>
    <x v="1"/>
    <x v="1"/>
  </r>
  <r>
    <s v="0.3.4"/>
    <s v="0.3.3"/>
    <x v="1"/>
    <x v="655"/>
  </r>
  <r>
    <m/>
    <m/>
    <x v="1"/>
    <x v="1"/>
  </r>
  <r>
    <s v="0.3.5"/>
    <s v="0.3.4"/>
    <x v="1"/>
    <x v="655"/>
  </r>
  <r>
    <m/>
    <m/>
    <x v="1"/>
    <x v="1"/>
  </r>
  <r>
    <s v="0.3.5-SNAPSHOT"/>
    <s v="0.3.4"/>
    <x v="1"/>
    <x v="655"/>
  </r>
  <r>
    <m/>
    <m/>
    <x v="1"/>
    <x v="1"/>
  </r>
  <r>
    <s v="0.3.6"/>
    <s v="0.3.5"/>
    <x v="1"/>
    <x v="655"/>
  </r>
  <r>
    <m/>
    <m/>
    <x v="1"/>
    <x v="1"/>
  </r>
  <r>
    <s v="0.3.6-SNAPSHOT"/>
    <s v="0.3.5"/>
    <x v="1"/>
    <x v="655"/>
  </r>
  <r>
    <m/>
    <m/>
    <x v="1"/>
    <x v="1"/>
  </r>
  <r>
    <s v="0.3.7"/>
    <s v="0.3.6"/>
    <x v="1"/>
    <x v="655"/>
  </r>
  <r>
    <m/>
    <m/>
    <x v="1"/>
    <x v="1"/>
  </r>
  <r>
    <s v="0.3.7-SNAPSHOT"/>
    <s v="0.3.6"/>
    <x v="1"/>
    <x v="655"/>
  </r>
  <r>
    <m/>
    <m/>
    <x v="1"/>
    <x v="1"/>
  </r>
  <r>
    <s v="0.4.1"/>
    <s v="0.4.2"/>
    <x v="1"/>
    <x v="655"/>
  </r>
  <r>
    <m/>
    <m/>
    <x v="1"/>
    <x v="1"/>
  </r>
  <r>
    <s v="0.4-rc2.2"/>
    <s v="0.4-rc2.2"/>
    <x v="1"/>
    <x v="655"/>
  </r>
  <r>
    <m/>
    <m/>
    <x v="1"/>
    <x v="1"/>
  </r>
  <r>
    <s v="0.4-rc2.2-SNAPSHOT"/>
    <s v="0.4-rc2.2"/>
    <x v="1"/>
    <x v="655"/>
  </r>
  <r>
    <m/>
    <m/>
    <x v="1"/>
    <x v="1"/>
  </r>
  <r>
    <s v="0.6.0-SNAPSHOT"/>
    <s v="0.5.0"/>
    <x v="0"/>
    <x v="655"/>
  </r>
  <r>
    <m/>
    <m/>
    <x v="1"/>
    <x v="1"/>
  </r>
  <r>
    <s v="0.5.7.RELEASE"/>
    <s v="0.6.1.RELEASE"/>
    <x v="2"/>
    <x v="655"/>
  </r>
  <r>
    <m/>
    <m/>
    <x v="1"/>
    <x v="1"/>
  </r>
  <r>
    <s v="0.6.1.RELEASE"/>
    <s v="0.6.1.RELEASE"/>
    <x v="1"/>
    <x v="655"/>
  </r>
  <r>
    <m/>
    <m/>
    <x v="1"/>
    <x v="1"/>
  </r>
  <r>
    <s v="0.6.2"/>
    <s v="0.7.1"/>
    <x v="2"/>
    <x v="655"/>
  </r>
  <r>
    <m/>
    <m/>
    <x v="1"/>
    <x v="1"/>
  </r>
  <r>
    <s v="0.6.1-SNAPSHOT"/>
    <s v="0.7.2"/>
    <x v="2"/>
    <x v="655"/>
  </r>
  <r>
    <m/>
    <m/>
    <x v="1"/>
    <x v="1"/>
  </r>
  <r>
    <s v="0.6"/>
    <s v="0.8.0"/>
    <x v="1"/>
    <x v="655"/>
  </r>
  <r>
    <m/>
    <m/>
    <x v="1"/>
    <x v="1"/>
  </r>
  <r>
    <s v="0.9.9-RC1"/>
    <s v="0.9.10"/>
    <x v="1"/>
    <x v="655"/>
  </r>
  <r>
    <m/>
    <m/>
    <x v="1"/>
    <x v="1"/>
  </r>
  <r>
    <s v="0.9.2"/>
    <s v="0.9.2"/>
    <x v="1"/>
    <x v="655"/>
  </r>
  <r>
    <m/>
    <m/>
    <x v="1"/>
    <x v="1"/>
  </r>
  <r>
    <s v="0.9.3-SNAPSHOT"/>
    <s v="0.9.3"/>
    <x v="1"/>
    <x v="655"/>
  </r>
  <r>
    <m/>
    <m/>
    <x v="1"/>
    <x v="1"/>
  </r>
  <r>
    <s v="0.9.2"/>
    <s v="0.9.5-pre7"/>
    <x v="1"/>
    <x v="655"/>
  </r>
  <r>
    <m/>
    <m/>
    <x v="1"/>
    <x v="1"/>
  </r>
  <r>
    <s v="0.9.9-RC1"/>
    <s v="0.9.9-RC2"/>
    <x v="1"/>
    <x v="655"/>
  </r>
  <r>
    <m/>
    <m/>
    <x v="1"/>
    <x v="1"/>
  </r>
  <r>
    <s v="0.999.24"/>
    <s v="0.999.26"/>
    <x v="1"/>
    <x v="655"/>
  </r>
  <r>
    <m/>
    <m/>
    <x v="1"/>
    <x v="1"/>
  </r>
  <r>
    <s v="0.9.0"/>
    <s v="1.0.0"/>
    <x v="1"/>
    <x v="655"/>
  </r>
  <r>
    <m/>
    <m/>
    <x v="1"/>
    <x v="1"/>
  </r>
  <r>
    <s v="1.0.0.Alpha4.SP10"/>
    <s v="1.0.0.Alpha4.SP10"/>
    <x v="1"/>
    <x v="655"/>
  </r>
  <r>
    <m/>
    <m/>
    <x v="1"/>
    <x v="1"/>
  </r>
  <r>
    <s v="1.0.0.Beta3-SNAPSHOT"/>
    <s v="1.0.0.beta3"/>
    <x v="1"/>
    <x v="655"/>
  </r>
  <r>
    <m/>
    <m/>
    <x v="1"/>
    <x v="1"/>
  </r>
  <r>
    <s v="1.0.0.CR1-SNAPSHOT"/>
    <s v="1.0.0.Final"/>
    <x v="1"/>
    <x v="655"/>
  </r>
  <r>
    <m/>
    <m/>
    <x v="1"/>
    <x v="1"/>
  </r>
  <r>
    <s v="1.0.5.Final"/>
    <s v="1.0.0.Final"/>
    <x v="0"/>
    <x v="655"/>
  </r>
  <r>
    <m/>
    <m/>
    <x v="1"/>
    <x v="1"/>
  </r>
  <r>
    <s v="1.0.0.RC2"/>
    <s v="1.0.0.RC2"/>
    <x v="1"/>
    <x v="655"/>
  </r>
  <r>
    <m/>
    <m/>
    <x v="1"/>
    <x v="1"/>
  </r>
  <r>
    <s v="1.0.0-alpha-11"/>
    <s v="1.0.0-alpha-11"/>
    <x v="1"/>
    <x v="655"/>
  </r>
  <r>
    <m/>
    <m/>
    <x v="1"/>
    <x v="1"/>
  </r>
  <r>
    <s v="1.0.0-alpha-11"/>
    <s v="1.0.0-alpha-12"/>
    <x v="1"/>
    <x v="655"/>
  </r>
  <r>
    <m/>
    <m/>
    <x v="1"/>
    <x v="1"/>
  </r>
  <r>
    <s v="1.0.0-alpha-11"/>
    <s v="1.0.0-Beta-2"/>
    <x v="1"/>
    <x v="655"/>
  </r>
  <r>
    <m/>
    <m/>
    <x v="1"/>
    <x v="1"/>
  </r>
  <r>
    <s v="1.0.0-M30"/>
    <s v="1.0.0-M31"/>
    <x v="1"/>
    <x v="655"/>
  </r>
  <r>
    <m/>
    <m/>
    <x v="1"/>
    <x v="1"/>
  </r>
  <r>
    <s v="1.0.0-M30"/>
    <s v="1.0.0-rc2"/>
    <x v="1"/>
    <x v="655"/>
  </r>
  <r>
    <m/>
    <m/>
    <x v="1"/>
    <x v="1"/>
  </r>
  <r>
    <s v="1.1.10"/>
    <s v="1.0.17"/>
    <x v="0"/>
    <x v="655"/>
  </r>
  <r>
    <m/>
    <m/>
    <x v="1"/>
    <x v="1"/>
  </r>
  <r>
    <s v="0.1-SNAPSHOT"/>
    <s v="1.0.2"/>
    <x v="1"/>
    <x v="655"/>
  </r>
  <r>
    <m/>
    <m/>
    <x v="1"/>
    <x v="1"/>
  </r>
  <r>
    <s v="1.0.1.GA"/>
    <s v="1.0.2.GA"/>
    <x v="2"/>
    <x v="655"/>
  </r>
  <r>
    <m/>
    <m/>
    <x v="1"/>
    <x v="1"/>
  </r>
  <r>
    <s v="1.0.0"/>
    <s v="1.0.3-hadoop1"/>
    <x v="1"/>
    <x v="655"/>
  </r>
  <r>
    <m/>
    <m/>
    <x v="1"/>
    <x v="1"/>
  </r>
  <r>
    <s v="1.0.5"/>
    <s v="1.0.4"/>
    <x v="1"/>
    <x v="655"/>
  </r>
  <r>
    <m/>
    <m/>
    <x v="1"/>
    <x v="1"/>
  </r>
  <r>
    <s v="1.0.5"/>
    <s v="1.0.5"/>
    <x v="1"/>
    <x v="655"/>
  </r>
  <r>
    <m/>
    <m/>
    <x v="1"/>
    <x v="1"/>
  </r>
  <r>
    <s v="1.0.7-SNAPSHOT"/>
    <s v="1.0.6"/>
    <x v="1"/>
    <x v="655"/>
  </r>
  <r>
    <m/>
    <m/>
    <x v="1"/>
    <x v="1"/>
  </r>
  <r>
    <s v="1.0.8-SNAPSHOT"/>
    <s v="1.0.8"/>
    <x v="1"/>
    <x v="655"/>
  </r>
  <r>
    <m/>
    <m/>
    <x v="1"/>
    <x v="1"/>
  </r>
  <r>
    <s v="1.0-SP4"/>
    <s v="1.0-SP4"/>
    <x v="1"/>
    <x v="655"/>
  </r>
  <r>
    <m/>
    <m/>
    <x v="1"/>
    <x v="1"/>
  </r>
  <r>
    <s v="0.8.0"/>
    <s v="1.1.0"/>
    <x v="1"/>
    <x v="655"/>
  </r>
  <r>
    <m/>
    <m/>
    <x v="1"/>
    <x v="1"/>
  </r>
  <r>
    <s v="1.1.0.Alpha2"/>
    <s v="1.1.0.Alpha3"/>
    <x v="1"/>
    <x v="655"/>
  </r>
  <r>
    <m/>
    <m/>
    <x v="1"/>
    <x v="1"/>
  </r>
  <r>
    <s v="1.1.0.beta2"/>
    <s v="1.1.0.CR1"/>
    <x v="1"/>
    <x v="655"/>
  </r>
  <r>
    <m/>
    <m/>
    <x v="1"/>
    <x v="1"/>
  </r>
  <r>
    <s v="1.0.0.Final"/>
    <s v="1.1.0.Final"/>
    <x v="2"/>
    <x v="655"/>
  </r>
  <r>
    <m/>
    <m/>
    <x v="1"/>
    <x v="1"/>
  </r>
  <r>
    <s v="1.0.4"/>
    <s v="1.1.0-M05"/>
    <x v="2"/>
    <x v="655"/>
  </r>
  <r>
    <m/>
    <m/>
    <x v="1"/>
    <x v="1"/>
  </r>
  <r>
    <s v="1.0.4"/>
    <s v="1.1.0-M06"/>
    <x v="2"/>
    <x v="655"/>
  </r>
  <r>
    <m/>
    <m/>
    <x v="1"/>
    <x v="1"/>
  </r>
  <r>
    <s v="1.2"/>
    <s v="1.1.1"/>
    <x v="1"/>
    <x v="655"/>
  </r>
  <r>
    <m/>
    <m/>
    <x v="1"/>
    <x v="1"/>
  </r>
  <r>
    <s v="1.0.2.RELEASE"/>
    <s v="1.1.1.RELEASE"/>
    <x v="2"/>
    <x v="655"/>
  </r>
  <r>
    <m/>
    <m/>
    <x v="1"/>
    <x v="1"/>
  </r>
  <r>
    <s v="1.0.3"/>
    <s v="1.1.2-hadoop1"/>
    <x v="2"/>
    <x v="655"/>
  </r>
  <r>
    <m/>
    <m/>
    <x v="1"/>
    <x v="1"/>
  </r>
  <r>
    <s v="2.0.4.RELEASE"/>
    <s v="1.1.3.RELEASE"/>
    <x v="1"/>
    <x v="655"/>
  </r>
  <r>
    <m/>
    <m/>
    <x v="1"/>
    <x v="1"/>
  </r>
  <r>
    <s v="1.1.8"/>
    <s v="1.1.39"/>
    <x v="1"/>
    <x v="655"/>
  </r>
  <r>
    <m/>
    <m/>
    <x v="1"/>
    <x v="1"/>
  </r>
  <r>
    <s v="1.1.5"/>
    <s v="1.1.5"/>
    <x v="1"/>
    <x v="655"/>
  </r>
  <r>
    <m/>
    <m/>
    <x v="1"/>
    <x v="1"/>
  </r>
  <r>
    <s v="1.1.7-SNAPSHOT"/>
    <s v="1.1.6"/>
    <x v="1"/>
    <x v="655"/>
  </r>
  <r>
    <m/>
    <m/>
    <x v="1"/>
    <x v="1"/>
  </r>
  <r>
    <s v="1.0.2.RELEASE"/>
    <s v="1.1.6.RELEASE"/>
    <x v="2"/>
    <x v="655"/>
  </r>
  <r>
    <m/>
    <m/>
    <x v="1"/>
    <x v="1"/>
  </r>
  <r>
    <s v="1.1.8-SNAPSHOT"/>
    <s v="1.1.7"/>
    <x v="1"/>
    <x v="655"/>
  </r>
  <r>
    <m/>
    <m/>
    <x v="1"/>
    <x v="1"/>
  </r>
  <r>
    <s v="${version.org.wildfly.build-tools}"/>
    <s v="1.1.8.Final"/>
    <x v="1"/>
    <x v="655"/>
  </r>
  <r>
    <m/>
    <m/>
    <x v="1"/>
    <x v="1"/>
  </r>
  <r>
    <s v="1.1.Final"/>
    <s v="1.1.Beta2"/>
    <x v="1"/>
    <x v="655"/>
  </r>
  <r>
    <m/>
    <m/>
    <x v="1"/>
    <x v="1"/>
  </r>
  <r>
    <s v="2.0.0.BUILD-SNAPSHOT"/>
    <s v="1.10.0.RELEASE"/>
    <x v="1"/>
    <x v="655"/>
  </r>
  <r>
    <m/>
    <m/>
    <x v="1"/>
    <x v="1"/>
  </r>
  <r>
    <s v="1.8.3"/>
    <s v="1.10.2"/>
    <x v="0"/>
    <x v="655"/>
  </r>
  <r>
    <m/>
    <m/>
    <x v="1"/>
    <x v="1"/>
  </r>
  <r>
    <s v="${jersey-version}"/>
    <s v="1.11"/>
    <x v="1"/>
    <x v="655"/>
  </r>
  <r>
    <m/>
    <m/>
    <x v="1"/>
    <x v="1"/>
  </r>
  <r>
    <s v="${com.tngtech.java}"/>
    <s v="1.12.0"/>
    <x v="1"/>
    <x v="655"/>
  </r>
  <r>
    <m/>
    <m/>
    <x v="1"/>
    <x v="1"/>
  </r>
  <r>
    <s v="1.18"/>
    <s v="1.17"/>
    <x v="1"/>
    <x v="655"/>
  </r>
  <r>
    <m/>
    <m/>
    <x v="1"/>
    <x v="1"/>
  </r>
  <r>
    <s v="1.16"/>
    <s v="1.18"/>
    <x v="1"/>
    <x v="655"/>
  </r>
  <r>
    <m/>
    <m/>
    <x v="1"/>
    <x v="1"/>
  </r>
  <r>
    <s v="${jersey-version}"/>
    <s v="1.18.4"/>
    <x v="1"/>
    <x v="655"/>
  </r>
  <r>
    <m/>
    <m/>
    <x v="1"/>
    <x v="1"/>
  </r>
  <r>
    <s v="1.19"/>
    <s v="1.19.4"/>
    <x v="1"/>
    <x v="655"/>
  </r>
  <r>
    <m/>
    <m/>
    <x v="1"/>
    <x v="1"/>
  </r>
  <r>
    <s v="1.2.1"/>
    <s v="1.2"/>
    <x v="1"/>
    <x v="655"/>
  </r>
  <r>
    <m/>
    <m/>
    <x v="1"/>
    <x v="1"/>
  </r>
  <r>
    <s v="1.0"/>
    <s v="1.2.0"/>
    <x v="1"/>
    <x v="655"/>
  </r>
  <r>
    <m/>
    <m/>
    <x v="1"/>
    <x v="1"/>
  </r>
  <r>
    <s v="1.2.0.Final"/>
    <s v="1.2.0.Alpha1"/>
    <x v="1"/>
    <x v="655"/>
  </r>
  <r>
    <m/>
    <m/>
    <x v="1"/>
    <x v="1"/>
  </r>
  <r>
    <s v="1.2.0.Beta3"/>
    <s v="1.2.0.Beta5"/>
    <x v="1"/>
    <x v="655"/>
  </r>
  <r>
    <m/>
    <m/>
    <x v="1"/>
    <x v="1"/>
  </r>
  <r>
    <s v="1.2.0.CR6"/>
    <s v="1.2.0.CR7"/>
    <x v="1"/>
    <x v="655"/>
  </r>
  <r>
    <m/>
    <m/>
    <x v="1"/>
    <x v="1"/>
  </r>
  <r>
    <s v="1.1.0"/>
    <s v="1.2.1"/>
    <x v="2"/>
    <x v="655"/>
  </r>
  <r>
    <m/>
    <m/>
    <x v="1"/>
    <x v="1"/>
  </r>
  <r>
    <s v="1.1.1"/>
    <s v="1.2.1"/>
    <x v="2"/>
    <x v="655"/>
  </r>
  <r>
    <m/>
    <m/>
    <x v="1"/>
    <x v="1"/>
  </r>
  <r>
    <s v="1.1.2.Final"/>
    <s v="1.2.1.Final"/>
    <x v="2"/>
    <x v="655"/>
  </r>
  <r>
    <m/>
    <m/>
    <x v="1"/>
    <x v="1"/>
  </r>
  <r>
    <s v="1.2.1"/>
    <s v="1.2.3"/>
    <x v="1"/>
    <x v="655"/>
  </r>
  <r>
    <m/>
    <m/>
    <x v="1"/>
    <x v="1"/>
  </r>
  <r>
    <s v="1.2.5-beta"/>
    <s v="1.2.5"/>
    <x v="1"/>
    <x v="655"/>
  </r>
  <r>
    <m/>
    <m/>
    <x v="1"/>
    <x v="1"/>
  </r>
  <r>
    <s v="1.4.0.BUILD-SNAPSHOT"/>
    <s v="1.2.5.RELEASE"/>
    <x v="0"/>
    <x v="655"/>
  </r>
  <r>
    <m/>
    <m/>
    <x v="1"/>
    <x v="1"/>
  </r>
  <r>
    <s v="1.2.4"/>
    <s v="1.2.5-alpha"/>
    <x v="1"/>
    <x v="655"/>
  </r>
  <r>
    <m/>
    <m/>
    <x v="1"/>
    <x v="1"/>
  </r>
  <r>
    <s v="1.2.5-alpha"/>
    <s v="1.2.5-beta"/>
    <x v="1"/>
    <x v="655"/>
  </r>
  <r>
    <m/>
    <m/>
    <x v="1"/>
    <x v="1"/>
  </r>
  <r>
    <s v="1.2.5"/>
    <s v="1.2.6"/>
    <x v="1"/>
    <x v="655"/>
  </r>
  <r>
    <m/>
    <m/>
    <x v="1"/>
    <x v="1"/>
  </r>
  <r>
    <s v="1.2.5"/>
    <s v="1.2.6-alpha"/>
    <x v="1"/>
    <x v="655"/>
  </r>
  <r>
    <m/>
    <m/>
    <x v="1"/>
    <x v="1"/>
  </r>
  <r>
    <s v="1.2.7"/>
    <s v="1.2.7"/>
    <x v="1"/>
    <x v="655"/>
  </r>
  <r>
    <m/>
    <m/>
    <x v="1"/>
    <x v="1"/>
  </r>
  <r>
    <s v="1.2.8.BUILD-SNAPSHOT"/>
    <s v="1.2.8.RELEASE"/>
    <x v="1"/>
    <x v="655"/>
  </r>
  <r>
    <m/>
    <m/>
    <x v="1"/>
    <x v="1"/>
  </r>
  <r>
    <s v="1.2.8-beta"/>
    <s v="1.2.8-beta"/>
    <x v="1"/>
    <x v="655"/>
  </r>
  <r>
    <m/>
    <m/>
    <x v="1"/>
    <x v="1"/>
  </r>
  <r>
    <s v="1.2.9-alpha"/>
    <s v="1.2.9-alpha"/>
    <x v="1"/>
    <x v="655"/>
  </r>
  <r>
    <m/>
    <m/>
    <x v="1"/>
    <x v="1"/>
  </r>
  <r>
    <s v="1.2.9"/>
    <s v="1.2.9-beta"/>
    <x v="1"/>
    <x v="655"/>
  </r>
  <r>
    <m/>
    <m/>
    <x v="1"/>
    <x v="1"/>
  </r>
  <r>
    <s v="1.2.9-beta"/>
    <s v="1.2.9-beta"/>
    <x v="1"/>
    <x v="655"/>
  </r>
  <r>
    <m/>
    <m/>
    <x v="1"/>
    <x v="1"/>
  </r>
  <r>
    <s v="1.3.1"/>
    <s v="1.3"/>
    <x v="1"/>
    <x v="655"/>
  </r>
  <r>
    <m/>
    <m/>
    <x v="1"/>
    <x v="1"/>
  </r>
  <r>
    <s v="1.2.1"/>
    <s v="1.3.0"/>
    <x v="2"/>
    <x v="655"/>
  </r>
  <r>
    <m/>
    <m/>
    <x v="1"/>
    <x v="1"/>
  </r>
  <r>
    <s v="1.3.0.CR5"/>
    <s v="1.3.0.CR6"/>
    <x v="1"/>
    <x v="655"/>
  </r>
  <r>
    <m/>
    <m/>
    <x v="1"/>
    <x v="1"/>
  </r>
  <r>
    <s v="1.3.0.CR6"/>
    <s v="1.3.0.CR6"/>
    <x v="1"/>
    <x v="655"/>
  </r>
  <r>
    <m/>
    <m/>
    <x v="1"/>
    <x v="1"/>
  </r>
  <r>
    <s v="1.2.9"/>
    <s v="1.3.0-alpha"/>
    <x v="2"/>
    <x v="655"/>
  </r>
  <r>
    <m/>
    <m/>
    <x v="1"/>
    <x v="1"/>
  </r>
  <r>
    <s v="1.3.0-alpha"/>
    <s v="1.3.0-alpha"/>
    <x v="1"/>
    <x v="655"/>
  </r>
  <r>
    <m/>
    <m/>
    <x v="1"/>
    <x v="1"/>
  </r>
  <r>
    <s v="1.3.13.GA"/>
    <s v="1.3.12.GA"/>
    <x v="0"/>
    <x v="655"/>
  </r>
  <r>
    <m/>
    <m/>
    <x v="1"/>
    <x v="1"/>
  </r>
  <r>
    <s v="1.2.140"/>
    <s v="1.3.163"/>
    <x v="2"/>
    <x v="655"/>
  </r>
  <r>
    <m/>
    <m/>
    <x v="1"/>
    <x v="1"/>
  </r>
  <r>
    <s v="1.3.164"/>
    <s v="1.3.166"/>
    <x v="1"/>
    <x v="655"/>
  </r>
  <r>
    <m/>
    <m/>
    <x v="1"/>
    <x v="1"/>
  </r>
  <r>
    <s v="1.3.166"/>
    <s v="1.3.167"/>
    <x v="1"/>
    <x v="655"/>
  </r>
  <r>
    <m/>
    <m/>
    <x v="1"/>
    <x v="1"/>
  </r>
  <r>
    <s v="1.3.171"/>
    <s v="1.3.172"/>
    <x v="1"/>
    <x v="655"/>
  </r>
  <r>
    <m/>
    <m/>
    <x v="1"/>
    <x v="1"/>
  </r>
  <r>
    <s v="1.3.172"/>
    <s v="1.3.172"/>
    <x v="1"/>
    <x v="655"/>
  </r>
  <r>
    <m/>
    <m/>
    <x v="1"/>
    <x v="1"/>
  </r>
  <r>
    <s v="1.3.1b"/>
    <s v="1.3.1b"/>
    <x v="1"/>
    <x v="655"/>
  </r>
  <r>
    <m/>
    <m/>
    <x v="1"/>
    <x v="1"/>
  </r>
  <r>
    <s v="1.1.10"/>
    <s v="1.3.3"/>
    <x v="2"/>
    <x v="655"/>
  </r>
  <r>
    <m/>
    <m/>
    <x v="1"/>
    <x v="1"/>
  </r>
  <r>
    <s v="2.4.0"/>
    <s v="1.3.3"/>
    <x v="1"/>
    <x v="655"/>
  </r>
  <r>
    <m/>
    <m/>
    <x v="1"/>
    <x v="1"/>
  </r>
  <r>
    <s v="1.3.4"/>
    <s v="1.3.5"/>
    <x v="1"/>
    <x v="655"/>
  </r>
  <r>
    <m/>
    <m/>
    <x v="1"/>
    <x v="1"/>
  </r>
  <r>
    <s v="1.4.0.Final"/>
    <s v="1.3.6.Final"/>
    <x v="0"/>
    <x v="655"/>
  </r>
  <r>
    <m/>
    <m/>
    <x v="1"/>
    <x v="1"/>
  </r>
  <r>
    <s v="4.2.0-SNAPSHOT"/>
    <s v="1.3.8"/>
    <x v="1"/>
    <x v="655"/>
  </r>
  <r>
    <m/>
    <m/>
    <x v="1"/>
    <x v="1"/>
  </r>
  <r>
    <s v="1.3.RC2"/>
    <s v="1.3.RC2"/>
    <x v="1"/>
    <x v="655"/>
  </r>
  <r>
    <m/>
    <m/>
    <x v="1"/>
    <x v="1"/>
  </r>
  <r>
    <s v="1.3"/>
    <s v="1.35"/>
    <x v="1"/>
    <x v="655"/>
  </r>
  <r>
    <m/>
    <m/>
    <x v="1"/>
    <x v="1"/>
  </r>
  <r>
    <s v="1.1.1"/>
    <s v="1.4.0"/>
    <x v="2"/>
    <x v="655"/>
  </r>
  <r>
    <m/>
    <m/>
    <x v="1"/>
    <x v="1"/>
  </r>
  <r>
    <s v="1.4.0-SNAPSHOT"/>
    <s v="1.4.0"/>
    <x v="1"/>
    <x v="655"/>
  </r>
  <r>
    <m/>
    <m/>
    <x v="1"/>
    <x v="1"/>
  </r>
  <r>
    <s v="1.4.0-alpha"/>
    <s v="1.4.0-alpha"/>
    <x v="1"/>
    <x v="655"/>
  </r>
  <r>
    <m/>
    <m/>
    <x v="1"/>
    <x v="1"/>
  </r>
  <r>
    <s v="1.3.173"/>
    <s v="1.4.191"/>
    <x v="2"/>
    <x v="655"/>
  </r>
  <r>
    <m/>
    <m/>
    <x v="1"/>
    <x v="1"/>
  </r>
  <r>
    <s v="1.3.176"/>
    <s v="1.4.193"/>
    <x v="2"/>
    <x v="655"/>
  </r>
  <r>
    <m/>
    <m/>
    <x v="1"/>
    <x v="1"/>
  </r>
  <r>
    <s v="1.3.1"/>
    <s v="1.4.2"/>
    <x v="2"/>
    <x v="655"/>
  </r>
  <r>
    <m/>
    <m/>
    <x v="1"/>
    <x v="1"/>
  </r>
  <r>
    <s v="1.4.3"/>
    <s v="1.4.4"/>
    <x v="1"/>
    <x v="655"/>
  </r>
  <r>
    <m/>
    <m/>
    <x v="1"/>
    <x v="1"/>
  </r>
  <r>
    <s v="1.4.2.RELEASE"/>
    <s v="1.4.4.RELEASE"/>
    <x v="2"/>
    <x v="655"/>
  </r>
  <r>
    <m/>
    <m/>
    <x v="1"/>
    <x v="1"/>
  </r>
  <r>
    <s v="1.5.3.RELEASE"/>
    <s v="1.4.6.RELEASE"/>
    <x v="0"/>
    <x v="655"/>
  </r>
  <r>
    <m/>
    <m/>
    <x v="1"/>
    <x v="1"/>
  </r>
  <r>
    <s v="1.4.M04"/>
    <s v="1.4.M04"/>
    <x v="1"/>
    <x v="655"/>
  </r>
  <r>
    <m/>
    <m/>
    <x v="1"/>
    <x v="1"/>
  </r>
  <r>
    <s v="1.5.0-alpha"/>
    <s v="1.5.0-alpha"/>
    <x v="1"/>
    <x v="655"/>
  </r>
  <r>
    <m/>
    <m/>
    <x v="1"/>
    <x v="1"/>
  </r>
  <r>
    <s v="1.5.0"/>
    <s v="1.5.2"/>
    <x v="1"/>
    <x v="655"/>
  </r>
  <r>
    <m/>
    <m/>
    <x v="1"/>
    <x v="1"/>
  </r>
  <r>
    <s v="1.6.7.BUILD-SNAPSHOT"/>
    <s v="1.5.2.RELEASE"/>
    <x v="0"/>
    <x v="655"/>
  </r>
  <r>
    <m/>
    <m/>
    <x v="1"/>
    <x v="1"/>
  </r>
  <r>
    <s v="1.5.0"/>
    <s v="1.5.4"/>
    <x v="1"/>
    <x v="655"/>
  </r>
  <r>
    <m/>
    <m/>
    <x v="1"/>
    <x v="1"/>
  </r>
  <r>
    <s v="1.4.2"/>
    <s v="1.5.6"/>
    <x v="2"/>
    <x v="655"/>
  </r>
  <r>
    <m/>
    <m/>
    <x v="1"/>
    <x v="1"/>
  </r>
  <r>
    <s v="1.4.2"/>
    <s v="1.5.8"/>
    <x v="2"/>
    <x v="655"/>
  </r>
  <r>
    <m/>
    <m/>
    <x v="1"/>
    <x v="1"/>
  </r>
  <r>
    <s v="1.5.4"/>
    <s v="1.5.8"/>
    <x v="1"/>
    <x v="655"/>
  </r>
  <r>
    <m/>
    <m/>
    <x v="1"/>
    <x v="1"/>
  </r>
  <r>
    <s v="1.5.5"/>
    <s v="1.6"/>
    <x v="1"/>
    <x v="655"/>
  </r>
  <r>
    <m/>
    <m/>
    <x v="1"/>
    <x v="1"/>
  </r>
  <r>
    <s v="1.5.2.Final"/>
    <s v="1.6.0.Beta2"/>
    <x v="2"/>
    <x v="655"/>
  </r>
  <r>
    <m/>
    <m/>
    <x v="1"/>
    <x v="1"/>
  </r>
  <r>
    <s v="1.6.0.Beta2"/>
    <s v="1.6.0.Beta2"/>
    <x v="1"/>
    <x v="655"/>
  </r>
  <r>
    <m/>
    <m/>
    <x v="1"/>
    <x v="1"/>
  </r>
  <r>
    <s v="1.6.0.Beta2"/>
    <s v="1.6.0.Beta3"/>
    <x v="1"/>
    <x v="655"/>
  </r>
  <r>
    <m/>
    <m/>
    <x v="1"/>
    <x v="1"/>
  </r>
  <r>
    <s v="1.6.4.RELEASE"/>
    <s v="1.6.0.RELEASE"/>
    <x v="0"/>
    <x v="655"/>
  </r>
  <r>
    <m/>
    <m/>
    <x v="1"/>
    <x v="1"/>
  </r>
  <r>
    <s v="1.2.0"/>
    <s v="1.6.0-alpha3"/>
    <x v="2"/>
    <x v="655"/>
  </r>
  <r>
    <m/>
    <m/>
    <x v="1"/>
    <x v="1"/>
  </r>
  <r>
    <s v="1.5.5"/>
    <s v="1.6.1"/>
    <x v="2"/>
    <x v="655"/>
  </r>
  <r>
    <m/>
    <m/>
    <x v="1"/>
    <x v="1"/>
  </r>
  <r>
    <s v="1.6.5"/>
    <s v="1.6.5"/>
    <x v="1"/>
    <x v="655"/>
  </r>
  <r>
    <m/>
    <m/>
    <x v="1"/>
    <x v="1"/>
  </r>
  <r>
    <s v="1.5.4"/>
    <s v="1.6.7"/>
    <x v="2"/>
    <x v="655"/>
  </r>
  <r>
    <m/>
    <m/>
    <x v="1"/>
    <x v="1"/>
  </r>
  <r>
    <s v="1.8.0"/>
    <s v="1.7.0"/>
    <x v="0"/>
    <x v="655"/>
  </r>
  <r>
    <m/>
    <m/>
    <x v="1"/>
    <x v="1"/>
  </r>
  <r>
    <s v="1.6.3"/>
    <s v="1.7.12"/>
    <x v="2"/>
    <x v="655"/>
  </r>
  <r>
    <m/>
    <m/>
    <x v="1"/>
    <x v="1"/>
  </r>
  <r>
    <s v="1.7.2"/>
    <s v="1.7.3"/>
    <x v="1"/>
    <x v="655"/>
  </r>
  <r>
    <m/>
    <m/>
    <x v="1"/>
    <x v="1"/>
  </r>
  <r>
    <s v="1.9.19"/>
    <s v="1.7.3"/>
    <x v="0"/>
    <x v="655"/>
  </r>
  <r>
    <m/>
    <m/>
    <x v="1"/>
    <x v="1"/>
  </r>
  <r>
    <s v="1.9.34"/>
    <s v="1.7.3"/>
    <x v="0"/>
    <x v="655"/>
  </r>
  <r>
    <m/>
    <m/>
    <x v="1"/>
    <x v="1"/>
  </r>
  <r>
    <s v="2.1.1"/>
    <s v="1.7.5"/>
    <x v="1"/>
    <x v="655"/>
  </r>
  <r>
    <m/>
    <m/>
    <x v="1"/>
    <x v="1"/>
  </r>
  <r>
    <s v="1.67"/>
    <s v="1.72"/>
    <x v="1"/>
    <x v="655"/>
  </r>
  <r>
    <m/>
    <m/>
    <x v="1"/>
    <x v="1"/>
  </r>
  <r>
    <s v="1.7.6"/>
    <s v="1.8.0"/>
    <x v="2"/>
    <x v="655"/>
  </r>
  <r>
    <m/>
    <m/>
    <x v="1"/>
    <x v="1"/>
  </r>
  <r>
    <s v="1.7.2.RELEASE"/>
    <s v="1.8.0.RC1"/>
    <x v="2"/>
    <x v="655"/>
  </r>
  <r>
    <m/>
    <m/>
    <x v="1"/>
    <x v="1"/>
  </r>
  <r>
    <s v="1.8.0-u20"/>
    <s v="1.8.0-beta-132"/>
    <x v="1"/>
    <x v="655"/>
  </r>
  <r>
    <m/>
    <m/>
    <x v="1"/>
    <x v="1"/>
  </r>
  <r>
    <s v="1.8.0"/>
    <s v="1.8.1"/>
    <x v="1"/>
    <x v="655"/>
  </r>
  <r>
    <m/>
    <m/>
    <x v="1"/>
    <x v="1"/>
  </r>
  <r>
    <s v="1.8.10"/>
    <s v="1.8.10"/>
    <x v="1"/>
    <x v="655"/>
  </r>
  <r>
    <m/>
    <m/>
    <x v="1"/>
    <x v="1"/>
  </r>
  <r>
    <s v="1.7.24"/>
    <s v="1.8.13"/>
    <x v="2"/>
    <x v="655"/>
  </r>
  <r>
    <m/>
    <m/>
    <x v="1"/>
    <x v="1"/>
  </r>
  <r>
    <s v="1.8.8.BUILD-SNAPSHOT"/>
    <s v="1.8.2.RELEASE"/>
    <x v="0"/>
    <x v="655"/>
  </r>
  <r>
    <m/>
    <m/>
    <x v="1"/>
    <x v="1"/>
  </r>
  <r>
    <s v="1.8.4"/>
    <s v="1.8.7"/>
    <x v="1"/>
    <x v="655"/>
  </r>
  <r>
    <m/>
    <m/>
    <x v="1"/>
    <x v="1"/>
  </r>
  <r>
    <s v="1.8.7"/>
    <s v="1.8.8"/>
    <x v="1"/>
    <x v="655"/>
  </r>
  <r>
    <m/>
    <m/>
    <x v="1"/>
    <x v="1"/>
  </r>
  <r>
    <s v="1.8.8"/>
    <s v="1.8.9"/>
    <x v="1"/>
    <x v="655"/>
  </r>
  <r>
    <m/>
    <m/>
    <x v="1"/>
    <x v="1"/>
  </r>
  <r>
    <s v="1.9.5"/>
    <s v="1.9.10"/>
    <x v="1"/>
    <x v="655"/>
  </r>
  <r>
    <m/>
    <m/>
    <x v="1"/>
    <x v="1"/>
  </r>
  <r>
    <s v="1.8.3"/>
    <s v="1.9.2"/>
    <x v="2"/>
    <x v="655"/>
  </r>
  <r>
    <m/>
    <m/>
    <x v="1"/>
    <x v="1"/>
  </r>
  <r>
    <s v="1.7.0"/>
    <s v="1.9.3"/>
    <x v="2"/>
    <x v="655"/>
  </r>
  <r>
    <m/>
    <m/>
    <x v="1"/>
    <x v="1"/>
  </r>
  <r>
    <s v="1.8.14"/>
    <s v="1.9.3"/>
    <x v="2"/>
    <x v="655"/>
  </r>
  <r>
    <m/>
    <m/>
    <x v="1"/>
    <x v="1"/>
  </r>
  <r>
    <s v="1.9.3"/>
    <s v="1.9.5"/>
    <x v="1"/>
    <x v="655"/>
  </r>
  <r>
    <m/>
    <m/>
    <x v="1"/>
    <x v="1"/>
  </r>
  <r>
    <s v="1.10.0.RC1"/>
    <s v="1.9.7.RELEASE"/>
    <x v="2"/>
    <x v="655"/>
  </r>
  <r>
    <m/>
    <m/>
    <x v="1"/>
    <x v="1"/>
  </r>
  <r>
    <s v="1.9.19"/>
    <s v="1.9.9"/>
    <x v="1"/>
    <x v="655"/>
  </r>
  <r>
    <m/>
    <m/>
    <x v="1"/>
    <x v="1"/>
  </r>
  <r>
    <s v="1.9.34"/>
    <s v="1.9.9"/>
    <x v="1"/>
    <x v="655"/>
  </r>
  <r>
    <m/>
    <m/>
    <x v="1"/>
    <x v="1"/>
  </r>
  <r>
    <s v="12.0"/>
    <s v="13.0"/>
    <x v="1"/>
    <x v="655"/>
  </r>
  <r>
    <m/>
    <m/>
    <x v="1"/>
    <x v="1"/>
  </r>
  <r>
    <n v="12"/>
    <s v="14.0-rc2"/>
    <x v="1"/>
    <x v="655"/>
  </r>
  <r>
    <m/>
    <m/>
    <x v="1"/>
    <x v="1"/>
  </r>
  <r>
    <s v="13.0.1"/>
    <s v="14.0-rc2"/>
    <x v="1"/>
    <x v="655"/>
  </r>
  <r>
    <m/>
    <m/>
    <x v="1"/>
    <x v="1"/>
  </r>
  <r>
    <s v="12.0"/>
    <s v="14.0-rc3"/>
    <x v="1"/>
    <x v="655"/>
  </r>
  <r>
    <m/>
    <m/>
    <x v="1"/>
    <x v="1"/>
  </r>
  <r>
    <s v="15.0-SNAPSHOT"/>
    <s v="15.0"/>
    <x v="1"/>
    <x v="655"/>
  </r>
  <r>
    <m/>
    <m/>
    <x v="1"/>
    <x v="1"/>
  </r>
  <r>
    <s v="16.0-SNAPSHOT"/>
    <s v="16.0"/>
    <x v="1"/>
    <x v="655"/>
  </r>
  <r>
    <m/>
    <m/>
    <x v="1"/>
    <x v="1"/>
  </r>
  <r>
    <s v="17.0-SNAPSHOT"/>
    <s v="17.0-rc2"/>
    <x v="1"/>
    <x v="655"/>
  </r>
  <r>
    <m/>
    <m/>
    <x v="1"/>
    <x v="1"/>
  </r>
  <r>
    <n v="10"/>
    <n v="18"/>
    <x v="1"/>
    <x v="655"/>
  </r>
  <r>
    <m/>
    <m/>
    <x v="1"/>
    <x v="1"/>
  </r>
  <r>
    <n v="17"/>
    <s v="18.0-rc1"/>
    <x v="1"/>
    <x v="655"/>
  </r>
  <r>
    <m/>
    <m/>
    <x v="1"/>
    <x v="1"/>
  </r>
  <r>
    <s v="18.0-SNAPSHOT"/>
    <s v="18.0-rc1"/>
    <x v="1"/>
    <x v="655"/>
  </r>
  <r>
    <m/>
    <m/>
    <x v="1"/>
    <x v="1"/>
  </r>
  <r>
    <s v="19.0-SNAPSHOT"/>
    <s v="19.0"/>
    <x v="1"/>
    <x v="655"/>
  </r>
  <r>
    <m/>
    <m/>
    <x v="1"/>
    <x v="1"/>
  </r>
  <r>
    <s v="17.0"/>
    <s v="19.0-rc2"/>
    <x v="1"/>
    <x v="655"/>
  </r>
  <r>
    <m/>
    <m/>
    <x v="1"/>
    <x v="1"/>
  </r>
  <r>
    <s v="3.0.3"/>
    <s v="2.0"/>
    <x v="1"/>
    <x v="655"/>
  </r>
  <r>
    <m/>
    <m/>
    <x v="1"/>
    <x v="1"/>
  </r>
  <r>
    <s v="1.6.2"/>
    <s v="2.0.0"/>
    <x v="1"/>
    <x v="655"/>
  </r>
  <r>
    <m/>
    <m/>
    <x v="1"/>
    <x v="1"/>
  </r>
  <r>
    <s v="2.0.0-beta3"/>
    <s v="2.0.0"/>
    <x v="1"/>
    <x v="655"/>
  </r>
  <r>
    <m/>
    <m/>
    <x v="1"/>
    <x v="1"/>
  </r>
  <r>
    <s v="1.0.6.Final"/>
    <s v="2.0.0.Beta2"/>
    <x v="1"/>
    <x v="655"/>
  </r>
  <r>
    <m/>
    <m/>
    <x v="1"/>
    <x v="1"/>
  </r>
  <r>
    <s v="2.0.0.BETA2"/>
    <s v="2.0.0.Beta3"/>
    <x v="1"/>
    <x v="655"/>
  </r>
  <r>
    <m/>
    <m/>
    <x v="1"/>
    <x v="1"/>
  </r>
  <r>
    <s v="2.0.0.RC5"/>
    <s v="2.0.0.RC5"/>
    <x v="1"/>
    <x v="655"/>
  </r>
  <r>
    <m/>
    <m/>
    <x v="1"/>
    <x v="1"/>
  </r>
  <r>
    <s v="2.0.0-alpha14"/>
    <s v="2.0.0-alpha13"/>
    <x v="1"/>
    <x v="655"/>
  </r>
  <r>
    <m/>
    <m/>
    <x v="1"/>
    <x v="1"/>
  </r>
  <r>
    <s v="2.0.0-SNAPSHOT"/>
    <s v="2.0.0-alpha13"/>
    <x v="1"/>
    <x v="655"/>
  </r>
  <r>
    <m/>
    <m/>
    <x v="1"/>
    <x v="1"/>
  </r>
  <r>
    <s v="2.0.0-beta-1"/>
    <s v="2.0.0-beta-1"/>
    <x v="1"/>
    <x v="655"/>
  </r>
  <r>
    <m/>
    <m/>
    <x v="1"/>
    <x v="1"/>
  </r>
  <r>
    <s v="2.0.0-SNAPSHOT"/>
    <s v="2.0.0-beta2"/>
    <x v="1"/>
    <x v="655"/>
  </r>
  <r>
    <m/>
    <m/>
    <x v="1"/>
    <x v="1"/>
  </r>
  <r>
    <s v="1.9.4-SNAPSHOT"/>
    <s v="2.0.0-M06"/>
    <x v="1"/>
    <x v="655"/>
  </r>
  <r>
    <m/>
    <m/>
    <x v="1"/>
    <x v="1"/>
  </r>
  <r>
    <s v="2.0.9.RELEASE"/>
    <s v="2.0.10.RELEASE"/>
    <x v="0"/>
    <x v="655"/>
  </r>
  <r>
    <m/>
    <m/>
    <x v="1"/>
    <x v="1"/>
  </r>
  <r>
    <s v="2.0.12-SNAPSHOT"/>
    <s v="2.0.12"/>
    <x v="1"/>
    <x v="655"/>
  </r>
  <r>
    <m/>
    <m/>
    <x v="1"/>
    <x v="1"/>
  </r>
  <r>
    <s v="2.0.11.RELEASE"/>
    <s v="2.0.12.RELEASE"/>
    <x v="2"/>
    <x v="655"/>
  </r>
  <r>
    <m/>
    <m/>
    <x v="1"/>
    <x v="1"/>
  </r>
  <r>
    <s v="2.0.8-SNAPSHOT"/>
    <s v="2.0.16"/>
    <x v="1"/>
    <x v="655"/>
  </r>
  <r>
    <m/>
    <m/>
    <x v="1"/>
    <x v="1"/>
  </r>
  <r>
    <s v="2.3.1"/>
    <s v="2.0.16"/>
    <x v="0"/>
    <x v="655"/>
  </r>
  <r>
    <m/>
    <m/>
    <x v="1"/>
    <x v="1"/>
  </r>
  <r>
    <s v="2.1.0.RC1"/>
    <s v="2.0.2.RELEASE"/>
    <x v="0"/>
    <x v="655"/>
  </r>
  <r>
    <m/>
    <m/>
    <x v="1"/>
    <x v="1"/>
  </r>
  <r>
    <s v="2.1.0-beta1"/>
    <s v="2.0.3"/>
    <x v="0"/>
    <x v="655"/>
  </r>
  <r>
    <m/>
    <m/>
    <x v="1"/>
    <x v="1"/>
  </r>
  <r>
    <s v="1.1.3.RELEASE"/>
    <s v="2.0.4.RELEASE"/>
    <x v="1"/>
    <x v="655"/>
  </r>
  <r>
    <m/>
    <m/>
    <x v="1"/>
    <x v="1"/>
  </r>
  <r>
    <s v="2.0.3"/>
    <s v="2.0.5"/>
    <x v="1"/>
    <x v="655"/>
  </r>
  <r>
    <m/>
    <m/>
    <x v="1"/>
    <x v="1"/>
  </r>
  <r>
    <s v="2.0-SNAPSHOT"/>
    <s v="2.0.5"/>
    <x v="1"/>
    <x v="655"/>
  </r>
  <r>
    <m/>
    <m/>
    <x v="1"/>
    <x v="1"/>
  </r>
  <r>
    <s v="2.1.0"/>
    <s v="2.0.7"/>
    <x v="0"/>
    <x v="655"/>
  </r>
  <r>
    <m/>
    <m/>
    <x v="1"/>
    <x v="1"/>
  </r>
  <r>
    <s v="2.1.0-SNAPSHOT"/>
    <s v="2.0.7"/>
    <x v="0"/>
    <x v="655"/>
  </r>
  <r>
    <m/>
    <m/>
    <x v="1"/>
    <x v="1"/>
  </r>
  <r>
    <s v="2.3.1"/>
    <s v="2.0.7"/>
    <x v="0"/>
    <x v="655"/>
  </r>
  <r>
    <m/>
    <m/>
    <x v="1"/>
    <x v="1"/>
  </r>
  <r>
    <s v="2.0.6.Final"/>
    <s v="2.0.7.Final"/>
    <x v="2"/>
    <x v="655"/>
  </r>
  <r>
    <m/>
    <m/>
    <x v="1"/>
    <x v="1"/>
  </r>
  <r>
    <s v="2.0.7"/>
    <s v="2.0.8"/>
    <x v="1"/>
    <x v="655"/>
  </r>
  <r>
    <m/>
    <m/>
    <x v="1"/>
    <x v="1"/>
  </r>
  <r>
    <s v="2.0.7.Final"/>
    <s v="2.0.8.Final"/>
    <x v="2"/>
    <x v="655"/>
  </r>
  <r>
    <m/>
    <m/>
    <x v="1"/>
    <x v="1"/>
  </r>
  <r>
    <s v="2.0.8.RELEASE"/>
    <s v="2.0.8.RELEASE"/>
    <x v="1"/>
    <x v="655"/>
  </r>
  <r>
    <m/>
    <m/>
    <x v="1"/>
    <x v="1"/>
  </r>
  <r>
    <s v="2.2.0-SNAPSHOT"/>
    <s v="2.0.9"/>
    <x v="0"/>
    <x v="655"/>
  </r>
  <r>
    <m/>
    <m/>
    <x v="1"/>
    <x v="1"/>
  </r>
  <r>
    <s v="2.0.8.Final"/>
    <s v="2.0.9.Final"/>
    <x v="2"/>
    <x v="655"/>
  </r>
  <r>
    <m/>
    <m/>
    <x v="1"/>
    <x v="1"/>
  </r>
  <r>
    <s v="2.0.8.RELEASE"/>
    <s v="2.0.9.RELEASE"/>
    <x v="2"/>
    <x v="655"/>
  </r>
  <r>
    <m/>
    <m/>
    <x v="1"/>
    <x v="1"/>
  </r>
  <r>
    <s v="1.2"/>
    <s v="2.0.Alpha3"/>
    <x v="1"/>
    <x v="655"/>
  </r>
  <r>
    <m/>
    <m/>
    <x v="1"/>
    <x v="1"/>
  </r>
  <r>
    <s v="1.2"/>
    <s v="2.0.Beta1"/>
    <x v="1"/>
    <x v="655"/>
  </r>
  <r>
    <m/>
    <m/>
    <x v="1"/>
    <x v="1"/>
  </r>
  <r>
    <s v="2.0.M6-SNAP5"/>
    <s v="2.0.M6"/>
    <x v="1"/>
    <x v="655"/>
  </r>
  <r>
    <m/>
    <m/>
    <x v="1"/>
    <x v="1"/>
  </r>
  <r>
    <s v="1.1"/>
    <s v="2.0_EA1"/>
    <x v="1"/>
    <x v="655"/>
  </r>
  <r>
    <m/>
    <m/>
    <x v="1"/>
    <x v="1"/>
  </r>
  <r>
    <s v="1.2"/>
    <s v="2.0-EDR2"/>
    <x v="1"/>
    <x v="655"/>
  </r>
  <r>
    <m/>
    <m/>
    <x v="1"/>
    <x v="1"/>
  </r>
  <r>
    <s v="2.3.1"/>
    <s v="2.1.0"/>
    <x v="0"/>
    <x v="655"/>
  </r>
  <r>
    <m/>
    <m/>
    <x v="1"/>
    <x v="1"/>
  </r>
  <r>
    <s v="2.0.3.Final"/>
    <s v="2.1.0.Beta1"/>
    <x v="2"/>
    <x v="655"/>
  </r>
  <r>
    <m/>
    <m/>
    <x v="1"/>
    <x v="1"/>
  </r>
  <r>
    <s v="2.1.0.GA"/>
    <s v="2.1.0.GA"/>
    <x v="1"/>
    <x v="655"/>
  </r>
  <r>
    <m/>
    <m/>
    <x v="1"/>
    <x v="1"/>
  </r>
  <r>
    <s v="2.0.16"/>
    <s v="2.1.0.RELEASE"/>
    <x v="2"/>
    <x v="655"/>
  </r>
  <r>
    <m/>
    <m/>
    <x v="1"/>
    <x v="1"/>
  </r>
  <r>
    <s v="2.1.0-RC1"/>
    <s v="2.1.0-beta1"/>
    <x v="1"/>
    <x v="655"/>
  </r>
  <r>
    <m/>
    <m/>
    <x v="1"/>
    <x v="1"/>
  </r>
  <r>
    <s v="2.1.0-SNAPSHOT"/>
    <s v="2.1.0-beta1"/>
    <x v="1"/>
    <x v="655"/>
  </r>
  <r>
    <m/>
    <m/>
    <x v="1"/>
    <x v="1"/>
  </r>
  <r>
    <s v="2.0.19"/>
    <s v="2.1.1.RELEASE"/>
    <x v="2"/>
    <x v="655"/>
  </r>
  <r>
    <m/>
    <m/>
    <x v="1"/>
    <x v="1"/>
  </r>
  <r>
    <s v="2.3.3-SNAPSHOT"/>
    <s v="2.1.11"/>
    <x v="0"/>
    <x v="655"/>
  </r>
  <r>
    <m/>
    <m/>
    <x v="1"/>
    <x v="1"/>
  </r>
  <r>
    <s v="2.0.15"/>
    <s v="2.1.13"/>
    <x v="2"/>
    <x v="655"/>
  </r>
  <r>
    <m/>
    <m/>
    <x v="1"/>
    <x v="1"/>
  </r>
  <r>
    <s v="2.0.9.Final"/>
    <s v="2.1.18.Final"/>
    <x v="2"/>
    <x v="655"/>
  </r>
  <r>
    <m/>
    <m/>
    <x v="1"/>
    <x v="1"/>
  </r>
  <r>
    <s v="${project.parent.version}"/>
    <s v="2.1.2"/>
    <x v="1"/>
    <x v="655"/>
  </r>
  <r>
    <m/>
    <m/>
    <x v="1"/>
    <x v="1"/>
  </r>
  <r>
    <s v="2.1.4-SNAPSHOT"/>
    <s v="2.1.2"/>
    <x v="1"/>
    <x v="655"/>
  </r>
  <r>
    <m/>
    <m/>
    <x v="1"/>
    <x v="1"/>
  </r>
  <r>
    <s v="2.1.2.RELEASE"/>
    <s v="2.1.2.RELEASE"/>
    <x v="1"/>
    <x v="655"/>
  </r>
  <r>
    <m/>
    <m/>
    <x v="1"/>
    <x v="1"/>
  </r>
  <r>
    <s v="1.2_15-jbossorg-2"/>
    <s v="2.1.21"/>
    <x v="1"/>
    <x v="655"/>
  </r>
  <r>
    <m/>
    <m/>
    <x v="1"/>
    <x v="1"/>
  </r>
  <r>
    <s v="2.0.4"/>
    <s v="2.1.3"/>
    <x v="2"/>
    <x v="655"/>
  </r>
  <r>
    <m/>
    <m/>
    <x v="1"/>
    <x v="1"/>
  </r>
  <r>
    <s v="2.2.0-RC1"/>
    <s v="2.1.3"/>
    <x v="0"/>
    <x v="655"/>
  </r>
  <r>
    <m/>
    <m/>
    <x v="1"/>
    <x v="1"/>
  </r>
  <r>
    <s v="2.2.0-SNAPSHOT"/>
    <s v="2.1.3"/>
    <x v="0"/>
    <x v="655"/>
  </r>
  <r>
    <m/>
    <m/>
    <x v="1"/>
    <x v="1"/>
  </r>
  <r>
    <s v="2.2.0-RC2"/>
    <s v="2.1.5"/>
    <x v="0"/>
    <x v="655"/>
  </r>
  <r>
    <m/>
    <m/>
    <x v="1"/>
    <x v="1"/>
  </r>
  <r>
    <s v="2.2.0-SNAPSHOT"/>
    <s v="2.1.5"/>
    <x v="0"/>
    <x v="655"/>
  </r>
  <r>
    <m/>
    <m/>
    <x v="1"/>
    <x v="1"/>
  </r>
  <r>
    <s v="2.2.0-RC3"/>
    <s v="2.1.6"/>
    <x v="0"/>
    <x v="655"/>
  </r>
  <r>
    <m/>
    <m/>
    <x v="1"/>
    <x v="1"/>
  </r>
  <r>
    <s v="2.4.4"/>
    <s v="2.10"/>
    <x v="1"/>
    <x v="655"/>
  </r>
  <r>
    <m/>
    <m/>
    <x v="1"/>
    <x v="1"/>
  </r>
  <r>
    <s v="2.8.1"/>
    <s v="2.10"/>
    <x v="1"/>
    <x v="655"/>
  </r>
  <r>
    <m/>
    <m/>
    <x v="1"/>
    <x v="1"/>
  </r>
  <r>
    <s v="2.1.0-incubating"/>
    <s v="2.10.0"/>
    <x v="2"/>
    <x v="655"/>
  </r>
  <r>
    <m/>
    <m/>
    <x v="1"/>
    <x v="1"/>
  </r>
  <r>
    <s v="2.10.2"/>
    <s v="2.10.3"/>
    <x v="1"/>
    <x v="655"/>
  </r>
  <r>
    <m/>
    <m/>
    <x v="1"/>
    <x v="1"/>
  </r>
  <r>
    <s v="3.2.1"/>
    <s v="2.10.4"/>
    <x v="1"/>
    <x v="655"/>
  </r>
  <r>
    <m/>
    <m/>
    <x v="1"/>
    <x v="1"/>
  </r>
  <r>
    <s v="${scala.version}"/>
    <s v="2.10.5"/>
    <x v="1"/>
    <x v="655"/>
  </r>
  <r>
    <m/>
    <m/>
    <x v="1"/>
    <x v="1"/>
  </r>
  <r>
    <s v="2.11.5"/>
    <s v="2.10.5"/>
    <x v="0"/>
    <x v="655"/>
  </r>
  <r>
    <m/>
    <m/>
    <x v="1"/>
    <x v="1"/>
  </r>
  <r>
    <s v="2.10.1"/>
    <s v="2.11.0-M4"/>
    <x v="2"/>
    <x v="655"/>
  </r>
  <r>
    <m/>
    <m/>
    <x v="1"/>
    <x v="1"/>
  </r>
  <r>
    <s v="2.10.0"/>
    <s v="2.11.0-M6"/>
    <x v="2"/>
    <x v="655"/>
  </r>
  <r>
    <m/>
    <m/>
    <x v="1"/>
    <x v="1"/>
  </r>
  <r>
    <s v="2.10.5"/>
    <s v="2.11.7"/>
    <x v="2"/>
    <x v="655"/>
  </r>
  <r>
    <m/>
    <m/>
    <x v="1"/>
    <x v="1"/>
  </r>
  <r>
    <s v="2.11.7"/>
    <s v="2.11.8-18269ea"/>
    <x v="1"/>
    <x v="655"/>
  </r>
  <r>
    <m/>
    <m/>
    <x v="1"/>
    <x v="1"/>
  </r>
  <r>
    <s v="2.11.8"/>
    <s v="2.11.8-18269ea"/>
    <x v="1"/>
    <x v="655"/>
  </r>
  <r>
    <m/>
    <m/>
    <x v="1"/>
    <x v="1"/>
  </r>
  <r>
    <s v="2.11.6"/>
    <s v="2.12.0-M3"/>
    <x v="2"/>
    <x v="655"/>
  </r>
  <r>
    <m/>
    <m/>
    <x v="1"/>
    <x v="1"/>
  </r>
  <r>
    <s v="2.12.1"/>
    <s v="2.12.1"/>
    <x v="1"/>
    <x v="655"/>
  </r>
  <r>
    <m/>
    <m/>
    <x v="1"/>
    <x v="1"/>
  </r>
  <r>
    <s v="2.22.1"/>
    <s v="2.19"/>
    <x v="1"/>
    <x v="655"/>
  </r>
  <r>
    <m/>
    <m/>
    <x v="1"/>
    <x v="1"/>
  </r>
  <r>
    <s v="2.2-SNAPSHOT"/>
    <s v="2.2"/>
    <x v="1"/>
    <x v="655"/>
  </r>
  <r>
    <m/>
    <m/>
    <x v="1"/>
    <x v="1"/>
  </r>
  <r>
    <s v="${tinkerpop.version}"/>
    <s v="2.2.0"/>
    <x v="1"/>
    <x v="655"/>
  </r>
  <r>
    <m/>
    <m/>
    <x v="1"/>
    <x v="1"/>
  </r>
  <r>
    <s v="2.2.0-m13"/>
    <s v="2.2.0"/>
    <x v="1"/>
    <x v="655"/>
  </r>
  <r>
    <m/>
    <m/>
    <x v="1"/>
    <x v="1"/>
  </r>
  <r>
    <s v="2.1.2.Final"/>
    <s v="2.2.0.QA-10090"/>
    <x v="2"/>
    <x v="655"/>
  </r>
  <r>
    <m/>
    <m/>
    <x v="1"/>
    <x v="1"/>
  </r>
  <r>
    <s v="3.0.0.CR5"/>
    <s v="2.2.0.SP1"/>
    <x v="1"/>
    <x v="655"/>
  </r>
  <r>
    <m/>
    <m/>
    <x v="1"/>
    <x v="1"/>
  </r>
  <r>
    <s v="2.2.0-m09"/>
    <s v="2.2.0-m13"/>
    <x v="1"/>
    <x v="655"/>
  </r>
  <r>
    <m/>
    <m/>
    <x v="1"/>
    <x v="1"/>
  </r>
  <r>
    <s v="2.1.6"/>
    <s v="2.2.1"/>
    <x v="2"/>
    <x v="655"/>
  </r>
  <r>
    <m/>
    <m/>
    <x v="1"/>
    <x v="1"/>
  </r>
  <r>
    <s v="2.1.2.Final"/>
    <s v="2.2.1.QA-10280"/>
    <x v="2"/>
    <x v="655"/>
  </r>
  <r>
    <m/>
    <m/>
    <x v="1"/>
    <x v="1"/>
  </r>
  <r>
    <s v="2.2.13.Final"/>
    <s v="2.2.11.Final"/>
    <x v="0"/>
    <x v="655"/>
  </r>
  <r>
    <m/>
    <m/>
    <x v="1"/>
    <x v="1"/>
  </r>
  <r>
    <s v="2.1"/>
    <s v="2.2.2"/>
    <x v="1"/>
    <x v="655"/>
  </r>
  <r>
    <m/>
    <m/>
    <x v="1"/>
    <x v="1"/>
  </r>
  <r>
    <s v="2.3.0"/>
    <s v="2.2.24"/>
    <x v="0"/>
    <x v="655"/>
  </r>
  <r>
    <m/>
    <m/>
    <x v="1"/>
    <x v="1"/>
  </r>
  <r>
    <s v="2.3.0-SNAPSHOT"/>
    <s v="2.2.24"/>
    <x v="0"/>
    <x v="655"/>
  </r>
  <r>
    <m/>
    <m/>
    <x v="1"/>
    <x v="1"/>
  </r>
  <r>
    <s v="2.3.0-RC1"/>
    <s v="2.2.4"/>
    <x v="0"/>
    <x v="655"/>
  </r>
  <r>
    <m/>
    <m/>
    <x v="1"/>
    <x v="1"/>
  </r>
  <r>
    <s v="2.3.0-SNAPSHOT"/>
    <s v="2.2.4"/>
    <x v="0"/>
    <x v="655"/>
  </r>
  <r>
    <m/>
    <m/>
    <x v="1"/>
    <x v="1"/>
  </r>
  <r>
    <s v="2.3.3"/>
    <s v="2.2.4"/>
    <x v="0"/>
    <x v="655"/>
  </r>
  <r>
    <m/>
    <m/>
    <x v="1"/>
    <x v="1"/>
  </r>
  <r>
    <s v="2.0"/>
    <s v="2.2.5"/>
    <x v="1"/>
    <x v="655"/>
  </r>
  <r>
    <m/>
    <m/>
    <x v="1"/>
    <x v="1"/>
  </r>
  <r>
    <s v="2.3.0-RC3"/>
    <s v="2.2.5"/>
    <x v="0"/>
    <x v="655"/>
  </r>
  <r>
    <m/>
    <m/>
    <x v="1"/>
    <x v="1"/>
  </r>
  <r>
    <s v="2.3.0-SNAPSHOT"/>
    <s v="2.2.5"/>
    <x v="0"/>
    <x v="655"/>
  </r>
  <r>
    <m/>
    <m/>
    <x v="1"/>
    <x v="1"/>
  </r>
  <r>
    <s v="2.2.6"/>
    <s v="2.2.6"/>
    <x v="1"/>
    <x v="655"/>
  </r>
  <r>
    <m/>
    <m/>
    <x v="1"/>
    <x v="1"/>
  </r>
  <r>
    <s v="2.2.4.RELEASE"/>
    <s v="2.2.6.RELEASE"/>
    <x v="2"/>
    <x v="655"/>
  </r>
  <r>
    <m/>
    <m/>
    <x v="1"/>
    <x v="1"/>
  </r>
  <r>
    <s v="2.4.0-RC2"/>
    <s v="2.2.8"/>
    <x v="0"/>
    <x v="655"/>
  </r>
  <r>
    <m/>
    <m/>
    <x v="1"/>
    <x v="1"/>
  </r>
  <r>
    <s v="2.4.0-SNAPSHOT"/>
    <s v="2.2.8"/>
    <x v="0"/>
    <x v="655"/>
  </r>
  <r>
    <m/>
    <m/>
    <x v="1"/>
    <x v="1"/>
  </r>
  <r>
    <s v="2.4.0-RC7"/>
    <s v="2.2.9"/>
    <x v="0"/>
    <x v="655"/>
  </r>
  <r>
    <m/>
    <m/>
    <x v="1"/>
    <x v="1"/>
  </r>
  <r>
    <s v="2.4.0-SNAPSHOT"/>
    <s v="2.2.9"/>
    <x v="0"/>
    <x v="655"/>
  </r>
  <r>
    <m/>
    <m/>
    <x v="1"/>
    <x v="1"/>
  </r>
  <r>
    <s v="2.0.1"/>
    <s v="2.3.0"/>
    <x v="2"/>
    <x v="655"/>
  </r>
  <r>
    <m/>
    <m/>
    <x v="1"/>
    <x v="1"/>
  </r>
  <r>
    <s v="4.0.3-SNAPSHOT"/>
    <s v="2.3.0"/>
    <x v="1"/>
    <x v="655"/>
  </r>
  <r>
    <m/>
    <m/>
    <x v="1"/>
    <x v="1"/>
  </r>
  <r>
    <s v="2.3.0-RC2"/>
    <s v="2.3.0-RC1"/>
    <x v="1"/>
    <x v="655"/>
  </r>
  <r>
    <m/>
    <m/>
    <x v="1"/>
    <x v="1"/>
  </r>
  <r>
    <s v="2.3.0-SNAPSHOT"/>
    <s v="2.3.0-RC1"/>
    <x v="1"/>
    <x v="655"/>
  </r>
  <r>
    <m/>
    <m/>
    <x v="1"/>
    <x v="1"/>
  </r>
  <r>
    <s v="2.3.0-RC5"/>
    <s v="2.3.0-RC4"/>
    <x v="1"/>
    <x v="655"/>
  </r>
  <r>
    <m/>
    <m/>
    <x v="1"/>
    <x v="1"/>
  </r>
  <r>
    <s v="2.3.0-SNAPSHOT"/>
    <s v="2.3.0-RC4"/>
    <x v="1"/>
    <x v="655"/>
  </r>
  <r>
    <m/>
    <m/>
    <x v="1"/>
    <x v="1"/>
  </r>
  <r>
    <s v="2.3.0-RC6"/>
    <s v="2.3.0-RC5"/>
    <x v="1"/>
    <x v="655"/>
  </r>
  <r>
    <m/>
    <m/>
    <x v="1"/>
    <x v="1"/>
  </r>
  <r>
    <s v="2.3.0-SNAPSHOT"/>
    <s v="2.3.0-RC5"/>
    <x v="1"/>
    <x v="655"/>
  </r>
  <r>
    <m/>
    <m/>
    <x v="1"/>
    <x v="1"/>
  </r>
  <r>
    <s v="2.3.0"/>
    <s v="2.3.0-RC6"/>
    <x v="1"/>
    <x v="655"/>
  </r>
  <r>
    <m/>
    <m/>
    <x v="1"/>
    <x v="1"/>
  </r>
  <r>
    <s v="2.3.0-SNAPSHOT"/>
    <s v="2.3.0-RC6"/>
    <x v="1"/>
    <x v="655"/>
  </r>
  <r>
    <m/>
    <m/>
    <x v="1"/>
    <x v="1"/>
  </r>
  <r>
    <s v="${jackson2.version}"/>
    <s v="2.3.1"/>
    <x v="1"/>
    <x v="655"/>
  </r>
  <r>
    <m/>
    <m/>
    <x v="1"/>
    <x v="1"/>
  </r>
  <r>
    <s v="2.0.1"/>
    <s v="2.3.1"/>
    <x v="2"/>
    <x v="655"/>
  </r>
  <r>
    <m/>
    <m/>
    <x v="1"/>
    <x v="1"/>
  </r>
  <r>
    <s v="2.0.12-SNAPSHOT"/>
    <s v="2.3.1"/>
    <x v="2"/>
    <x v="655"/>
  </r>
  <r>
    <m/>
    <m/>
    <x v="1"/>
    <x v="1"/>
  </r>
  <r>
    <s v="2.0-SNAPSHOT"/>
    <s v="2.3.1"/>
    <x v="1"/>
    <x v="655"/>
  </r>
  <r>
    <m/>
    <m/>
    <x v="1"/>
    <x v="1"/>
  </r>
  <r>
    <s v="2.3.1.jbossorg-1"/>
    <s v="2.3.1"/>
    <x v="1"/>
    <x v="655"/>
  </r>
  <r>
    <m/>
    <m/>
    <x v="1"/>
    <x v="1"/>
  </r>
  <r>
    <s v="2.3.4-spark"/>
    <s v="2.3.15"/>
    <x v="1"/>
    <x v="655"/>
  </r>
  <r>
    <m/>
    <m/>
    <x v="1"/>
    <x v="1"/>
  </r>
  <r>
    <s v="2.3.21"/>
    <s v="2.3.22"/>
    <x v="1"/>
    <x v="655"/>
  </r>
  <r>
    <m/>
    <m/>
    <x v="1"/>
    <x v="1"/>
  </r>
  <r>
    <s v="2.3.23"/>
    <s v="2.3.28"/>
    <x v="1"/>
    <x v="655"/>
  </r>
  <r>
    <m/>
    <m/>
    <x v="1"/>
    <x v="1"/>
  </r>
  <r>
    <s v="2.3-M1"/>
    <s v="2.3.3"/>
    <x v="1"/>
    <x v="655"/>
  </r>
  <r>
    <m/>
    <m/>
    <x v="1"/>
    <x v="1"/>
  </r>
  <r>
    <s v="2.4.0-RC1"/>
    <s v="2.3.3"/>
    <x v="0"/>
    <x v="655"/>
  </r>
  <r>
    <m/>
    <m/>
    <x v="1"/>
    <x v="1"/>
  </r>
  <r>
    <s v="${version.org.jboss.weld.weld}"/>
    <s v="2.3.3.Final"/>
    <x v="1"/>
    <x v="655"/>
  </r>
  <r>
    <m/>
    <m/>
    <x v="1"/>
    <x v="1"/>
  </r>
  <r>
    <s v="2.4.0-RC4"/>
    <s v="2.3.4"/>
    <x v="0"/>
    <x v="655"/>
  </r>
  <r>
    <m/>
    <m/>
    <x v="1"/>
    <x v="1"/>
  </r>
  <r>
    <s v="2.4.0-SNAPSHOT"/>
    <s v="2.3.4"/>
    <x v="0"/>
    <x v="655"/>
  </r>
  <r>
    <m/>
    <m/>
    <x v="1"/>
    <x v="1"/>
  </r>
  <r>
    <s v="2.3.11"/>
    <s v="2.3.4-spark"/>
    <x v="1"/>
    <x v="655"/>
  </r>
  <r>
    <m/>
    <m/>
    <x v="1"/>
    <x v="1"/>
  </r>
  <r>
    <s v="2.4.0-RC6"/>
    <s v="2.3.5"/>
    <x v="0"/>
    <x v="655"/>
  </r>
  <r>
    <m/>
    <m/>
    <x v="1"/>
    <x v="1"/>
  </r>
  <r>
    <s v="2.4.0-SNAPSHOT"/>
    <s v="2.3.5"/>
    <x v="0"/>
    <x v="655"/>
  </r>
  <r>
    <m/>
    <m/>
    <x v="1"/>
    <x v="1"/>
  </r>
  <r>
    <s v="1.1.8"/>
    <s v="2.3.6"/>
    <x v="1"/>
    <x v="655"/>
  </r>
  <r>
    <m/>
    <m/>
    <x v="1"/>
    <x v="1"/>
  </r>
  <r>
    <s v="2.4.1.1"/>
    <s v="2.3.6"/>
    <x v="0"/>
    <x v="655"/>
  </r>
  <r>
    <m/>
    <m/>
    <x v="1"/>
    <x v="1"/>
  </r>
  <r>
    <s v="2.4.2-SNAPSHOT"/>
    <s v="2.3.6"/>
    <x v="0"/>
    <x v="655"/>
  </r>
  <r>
    <m/>
    <m/>
    <x v="1"/>
    <x v="1"/>
  </r>
  <r>
    <s v="2.3.3"/>
    <s v="2.3.9"/>
    <x v="1"/>
    <x v="655"/>
  </r>
  <r>
    <m/>
    <m/>
    <x v="1"/>
    <x v="1"/>
  </r>
  <r>
    <s v="1.3.2"/>
    <s v="2.4"/>
    <x v="1"/>
    <x v="655"/>
  </r>
  <r>
    <m/>
    <m/>
    <x v="1"/>
    <x v="1"/>
  </r>
  <r>
    <s v="2.4.0.1"/>
    <s v="2.4.0"/>
    <x v="1"/>
    <x v="655"/>
  </r>
  <r>
    <m/>
    <m/>
    <x v="1"/>
    <x v="1"/>
  </r>
  <r>
    <s v="2.4.0.2"/>
    <s v="2.4.0.1"/>
    <x v="1"/>
    <x v="655"/>
  </r>
  <r>
    <m/>
    <m/>
    <x v="1"/>
    <x v="1"/>
  </r>
  <r>
    <s v="2.4.1-SNAPSHOT"/>
    <s v="2.4.0.1"/>
    <x v="1"/>
    <x v="655"/>
  </r>
  <r>
    <m/>
    <m/>
    <x v="1"/>
    <x v="1"/>
  </r>
  <r>
    <s v="2.4.0.3"/>
    <s v="2.4.0.2"/>
    <x v="1"/>
    <x v="655"/>
  </r>
  <r>
    <m/>
    <m/>
    <x v="1"/>
    <x v="1"/>
  </r>
  <r>
    <s v="2.4.1-SNAPSHOT"/>
    <s v="2.4.0.2"/>
    <x v="1"/>
    <x v="655"/>
  </r>
  <r>
    <m/>
    <m/>
    <x v="1"/>
    <x v="1"/>
  </r>
  <r>
    <s v="2.4.1"/>
    <s v="2.4.0.3"/>
    <x v="1"/>
    <x v="655"/>
  </r>
  <r>
    <m/>
    <m/>
    <x v="1"/>
    <x v="1"/>
  </r>
  <r>
    <s v="2.4.1-SNAPSHOT"/>
    <s v="2.4.0.3"/>
    <x v="1"/>
    <x v="655"/>
  </r>
  <r>
    <m/>
    <m/>
    <x v="1"/>
    <x v="1"/>
  </r>
  <r>
    <s v="2.4.0-RC5"/>
    <s v="2.4.0-RC4"/>
    <x v="1"/>
    <x v="655"/>
  </r>
  <r>
    <m/>
    <m/>
    <x v="1"/>
    <x v="1"/>
  </r>
  <r>
    <s v="2.4.0-SNAPSHOT"/>
    <s v="2.4.0-RC4"/>
    <x v="1"/>
    <x v="655"/>
  </r>
  <r>
    <m/>
    <m/>
    <x v="1"/>
    <x v="1"/>
  </r>
  <r>
    <s v="2.4.0"/>
    <s v="2.4.0-RC7"/>
    <x v="1"/>
    <x v="655"/>
  </r>
  <r>
    <m/>
    <m/>
    <x v="1"/>
    <x v="1"/>
  </r>
  <r>
    <s v="2.4.0-SNAPSHOT"/>
    <s v="2.4.0-RC7"/>
    <x v="1"/>
    <x v="655"/>
  </r>
  <r>
    <m/>
    <m/>
    <x v="1"/>
    <x v="1"/>
  </r>
  <r>
    <s v="2.3.1"/>
    <s v="2.4.1"/>
    <x v="2"/>
    <x v="655"/>
  </r>
  <r>
    <m/>
    <m/>
    <x v="1"/>
    <x v="1"/>
  </r>
  <r>
    <s v="2.3.6"/>
    <s v="2.4.1"/>
    <x v="2"/>
    <x v="655"/>
  </r>
  <r>
    <m/>
    <m/>
    <x v="1"/>
    <x v="1"/>
  </r>
  <r>
    <s v="2.3.7"/>
    <s v="2.4.1"/>
    <x v="2"/>
    <x v="655"/>
  </r>
  <r>
    <m/>
    <m/>
    <x v="1"/>
    <x v="1"/>
  </r>
  <r>
    <s v="2.4.1.2"/>
    <s v="2.4.1.1"/>
    <x v="1"/>
    <x v="655"/>
  </r>
  <r>
    <m/>
    <m/>
    <x v="1"/>
    <x v="1"/>
  </r>
  <r>
    <s v="2.4.1.2-SNAPSHOT"/>
    <s v="2.4.1.1"/>
    <x v="1"/>
    <x v="655"/>
  </r>
  <r>
    <m/>
    <m/>
    <x v="1"/>
    <x v="1"/>
  </r>
  <r>
    <s v="2.4.2-SNAPSHOT"/>
    <s v="2.4.1.1"/>
    <x v="1"/>
    <x v="655"/>
  </r>
  <r>
    <m/>
    <m/>
    <x v="1"/>
    <x v="1"/>
  </r>
  <r>
    <s v="2.4.1.3"/>
    <s v="2.4.1.2"/>
    <x v="1"/>
    <x v="655"/>
  </r>
  <r>
    <m/>
    <m/>
    <x v="1"/>
    <x v="1"/>
  </r>
  <r>
    <s v="2.4.1.3-SNAPSHOT"/>
    <s v="2.4.1.2"/>
    <x v="1"/>
    <x v="655"/>
  </r>
  <r>
    <m/>
    <m/>
    <x v="1"/>
    <x v="1"/>
  </r>
  <r>
    <s v="2.3.0"/>
    <s v="2.4.1.3"/>
    <x v="2"/>
    <x v="655"/>
  </r>
  <r>
    <m/>
    <m/>
    <x v="1"/>
    <x v="1"/>
  </r>
  <r>
    <s v="2.4.1.4"/>
    <s v="2.4.1.3"/>
    <x v="1"/>
    <x v="655"/>
  </r>
  <r>
    <m/>
    <m/>
    <x v="1"/>
    <x v="1"/>
  </r>
  <r>
    <s v="2.4.1.4-SNAPSHOT"/>
    <s v="2.4.1.3"/>
    <x v="1"/>
    <x v="655"/>
  </r>
  <r>
    <m/>
    <m/>
    <x v="1"/>
    <x v="1"/>
  </r>
  <r>
    <s v="2.4.1.5-SNAPSHOT"/>
    <s v="2.4.1.4"/>
    <x v="1"/>
    <x v="655"/>
  </r>
  <r>
    <m/>
    <m/>
    <x v="1"/>
    <x v="1"/>
  </r>
  <r>
    <s v="2.4.2"/>
    <s v="2.4.1.4"/>
    <x v="1"/>
    <x v="655"/>
  </r>
  <r>
    <m/>
    <m/>
    <x v="1"/>
    <x v="1"/>
  </r>
  <r>
    <s v="2.4.1.6"/>
    <s v="2.4.1.5"/>
    <x v="1"/>
    <x v="655"/>
  </r>
  <r>
    <m/>
    <m/>
    <x v="1"/>
    <x v="1"/>
  </r>
  <r>
    <s v="2.4.1.6-SNAPSHOT"/>
    <s v="2.4.1.5"/>
    <x v="1"/>
    <x v="655"/>
  </r>
  <r>
    <m/>
    <m/>
    <x v="1"/>
    <x v="1"/>
  </r>
  <r>
    <s v="2.5.0-SNAPSHOT"/>
    <s v="2.4.1.5"/>
    <x v="0"/>
    <x v="655"/>
  </r>
  <r>
    <m/>
    <m/>
    <x v="1"/>
    <x v="1"/>
  </r>
  <r>
    <s v="2.4.1.7-SNAPSHOT"/>
    <s v="2.4.1.6"/>
    <x v="1"/>
    <x v="655"/>
  </r>
  <r>
    <m/>
    <m/>
    <x v="1"/>
    <x v="1"/>
  </r>
  <r>
    <s v="2.4.1.8-SNAPSHOT"/>
    <s v="2.4.1.7"/>
    <x v="1"/>
    <x v="655"/>
  </r>
  <r>
    <m/>
    <m/>
    <x v="1"/>
    <x v="1"/>
  </r>
  <r>
    <s v="2.2.2"/>
    <s v="2.4.2"/>
    <x v="2"/>
    <x v="655"/>
  </r>
  <r>
    <m/>
    <m/>
    <x v="1"/>
    <x v="1"/>
  </r>
  <r>
    <s v="2.4.1.3"/>
    <s v="2.4.2"/>
    <x v="1"/>
    <x v="655"/>
  </r>
  <r>
    <m/>
    <m/>
    <x v="1"/>
    <x v="1"/>
  </r>
  <r>
    <s v="2.4.1.5"/>
    <s v="2.4.2"/>
    <x v="1"/>
    <x v="655"/>
  </r>
  <r>
    <m/>
    <m/>
    <x v="1"/>
    <x v="1"/>
  </r>
  <r>
    <s v="2.1.3"/>
    <s v="2.4.3"/>
    <x v="2"/>
    <x v="655"/>
  </r>
  <r>
    <m/>
    <m/>
    <x v="1"/>
    <x v="1"/>
  </r>
  <r>
    <s v="2.4.1.7"/>
    <s v="2.4.3"/>
    <x v="1"/>
    <x v="655"/>
  </r>
  <r>
    <m/>
    <m/>
    <x v="1"/>
    <x v="1"/>
  </r>
  <r>
    <s v="2.1.3"/>
    <s v="2.4.5"/>
    <x v="2"/>
    <x v="655"/>
  </r>
  <r>
    <m/>
    <m/>
    <x v="1"/>
    <x v="1"/>
  </r>
  <r>
    <s v="2.4.3"/>
    <s v="2.4.6"/>
    <x v="1"/>
    <x v="655"/>
  </r>
  <r>
    <m/>
    <m/>
    <x v="1"/>
    <x v="1"/>
  </r>
  <r>
    <s v="2.4.5"/>
    <s v="2.4.6"/>
    <x v="1"/>
    <x v="655"/>
  </r>
  <r>
    <m/>
    <m/>
    <x v="1"/>
    <x v="1"/>
  </r>
  <r>
    <s v="2.4.5"/>
    <s v="2.4.7"/>
    <x v="1"/>
    <x v="655"/>
  </r>
  <r>
    <m/>
    <m/>
    <x v="1"/>
    <x v="1"/>
  </r>
  <r>
    <s v="2.3.1"/>
    <s v="2.5"/>
    <x v="1"/>
    <x v="655"/>
  </r>
  <r>
    <m/>
    <m/>
    <x v="1"/>
    <x v="1"/>
  </r>
  <r>
    <s v="1.2.1"/>
    <s v="2.5.1"/>
    <x v="1"/>
    <x v="655"/>
  </r>
  <r>
    <m/>
    <m/>
    <x v="1"/>
    <x v="1"/>
  </r>
  <r>
    <s v="3.0.3.RELEASE"/>
    <s v="2.5.6.SEC02"/>
    <x v="1"/>
    <x v="655"/>
  </r>
  <r>
    <m/>
    <m/>
    <x v="1"/>
    <x v="1"/>
  </r>
  <r>
    <s v="${jackson.version}"/>
    <s v="2.6.0"/>
    <x v="1"/>
    <x v="655"/>
  </r>
  <r>
    <m/>
    <m/>
    <x v="1"/>
    <x v="1"/>
  </r>
  <r>
    <s v="2.6.15"/>
    <s v="2.6.15"/>
    <x v="1"/>
    <x v="655"/>
  </r>
  <r>
    <m/>
    <m/>
    <x v="1"/>
    <x v="1"/>
  </r>
  <r>
    <s v="2.6.16"/>
    <s v="2.6.16"/>
    <x v="1"/>
    <x v="655"/>
  </r>
  <r>
    <m/>
    <m/>
    <x v="1"/>
    <x v="1"/>
  </r>
  <r>
    <s v="2.6.17-SNAPSHOT"/>
    <s v="2.6.16"/>
    <x v="1"/>
    <x v="655"/>
  </r>
  <r>
    <m/>
    <m/>
    <x v="1"/>
    <x v="1"/>
  </r>
  <r>
    <s v="${jackson.version}"/>
    <s v="2.6.2"/>
    <x v="1"/>
    <x v="655"/>
  </r>
  <r>
    <m/>
    <m/>
    <x v="1"/>
    <x v="1"/>
  </r>
  <r>
    <s v="2.6.21-SNAPSHOT"/>
    <s v="2.6.20"/>
    <x v="1"/>
    <x v="655"/>
  </r>
  <r>
    <m/>
    <m/>
    <x v="1"/>
    <x v="1"/>
  </r>
  <r>
    <s v="2.6.21"/>
    <s v="2.6.21"/>
    <x v="1"/>
    <x v="655"/>
  </r>
  <r>
    <m/>
    <m/>
    <x v="1"/>
    <x v="1"/>
  </r>
  <r>
    <s v="2.6.22-SNAPSHOT"/>
    <s v="2.6.21"/>
    <x v="1"/>
    <x v="655"/>
  </r>
  <r>
    <m/>
    <m/>
    <x v="1"/>
    <x v="1"/>
  </r>
  <r>
    <s v="2.6.22"/>
    <s v="2.6.22"/>
    <x v="1"/>
    <x v="655"/>
  </r>
  <r>
    <m/>
    <m/>
    <x v="1"/>
    <x v="1"/>
  </r>
  <r>
    <s v="2.6.23"/>
    <s v="2.6.22"/>
    <x v="1"/>
    <x v="655"/>
  </r>
  <r>
    <m/>
    <m/>
    <x v="1"/>
    <x v="1"/>
  </r>
  <r>
    <s v="2.6.23-SNAPSHOT"/>
    <s v="2.6.22"/>
    <x v="1"/>
    <x v="655"/>
  </r>
  <r>
    <m/>
    <m/>
    <x v="1"/>
    <x v="1"/>
  </r>
  <r>
    <s v="2.9.1"/>
    <s v="2.6.2-jaxb-1.0.6"/>
    <x v="0"/>
    <x v="655"/>
  </r>
  <r>
    <m/>
    <m/>
    <x v="1"/>
    <x v="1"/>
  </r>
  <r>
    <s v="2.7.0"/>
    <s v="2.6.6"/>
    <x v="0"/>
    <x v="655"/>
  </r>
  <r>
    <m/>
    <m/>
    <x v="1"/>
    <x v="1"/>
  </r>
  <r>
    <s v="2.5.0"/>
    <s v="2.7.1"/>
    <x v="2"/>
    <x v="655"/>
  </r>
  <r>
    <m/>
    <m/>
    <x v="1"/>
    <x v="1"/>
  </r>
  <r>
    <s v="2.7.10"/>
    <s v="2.7.10"/>
    <x v="1"/>
    <x v="655"/>
  </r>
  <r>
    <m/>
    <m/>
    <x v="1"/>
    <x v="1"/>
  </r>
  <r>
    <s v="2.7.11"/>
    <s v="2.7.10"/>
    <x v="1"/>
    <x v="655"/>
  </r>
  <r>
    <m/>
    <m/>
    <x v="1"/>
    <x v="1"/>
  </r>
  <r>
    <s v="${jackson.version}"/>
    <s v="2.7.6"/>
    <x v="1"/>
    <x v="655"/>
  </r>
  <r>
    <m/>
    <m/>
    <x v="1"/>
    <x v="1"/>
  </r>
  <r>
    <s v="2.5.10"/>
    <s v="2.7.8"/>
    <x v="2"/>
    <x v="655"/>
  </r>
  <r>
    <m/>
    <m/>
    <x v="1"/>
    <x v="1"/>
  </r>
  <r>
    <s v="2.7.11"/>
    <s v="2.8.0"/>
    <x v="2"/>
    <x v="655"/>
  </r>
  <r>
    <m/>
    <m/>
    <x v="1"/>
    <x v="1"/>
  </r>
  <r>
    <s v="2.9.1"/>
    <s v="2.9.2"/>
    <x v="1"/>
    <x v="655"/>
  </r>
  <r>
    <m/>
    <m/>
    <x v="1"/>
    <x v="1"/>
  </r>
  <r>
    <s v="2.7"/>
    <s v="2.9.4"/>
    <x v="1"/>
    <x v="655"/>
  </r>
  <r>
    <m/>
    <m/>
    <x v="1"/>
    <x v="1"/>
  </r>
  <r>
    <s v="2.9.4"/>
    <s v="2.9.4"/>
    <x v="1"/>
    <x v="655"/>
  </r>
  <r>
    <m/>
    <m/>
    <x v="1"/>
    <x v="1"/>
  </r>
  <r>
    <s v="2.8.2"/>
    <s v="2.9.9"/>
    <x v="2"/>
    <x v="655"/>
  </r>
  <r>
    <m/>
    <m/>
    <x v="1"/>
    <x v="1"/>
  </r>
  <r>
    <s v="20.0-SNAPSHOT"/>
    <s v="20.0"/>
    <x v="1"/>
    <x v="655"/>
  </r>
  <r>
    <m/>
    <m/>
    <x v="1"/>
    <x v="1"/>
  </r>
  <r>
    <n v="20130505"/>
    <n v="20130505"/>
    <x v="1"/>
    <x v="655"/>
  </r>
  <r>
    <m/>
    <m/>
    <x v="1"/>
    <x v="1"/>
  </r>
  <r>
    <n v="20140107"/>
    <n v="20141113"/>
    <x v="1"/>
    <x v="655"/>
  </r>
  <r>
    <m/>
    <m/>
    <x v="1"/>
    <x v="1"/>
  </r>
  <r>
    <n v="20141113"/>
    <n v="20141113"/>
    <x v="1"/>
    <x v="655"/>
  </r>
  <r>
    <m/>
    <m/>
    <x v="1"/>
    <x v="1"/>
  </r>
  <r>
    <n v="20140107"/>
    <n v="20150729"/>
    <x v="1"/>
    <x v="655"/>
  </r>
  <r>
    <m/>
    <m/>
    <x v="1"/>
    <x v="1"/>
  </r>
  <r>
    <s v="2.0-no_aop"/>
    <s v="3.0"/>
    <x v="1"/>
    <x v="655"/>
  </r>
  <r>
    <m/>
    <m/>
    <x v="1"/>
    <x v="1"/>
  </r>
  <r>
    <s v="2.3"/>
    <s v="3.0"/>
    <x v="1"/>
    <x v="655"/>
  </r>
  <r>
    <m/>
    <m/>
    <x v="1"/>
    <x v="1"/>
  </r>
  <r>
    <s v="2.4.0.RC1"/>
    <s v="3.0.0"/>
    <x v="1"/>
    <x v="655"/>
  </r>
  <r>
    <m/>
    <m/>
    <x v="1"/>
    <x v="1"/>
  </r>
  <r>
    <s v="3.1.0"/>
    <s v="3.0.0"/>
    <x v="0"/>
    <x v="655"/>
  </r>
  <r>
    <m/>
    <m/>
    <x v="1"/>
    <x v="1"/>
  </r>
  <r>
    <s v="3.0.0.CR1"/>
    <s v="3.0.0.CR2"/>
    <x v="1"/>
    <x v="655"/>
  </r>
  <r>
    <m/>
    <m/>
    <x v="1"/>
    <x v="1"/>
  </r>
  <r>
    <s v="3.0.0.CR2"/>
    <s v="3.0.0.CR3"/>
    <x v="1"/>
    <x v="655"/>
  </r>
  <r>
    <m/>
    <m/>
    <x v="1"/>
    <x v="1"/>
  </r>
  <r>
    <s v="3.0.0.CR3"/>
    <s v="3.0.0.CR4"/>
    <x v="1"/>
    <x v="655"/>
  </r>
  <r>
    <m/>
    <m/>
    <x v="1"/>
    <x v="1"/>
  </r>
  <r>
    <s v="3.0.0.CR4"/>
    <s v="3.0.0.CR5"/>
    <x v="1"/>
    <x v="655"/>
  </r>
  <r>
    <m/>
    <m/>
    <x v="1"/>
    <x v="1"/>
  </r>
  <r>
    <s v="2.2.2"/>
    <s v="3.0.0-RC5"/>
    <x v="1"/>
    <x v="655"/>
  </r>
  <r>
    <m/>
    <m/>
    <x v="1"/>
    <x v="1"/>
  </r>
  <r>
    <s v="2.13.0"/>
    <s v="3.0.1"/>
    <x v="1"/>
    <x v="655"/>
  </r>
  <r>
    <m/>
    <m/>
    <x v="1"/>
    <x v="1"/>
  </r>
  <r>
    <s v="3.1.2"/>
    <s v="3.0.2"/>
    <x v="0"/>
    <x v="655"/>
  </r>
  <r>
    <m/>
    <m/>
    <x v="1"/>
    <x v="1"/>
  </r>
  <r>
    <s v="3.1.2.RELEASE"/>
    <s v="3.0.5.RELEASE"/>
    <x v="0"/>
    <x v="655"/>
  </r>
  <r>
    <m/>
    <m/>
    <x v="1"/>
    <x v="1"/>
  </r>
  <r>
    <s v="3.0.4"/>
    <s v="3.0.6"/>
    <x v="1"/>
    <x v="655"/>
  </r>
  <r>
    <m/>
    <m/>
    <x v="1"/>
    <x v="1"/>
  </r>
  <r>
    <s v="3.0.6"/>
    <s v="3.0.7"/>
    <x v="1"/>
    <x v="655"/>
  </r>
  <r>
    <m/>
    <m/>
    <x v="1"/>
    <x v="1"/>
  </r>
  <r>
    <s v="3.0-alpha-SNAPSHOT"/>
    <s v="3.0-alpha-1"/>
    <x v="1"/>
    <x v="655"/>
  </r>
  <r>
    <m/>
    <m/>
    <x v="1"/>
    <x v="1"/>
  </r>
  <r>
    <s v="3.1.0.RELEASE"/>
    <s v="3.1.1.RELEASE"/>
    <x v="2"/>
    <x v="655"/>
  </r>
  <r>
    <m/>
    <m/>
    <x v="1"/>
    <x v="1"/>
  </r>
  <r>
    <s v="3.15.0-GA"/>
    <s v="3.17.1-GA"/>
    <x v="2"/>
    <x v="655"/>
  </r>
  <r>
    <m/>
    <m/>
    <x v="1"/>
    <x v="1"/>
  </r>
  <r>
    <s v="3.2-b01"/>
    <s v="3.2"/>
    <x v="1"/>
    <x v="655"/>
  </r>
  <r>
    <m/>
    <m/>
    <x v="1"/>
    <x v="1"/>
  </r>
  <r>
    <s v="3.2.0.BETA1"/>
    <s v="3.2.0.BETA1"/>
    <x v="1"/>
    <x v="655"/>
  </r>
  <r>
    <m/>
    <m/>
    <x v="1"/>
    <x v="1"/>
  </r>
  <r>
    <s v="3.2.0.CR6"/>
    <s v="3.2.0.CR6"/>
    <x v="1"/>
    <x v="655"/>
  </r>
  <r>
    <m/>
    <m/>
    <x v="1"/>
    <x v="1"/>
  </r>
  <r>
    <s v="3.2.0.CR8"/>
    <s v="3.2.0.CR8"/>
    <x v="1"/>
    <x v="655"/>
  </r>
  <r>
    <m/>
    <m/>
    <x v="1"/>
    <x v="1"/>
  </r>
  <r>
    <s v="3.2.0.CR8"/>
    <s v="3.2.0.CR9"/>
    <x v="1"/>
    <x v="655"/>
  </r>
  <r>
    <m/>
    <m/>
    <x v="1"/>
    <x v="1"/>
  </r>
  <r>
    <s v="3.1.2.RELEASE"/>
    <s v="3.2.0.RELEASE"/>
    <x v="2"/>
    <x v="655"/>
  </r>
  <r>
    <m/>
    <m/>
    <x v="1"/>
    <x v="1"/>
  </r>
  <r>
    <s v="3.0-ALPHA"/>
    <s v="3.2.1"/>
    <x v="1"/>
    <x v="655"/>
  </r>
  <r>
    <m/>
    <m/>
    <x v="1"/>
    <x v="1"/>
  </r>
  <r>
    <s v="3.1.1"/>
    <s v="3.2.1"/>
    <x v="2"/>
    <x v="655"/>
  </r>
  <r>
    <m/>
    <m/>
    <x v="1"/>
    <x v="1"/>
  </r>
  <r>
    <s v="4.2.0.RELEASE"/>
    <s v="3.2.17.RELEASE"/>
    <x v="1"/>
    <x v="655"/>
  </r>
  <r>
    <m/>
    <m/>
    <x v="1"/>
    <x v="1"/>
  </r>
  <r>
    <s v="2.14.1"/>
    <s v="3.2.2"/>
    <x v="1"/>
    <x v="655"/>
  </r>
  <r>
    <m/>
    <m/>
    <x v="1"/>
    <x v="1"/>
  </r>
  <r>
    <s v="3.2.3.Final"/>
    <s v="3.2.4.Final"/>
    <x v="2"/>
    <x v="655"/>
  </r>
  <r>
    <m/>
    <m/>
    <x v="1"/>
    <x v="1"/>
  </r>
  <r>
    <s v="4.0.0.BUILD-SNAPSHOT"/>
    <s v="3.2.5.RELEASE"/>
    <x v="1"/>
    <x v="655"/>
  </r>
  <r>
    <m/>
    <m/>
    <x v="1"/>
    <x v="1"/>
  </r>
  <r>
    <s v="3.15.0-GA"/>
    <s v="3.20.0-GA"/>
    <x v="2"/>
    <x v="655"/>
  </r>
  <r>
    <m/>
    <m/>
    <x v="1"/>
    <x v="1"/>
  </r>
  <r>
    <s v="3.20.0-GA"/>
    <s v="3.20.0-GA"/>
    <x v="1"/>
    <x v="655"/>
  </r>
  <r>
    <m/>
    <m/>
    <x v="1"/>
    <x v="1"/>
  </r>
  <r>
    <s v="3.3"/>
    <s v="3.3.2"/>
    <x v="1"/>
    <x v="655"/>
  </r>
  <r>
    <m/>
    <m/>
    <x v="1"/>
    <x v="1"/>
  </r>
  <r>
    <s v="3.1"/>
    <s v="3.4"/>
    <x v="1"/>
    <x v="655"/>
  </r>
  <r>
    <m/>
    <m/>
    <x v="1"/>
    <x v="1"/>
  </r>
  <r>
    <s v="3.2.2"/>
    <s v="3.4.0"/>
    <x v="2"/>
    <x v="655"/>
  </r>
  <r>
    <m/>
    <m/>
    <x v="1"/>
    <x v="1"/>
  </r>
  <r>
    <s v="3.2.4"/>
    <s v="3.4.2"/>
    <x v="2"/>
    <x v="655"/>
  </r>
  <r>
    <m/>
    <m/>
    <x v="1"/>
    <x v="1"/>
  </r>
  <r>
    <s v="3.3.3-cdh3u0"/>
    <s v="3.4.5"/>
    <x v="2"/>
    <x v="655"/>
  </r>
  <r>
    <m/>
    <m/>
    <x v="1"/>
    <x v="1"/>
  </r>
  <r>
    <s v="3.4.0"/>
    <s v="3.5.0"/>
    <x v="2"/>
    <x v="655"/>
  </r>
  <r>
    <m/>
    <m/>
    <x v="1"/>
    <x v="1"/>
  </r>
  <r>
    <s v="3.3.6"/>
    <s v="3.5.0-alpha"/>
    <x v="2"/>
    <x v="655"/>
  </r>
  <r>
    <m/>
    <m/>
    <x v="1"/>
    <x v="1"/>
  </r>
  <r>
    <s v="4.0.0.Alpha3"/>
    <s v="3.6.5.Final"/>
    <x v="1"/>
    <x v="655"/>
  </r>
  <r>
    <m/>
    <m/>
    <x v="1"/>
    <x v="1"/>
  </r>
  <r>
    <s v="4.2.0-SNAPSHOT"/>
    <s v="4.0.0"/>
    <x v="0"/>
    <x v="655"/>
  </r>
  <r>
    <m/>
    <m/>
    <x v="1"/>
    <x v="1"/>
  </r>
  <r>
    <s v="3.6.1.Final"/>
    <s v="4.0.0.Alpha3"/>
    <x v="1"/>
    <x v="655"/>
  </r>
  <r>
    <m/>
    <m/>
    <x v="1"/>
    <x v="1"/>
  </r>
  <r>
    <s v="3.9.2"/>
    <s v="4.0.0M4"/>
    <x v="1"/>
    <x v="655"/>
  </r>
  <r>
    <m/>
    <m/>
    <x v="1"/>
    <x v="1"/>
  </r>
  <r>
    <s v="4.0.32.Final"/>
    <s v="4.0.33.Final"/>
    <x v="2"/>
    <x v="655"/>
  </r>
  <r>
    <m/>
    <m/>
    <x v="1"/>
    <x v="1"/>
  </r>
  <r>
    <s v="4.0.34.Final"/>
    <s v="4.0.34.Final"/>
    <x v="1"/>
    <x v="655"/>
  </r>
  <r>
    <m/>
    <m/>
    <x v="1"/>
    <x v="1"/>
  </r>
  <r>
    <s v="4.1.0.CR5"/>
    <s v="4.0.36.Final"/>
    <x v="0"/>
    <x v="655"/>
  </r>
  <r>
    <m/>
    <m/>
    <x v="1"/>
    <x v="1"/>
  </r>
  <r>
    <s v="4.1.0.Final"/>
    <s v="4.0.37.Final"/>
    <x v="0"/>
    <x v="655"/>
  </r>
  <r>
    <m/>
    <m/>
    <x v="1"/>
    <x v="1"/>
  </r>
  <r>
    <s v="3.2.7"/>
    <s v="4.1.0"/>
    <x v="1"/>
    <x v="655"/>
  </r>
  <r>
    <m/>
    <m/>
    <x v="1"/>
    <x v="1"/>
  </r>
  <r>
    <s v="4.0-beta"/>
    <s v="4.1.0"/>
    <x v="1"/>
    <x v="655"/>
  </r>
  <r>
    <m/>
    <m/>
    <x v="1"/>
    <x v="1"/>
  </r>
  <r>
    <s v="4.0.21.Beta3"/>
    <s v="4.1.0.Beta2"/>
    <x v="2"/>
    <x v="655"/>
  </r>
  <r>
    <m/>
    <m/>
    <x v="1"/>
    <x v="1"/>
  </r>
  <r>
    <s v="4.0.23.Final"/>
    <s v="4.1.0.Beta5"/>
    <x v="2"/>
    <x v="655"/>
  </r>
  <r>
    <m/>
    <m/>
    <x v="1"/>
    <x v="1"/>
  </r>
  <r>
    <s v="4.0.28.Final"/>
    <s v="4.1.0.Beta6"/>
    <x v="2"/>
    <x v="655"/>
  </r>
  <r>
    <m/>
    <m/>
    <x v="1"/>
    <x v="1"/>
  </r>
  <r>
    <s v="4.0.32.Final"/>
    <s v="4.1.0.Beta8"/>
    <x v="2"/>
    <x v="655"/>
  </r>
  <r>
    <m/>
    <m/>
    <x v="1"/>
    <x v="1"/>
  </r>
  <r>
    <s v="4.0.33.Final"/>
    <s v="4.1.0.CR2"/>
    <x v="2"/>
    <x v="655"/>
  </r>
  <r>
    <m/>
    <m/>
    <x v="1"/>
    <x v="1"/>
  </r>
  <r>
    <s v="4.0.32.Final"/>
    <s v="4.1.0.CR7"/>
    <x v="2"/>
    <x v="655"/>
  </r>
  <r>
    <m/>
    <m/>
    <x v="1"/>
    <x v="1"/>
  </r>
  <r>
    <s v="4.0.2.RELEASE"/>
    <s v="4.1.0.RELEASE"/>
    <x v="2"/>
    <x v="655"/>
  </r>
  <r>
    <m/>
    <m/>
    <x v="1"/>
    <x v="1"/>
  </r>
  <r>
    <s v="2.1_r1"/>
    <s v="4.1.1.4"/>
    <x v="1"/>
    <x v="655"/>
  </r>
  <r>
    <m/>
    <m/>
    <x v="1"/>
    <x v="1"/>
  </r>
  <r>
    <s v="3.6.10.Final"/>
    <s v="4.1.1.Final"/>
    <x v="1"/>
    <x v="655"/>
  </r>
  <r>
    <m/>
    <m/>
    <x v="1"/>
    <x v="1"/>
  </r>
  <r>
    <s v="4.1"/>
    <s v="4.1.2"/>
    <x v="1"/>
    <x v="655"/>
  </r>
  <r>
    <m/>
    <m/>
    <x v="1"/>
    <x v="1"/>
  </r>
  <r>
    <s v="4.1.1"/>
    <s v="4.1.2"/>
    <x v="1"/>
    <x v="655"/>
  </r>
  <r>
    <m/>
    <m/>
    <x v="1"/>
    <x v="1"/>
  </r>
  <r>
    <s v="4.9.4.Final"/>
    <s v="4.1.2.Final"/>
    <x v="0"/>
    <x v="655"/>
  </r>
  <r>
    <m/>
    <m/>
    <x v="1"/>
    <x v="1"/>
  </r>
  <r>
    <s v="4.1.2.Final"/>
    <s v="4.1.3.Final"/>
    <x v="2"/>
    <x v="655"/>
  </r>
  <r>
    <m/>
    <m/>
    <x v="1"/>
    <x v="1"/>
  </r>
  <r>
    <s v="4.0.28.Final"/>
    <s v="4.1.4.Final"/>
    <x v="2"/>
    <x v="655"/>
  </r>
  <r>
    <m/>
    <m/>
    <x v="1"/>
    <x v="1"/>
  </r>
  <r>
    <s v="4.1.5.SP1"/>
    <s v="4.1.6.Final"/>
    <x v="2"/>
    <x v="655"/>
  </r>
  <r>
    <m/>
    <m/>
    <x v="1"/>
    <x v="1"/>
  </r>
  <r>
    <s v="4.1.6.Final"/>
    <s v="4.1.7.Final"/>
    <x v="2"/>
    <x v="655"/>
  </r>
  <r>
    <m/>
    <m/>
    <x v="1"/>
    <x v="1"/>
  </r>
  <r>
    <s v="4.1.6.Final"/>
    <s v="4.1.8.Final"/>
    <x v="2"/>
    <x v="655"/>
  </r>
  <r>
    <m/>
    <m/>
    <x v="1"/>
    <x v="1"/>
  </r>
  <r>
    <s v="3.8.1"/>
    <s v="4.10"/>
    <x v="1"/>
    <x v="655"/>
  </r>
  <r>
    <m/>
    <m/>
    <x v="1"/>
    <x v="1"/>
  </r>
  <r>
    <s v="4.10.2"/>
    <s v="4.10.2"/>
    <x v="1"/>
    <x v="655"/>
  </r>
  <r>
    <m/>
    <m/>
    <x v="1"/>
    <x v="1"/>
  </r>
  <r>
    <s v="4.8.1"/>
    <s v="4.10.2"/>
    <x v="0"/>
    <x v="655"/>
  </r>
  <r>
    <m/>
    <m/>
    <x v="1"/>
    <x v="1"/>
  </r>
  <r>
    <s v="4.10.2"/>
    <s v="4.10.4"/>
    <x v="1"/>
    <x v="655"/>
  </r>
  <r>
    <m/>
    <m/>
    <x v="1"/>
    <x v="1"/>
  </r>
  <r>
    <s v="4.1"/>
    <s v="4.11-beta-1"/>
    <x v="1"/>
    <x v="655"/>
  </r>
  <r>
    <m/>
    <m/>
    <x v="1"/>
    <x v="1"/>
  </r>
  <r>
    <s v="4.12-beta-2"/>
    <s v="4.12"/>
    <x v="1"/>
    <x v="655"/>
  </r>
  <r>
    <m/>
    <m/>
    <x v="1"/>
    <x v="1"/>
  </r>
  <r>
    <s v="3.8.1"/>
    <s v="4.12-beta-1"/>
    <x v="1"/>
    <x v="655"/>
  </r>
  <r>
    <m/>
    <m/>
    <x v="1"/>
    <x v="1"/>
  </r>
  <r>
    <s v="4.2.1-SNAPSHOT"/>
    <s v="4.2"/>
    <x v="1"/>
    <x v="655"/>
  </r>
  <r>
    <m/>
    <m/>
    <x v="1"/>
    <x v="1"/>
  </r>
  <r>
    <s v="4.1.3.Final"/>
    <s v="4.2.0.Alpha1"/>
    <x v="2"/>
    <x v="655"/>
  </r>
  <r>
    <m/>
    <m/>
    <x v="1"/>
    <x v="1"/>
  </r>
  <r>
    <s v="4.2.0.ALPHA1"/>
    <s v="4.2.0.Beta1"/>
    <x v="1"/>
    <x v="655"/>
  </r>
  <r>
    <m/>
    <m/>
    <x v="1"/>
    <x v="1"/>
  </r>
  <r>
    <s v="4.2.2.Final"/>
    <s v="4.2.0.SP1"/>
    <x v="0"/>
    <x v="655"/>
  </r>
  <r>
    <m/>
    <m/>
    <x v="1"/>
    <x v="1"/>
  </r>
  <r>
    <s v="4.3.6.Final"/>
    <s v="4.2.15.Final"/>
    <x v="0"/>
    <x v="655"/>
  </r>
  <r>
    <m/>
    <m/>
    <x v="1"/>
    <x v="1"/>
  </r>
  <r>
    <s v="4.3.7.Final"/>
    <s v="4.2.16.Final"/>
    <x v="0"/>
    <x v="655"/>
  </r>
  <r>
    <m/>
    <m/>
    <x v="1"/>
    <x v="1"/>
  </r>
  <r>
    <s v="4.3.8.Final"/>
    <s v="4.2.16.Final"/>
    <x v="0"/>
    <x v="655"/>
  </r>
  <r>
    <m/>
    <m/>
    <x v="1"/>
    <x v="1"/>
  </r>
  <r>
    <s v="4.2.3.Final"/>
    <s v="4.2.4.Final"/>
    <x v="2"/>
    <x v="655"/>
  </r>
  <r>
    <m/>
    <m/>
    <x v="1"/>
    <x v="1"/>
  </r>
  <r>
    <s v="4.2.4.Final"/>
    <s v="4.2.5.Final"/>
    <x v="2"/>
    <x v="655"/>
  </r>
  <r>
    <m/>
    <m/>
    <x v="1"/>
    <x v="1"/>
  </r>
  <r>
    <s v="4.4-SNAPSHOT"/>
    <s v="4.3"/>
    <x v="1"/>
    <x v="655"/>
  </r>
  <r>
    <m/>
    <m/>
    <x v="1"/>
    <x v="1"/>
  </r>
  <r>
    <s v="4.1.9.Final"/>
    <s v="4.3.0.Beta1"/>
    <x v="2"/>
    <x v="655"/>
  </r>
  <r>
    <m/>
    <m/>
    <x v="1"/>
    <x v="1"/>
  </r>
  <r>
    <s v="4.2.4.Final"/>
    <s v="4.3.0.Beta1"/>
    <x v="2"/>
    <x v="655"/>
  </r>
  <r>
    <m/>
    <m/>
    <x v="1"/>
    <x v="1"/>
  </r>
  <r>
    <s v="4.2.8.BUILD-SNAPSHOT"/>
    <s v="4.3.3.RELEASE"/>
    <x v="2"/>
    <x v="655"/>
  </r>
  <r>
    <m/>
    <m/>
    <x v="1"/>
    <x v="1"/>
  </r>
  <r>
    <s v="4.3.1"/>
    <s v="4.3.5"/>
    <x v="1"/>
    <x v="655"/>
  </r>
  <r>
    <m/>
    <m/>
    <x v="1"/>
    <x v="1"/>
  </r>
  <r>
    <s v="4.41"/>
    <s v="4.42"/>
    <x v="1"/>
    <x v="655"/>
  </r>
  <r>
    <m/>
    <m/>
    <x v="1"/>
    <x v="1"/>
  </r>
  <r>
    <s v="4.3.1.201605051710-r"/>
    <s v="4.5.0.201609210915-r"/>
    <x v="2"/>
    <x v="655"/>
  </r>
  <r>
    <m/>
    <m/>
    <x v="1"/>
    <x v="1"/>
  </r>
  <r>
    <s v="4.3"/>
    <s v="4.5.2"/>
    <x v="1"/>
    <x v="655"/>
  </r>
  <r>
    <m/>
    <m/>
    <x v="1"/>
    <x v="1"/>
  </r>
  <r>
    <s v="3.8.2"/>
    <s v="4.7"/>
    <x v="1"/>
    <x v="655"/>
  </r>
  <r>
    <m/>
    <m/>
    <x v="1"/>
    <x v="1"/>
  </r>
  <r>
    <s v="4.10.2"/>
    <s v="4.7.1"/>
    <x v="2"/>
    <x v="655"/>
  </r>
  <r>
    <m/>
    <m/>
    <x v="1"/>
    <x v="1"/>
  </r>
  <r>
    <s v="4.4.0"/>
    <s v="4.9.1"/>
    <x v="2"/>
    <x v="655"/>
  </r>
  <r>
    <m/>
    <m/>
    <x v="1"/>
    <x v="1"/>
  </r>
  <r>
    <s v="4.9.1.Final"/>
    <s v="4.9.2.Final"/>
    <x v="2"/>
    <x v="655"/>
  </r>
  <r>
    <m/>
    <m/>
    <x v="1"/>
    <x v="1"/>
  </r>
  <r>
    <s v="4.9.2.Final"/>
    <s v="4.9.2.Final"/>
    <x v="1"/>
    <x v="655"/>
  </r>
  <r>
    <m/>
    <m/>
    <x v="1"/>
    <x v="1"/>
  </r>
  <r>
    <s v="4.2.0.Final"/>
    <s v="5.0.0.Alpha2"/>
    <x v="1"/>
    <x v="655"/>
  </r>
  <r>
    <m/>
    <m/>
    <x v="1"/>
    <x v="1"/>
  </r>
  <r>
    <s v="4.9.3.Final"/>
    <s v="5.0.0.Alpha2"/>
    <x v="1"/>
    <x v="655"/>
  </r>
  <r>
    <m/>
    <m/>
    <x v="1"/>
    <x v="1"/>
  </r>
  <r>
    <s v="5.0.0.Beta12"/>
    <s v="5.0.0.Beta13"/>
    <x v="1"/>
    <x v="655"/>
  </r>
  <r>
    <m/>
    <m/>
    <x v="1"/>
    <x v="1"/>
  </r>
  <r>
    <s v="5.0.0.Beta15"/>
    <s v="5.0.0.Beta16"/>
    <x v="1"/>
    <x v="655"/>
  </r>
  <r>
    <m/>
    <m/>
    <x v="1"/>
    <x v="1"/>
  </r>
  <r>
    <s v="5.0.0.Beta17"/>
    <s v="5.0.0.Beta18"/>
    <x v="1"/>
    <x v="655"/>
  </r>
  <r>
    <m/>
    <m/>
    <x v="1"/>
    <x v="1"/>
  </r>
  <r>
    <s v="4.3.10.Final"/>
    <s v="5.0.0.CR2"/>
    <x v="1"/>
    <x v="655"/>
  </r>
  <r>
    <m/>
    <m/>
    <x v="1"/>
    <x v="1"/>
  </r>
  <r>
    <s v="4.3.10.Final"/>
    <s v="5.0.0.Final"/>
    <x v="1"/>
    <x v="655"/>
  </r>
  <r>
    <m/>
    <m/>
    <x v="1"/>
    <x v="1"/>
  </r>
  <r>
    <s v="1.5.2"/>
    <s v="5.0.0-alpha3"/>
    <x v="1"/>
    <x v="655"/>
  </r>
  <r>
    <m/>
    <m/>
    <x v="1"/>
    <x v="1"/>
  </r>
  <r>
    <s v="5.0.0.Final"/>
    <s v="5.0.2.Final"/>
    <x v="2"/>
    <x v="655"/>
  </r>
  <r>
    <m/>
    <m/>
    <x v="1"/>
    <x v="1"/>
  </r>
  <r>
    <n v="4"/>
    <s v="5.0.3"/>
    <x v="1"/>
    <x v="655"/>
  </r>
  <r>
    <m/>
    <m/>
    <x v="1"/>
    <x v="1"/>
  </r>
  <r>
    <s v="5.0.0.Final"/>
    <s v="5.1.0.Alpha1"/>
    <x v="2"/>
    <x v="655"/>
  </r>
  <r>
    <m/>
    <m/>
    <x v="1"/>
    <x v="1"/>
  </r>
  <r>
    <s v="5.2.4.Final"/>
    <s v="5.2.0.Beta1"/>
    <x v="0"/>
    <x v="655"/>
  </r>
  <r>
    <m/>
    <m/>
    <x v="1"/>
    <x v="1"/>
  </r>
  <r>
    <s v="5.2.0.Final"/>
    <s v="5.2.0.CR1"/>
    <x v="1"/>
    <x v="655"/>
  </r>
  <r>
    <m/>
    <m/>
    <x v="1"/>
    <x v="1"/>
  </r>
  <r>
    <s v="5.3.0.Final"/>
    <s v="5.3.0.Beta2"/>
    <x v="1"/>
    <x v="655"/>
  </r>
  <r>
    <m/>
    <m/>
    <x v="1"/>
    <x v="1"/>
  </r>
  <r>
    <s v="5.2.4.Final"/>
    <s v="5.3.0.CR1"/>
    <x v="2"/>
    <x v="655"/>
  </r>
  <r>
    <m/>
    <m/>
    <x v="1"/>
    <x v="1"/>
  </r>
  <r>
    <s v="5.4.0.Alpha1"/>
    <s v="5.3.0.Final"/>
    <x v="0"/>
    <x v="655"/>
  </r>
  <r>
    <m/>
    <m/>
    <x v="1"/>
    <x v="1"/>
  </r>
  <r>
    <s v="5.2.4.Final"/>
    <s v="5.3.2.Final"/>
    <x v="2"/>
    <x v="655"/>
  </r>
  <r>
    <m/>
    <m/>
    <x v="1"/>
    <x v="1"/>
  </r>
  <r>
    <s v="5.2.4.Final"/>
    <s v="5.3.3.Final"/>
    <x v="2"/>
    <x v="655"/>
  </r>
  <r>
    <m/>
    <m/>
    <x v="1"/>
    <x v="1"/>
  </r>
  <r>
    <s v="3.6.2"/>
    <s v="5.4.0"/>
    <x v="1"/>
    <x v="655"/>
  </r>
  <r>
    <m/>
    <m/>
    <x v="1"/>
    <x v="1"/>
  </r>
  <r>
    <s v="5.4.0.Alpha1"/>
    <s v="5.4.0.CR1"/>
    <x v="1"/>
    <x v="655"/>
  </r>
  <r>
    <m/>
    <m/>
    <x v="1"/>
    <x v="1"/>
  </r>
  <r>
    <s v="5.3.4.Final"/>
    <s v="5.4.0.Final"/>
    <x v="2"/>
    <x v="655"/>
  </r>
  <r>
    <m/>
    <m/>
    <x v="1"/>
    <x v="1"/>
  </r>
  <r>
    <s v="5.3.1"/>
    <s v="5.4.1"/>
    <x v="2"/>
    <x v="655"/>
  </r>
  <r>
    <m/>
    <m/>
    <x v="1"/>
    <x v="1"/>
  </r>
  <r>
    <s v="5.4.0"/>
    <s v="5.5.0"/>
    <x v="2"/>
    <x v="655"/>
  </r>
  <r>
    <m/>
    <m/>
    <x v="1"/>
    <x v="1"/>
  </r>
  <r>
    <s v="5.5.3.Final"/>
    <s v="5.5.4.Final"/>
    <x v="2"/>
    <x v="655"/>
  </r>
  <r>
    <m/>
    <m/>
    <x v="1"/>
    <x v="1"/>
  </r>
  <r>
    <s v="5.5.2.Final"/>
    <s v="5.6.0.Alpha3"/>
    <x v="2"/>
    <x v="655"/>
  </r>
  <r>
    <m/>
    <m/>
    <x v="1"/>
    <x v="1"/>
  </r>
  <r>
    <s v="5.5.5.Final"/>
    <s v="5.7.0.CR1"/>
    <x v="2"/>
    <x v="655"/>
  </r>
  <r>
    <m/>
    <m/>
    <x v="1"/>
    <x v="1"/>
  </r>
  <r>
    <s v="9.0.0.M5"/>
    <s v="6.1.26"/>
    <x v="1"/>
    <x v="655"/>
  </r>
  <r>
    <m/>
    <m/>
    <x v="1"/>
    <x v="1"/>
  </r>
  <r>
    <s v="6.5.9"/>
    <s v="6.5.15"/>
    <x v="1"/>
    <x v="655"/>
  </r>
  <r>
    <m/>
    <m/>
    <x v="1"/>
    <x v="1"/>
  </r>
  <r>
    <s v="6.9.6"/>
    <s v="6.9.9"/>
    <x v="1"/>
    <x v="655"/>
  </r>
  <r>
    <m/>
    <m/>
    <x v="1"/>
    <x v="1"/>
  </r>
  <r>
    <s v="7.6.0.RC2"/>
    <s v="7.6.0.RC3"/>
    <x v="1"/>
    <x v="655"/>
  </r>
  <r>
    <m/>
    <m/>
    <x v="1"/>
    <x v="1"/>
  </r>
  <r>
    <s v="7.2.3.Final"/>
    <s v="8.0.0.Final"/>
    <x v="1"/>
    <x v="655"/>
  </r>
  <r>
    <m/>
    <m/>
    <x v="1"/>
    <x v="1"/>
  </r>
  <r>
    <s v="7.2.4.Final"/>
    <s v="8.1.0.Alpha1"/>
    <x v="1"/>
    <x v="655"/>
  </r>
  <r>
    <m/>
    <m/>
    <x v="1"/>
    <x v="1"/>
  </r>
  <r>
    <s v="7.6.0.RC3"/>
    <s v="8.1.0.RC4"/>
    <x v="1"/>
    <x v="655"/>
  </r>
  <r>
    <m/>
    <m/>
    <x v="1"/>
    <x v="1"/>
  </r>
  <r>
    <s v="7.6.0.v20120127"/>
    <s v="8.1.1.v20120215"/>
    <x v="1"/>
    <x v="655"/>
  </r>
  <r>
    <m/>
    <m/>
    <x v="1"/>
    <x v="1"/>
  </r>
  <r>
    <s v="8.1.0.RC1"/>
    <s v="8.1.1.v20120215"/>
    <x v="2"/>
    <x v="655"/>
  </r>
  <r>
    <m/>
    <m/>
    <x v="1"/>
    <x v="1"/>
  </r>
  <r>
    <s v="8.1.9.v20130131"/>
    <s v="8.1.10.v20130312"/>
    <x v="0"/>
    <x v="655"/>
  </r>
  <r>
    <m/>
    <m/>
    <x v="1"/>
    <x v="1"/>
  </r>
  <r>
    <s v="7.6.4.v20120524"/>
    <s v="8.1.5.v20120716"/>
    <x v="1"/>
    <x v="655"/>
  </r>
  <r>
    <m/>
    <m/>
    <x v="1"/>
    <x v="1"/>
  </r>
  <r>
    <s v="8.2.4.Final"/>
    <s v="9.0.0.Beta1"/>
    <x v="1"/>
    <x v="655"/>
  </r>
  <r>
    <m/>
    <m/>
    <x v="1"/>
    <x v="1"/>
  </r>
  <r>
    <s v="6.1.22"/>
    <s v="9.0.0.M1"/>
    <x v="1"/>
    <x v="655"/>
  </r>
  <r>
    <m/>
    <m/>
    <x v="1"/>
    <x v="1"/>
  </r>
  <r>
    <s v="7.6.0.v20120127"/>
    <s v="9.0.0.RC0"/>
    <x v="1"/>
    <x v="655"/>
  </r>
  <r>
    <m/>
    <m/>
    <x v="1"/>
    <x v="1"/>
  </r>
  <r>
    <s v="6.1.22"/>
    <s v="9.2.1.v20140609"/>
    <x v="1"/>
    <x v="655"/>
  </r>
  <r>
    <m/>
    <m/>
    <x v="1"/>
    <x v="1"/>
  </r>
  <r>
    <s v="9.0.7.v20131107"/>
    <s v="9.2.11.M0"/>
    <x v="2"/>
    <x v="655"/>
  </r>
  <r>
    <m/>
    <m/>
    <x v="1"/>
    <x v="1"/>
  </r>
  <r>
    <s v="6.1.22"/>
    <s v="9.2.15.v20160210"/>
    <x v="1"/>
    <x v="655"/>
  </r>
  <r>
    <m/>
    <m/>
    <x v="1"/>
    <x v="1"/>
  </r>
  <r>
    <s v="9.2.4.v20141103"/>
    <s v="9.2.5.v20141112"/>
    <x v="2"/>
    <x v="655"/>
  </r>
  <r>
    <m/>
    <m/>
    <x v="1"/>
    <x v="1"/>
  </r>
  <r>
    <s v="6.1.22"/>
    <s v="9.2.6.v20141205"/>
    <x v="1"/>
    <x v="655"/>
  </r>
  <r>
    <m/>
    <m/>
    <x v="1"/>
    <x v="1"/>
  </r>
  <r>
    <s v="8.1.16.v20140903"/>
    <s v="9.2.9.v20150224"/>
    <x v="1"/>
    <x v="655"/>
  </r>
  <r>
    <m/>
    <m/>
    <x v="1"/>
    <x v="1"/>
  </r>
  <r>
    <s v="6.1.22"/>
    <s v="9.3.0.M2"/>
    <x v="1"/>
    <x v="655"/>
  </r>
  <r>
    <m/>
    <m/>
    <x v="1"/>
    <x v="1"/>
  </r>
  <r>
    <s v="9.2.9.v20150224"/>
    <s v="9.3.2.v20150730"/>
    <x v="2"/>
    <x v="655"/>
  </r>
  <r>
    <m/>
    <m/>
    <x v="1"/>
    <x v="1"/>
  </r>
  <r>
    <s v="9.3.2.v20150730"/>
    <s v="9.3.2.v20150730"/>
    <x v="1"/>
    <x v="655"/>
  </r>
  <r>
    <m/>
    <m/>
    <x v="1"/>
    <x v="1"/>
  </r>
  <r>
    <s v="9.1.1.v20140108"/>
    <s v="9.3.3.v20150827"/>
    <x v="2"/>
    <x v="655"/>
  </r>
  <r>
    <m/>
    <m/>
    <x v="1"/>
    <x v="1"/>
  </r>
  <r>
    <s v="9.1.1.v20140108"/>
    <s v="9.4.0.M0"/>
    <x v="2"/>
    <x v="655"/>
  </r>
  <r>
    <m/>
    <m/>
    <x v="1"/>
    <x v="1"/>
  </r>
  <r>
    <s v="0.40-alpha4-SNAPSHOT"/>
    <s v="9.4.1208.jre7"/>
    <x v="1"/>
    <x v="655"/>
  </r>
  <r>
    <m/>
    <m/>
    <x v="1"/>
    <x v="1"/>
  </r>
  <r>
    <s v="${canova.version}"/>
    <s v="0.0.0.17"/>
    <x v="1"/>
    <x v="656"/>
  </r>
  <r>
    <m/>
    <m/>
    <x v="1"/>
    <x v="1"/>
  </r>
  <r>
    <s v="0.0.0.18-SNAPSHOT"/>
    <s v="0.0.0.17"/>
    <x v="1"/>
    <x v="656"/>
  </r>
  <r>
    <m/>
    <m/>
    <x v="1"/>
    <x v="1"/>
  </r>
  <r>
    <s v="0.0.0.5"/>
    <s v="0.0.0.5"/>
    <x v="1"/>
    <x v="656"/>
  </r>
  <r>
    <m/>
    <m/>
    <x v="1"/>
    <x v="1"/>
  </r>
  <r>
    <s v="0.0.0.5-SNAPSHOT"/>
    <s v="0.0.0.5"/>
    <x v="1"/>
    <x v="656"/>
  </r>
  <r>
    <m/>
    <m/>
    <x v="1"/>
    <x v="1"/>
  </r>
  <r>
    <s v="0.0.3-SNAPSHOT"/>
    <s v="0.0.3.2"/>
    <x v="1"/>
    <x v="656"/>
  </r>
  <r>
    <m/>
    <m/>
    <x v="1"/>
    <x v="1"/>
  </r>
  <r>
    <s v="0.0.3.3-SNAPSHOT"/>
    <s v="0.0.3.3.2.alpha1"/>
    <x v="1"/>
    <x v="656"/>
  </r>
  <r>
    <m/>
    <m/>
    <x v="1"/>
    <x v="1"/>
  </r>
  <r>
    <s v="0.0.3.5"/>
    <s v="0.0.3.5"/>
    <x v="1"/>
    <x v="656"/>
  </r>
  <r>
    <m/>
    <m/>
    <x v="1"/>
    <x v="1"/>
  </r>
  <r>
    <s v="0.0.3.6-SNAPSHOT"/>
    <s v="0.0.3.5.1"/>
    <x v="1"/>
    <x v="656"/>
  </r>
  <r>
    <m/>
    <m/>
    <x v="1"/>
    <x v="1"/>
  </r>
  <r>
    <s v="0.0.3.5.5"/>
    <s v="0.0.3.5.5"/>
    <x v="1"/>
    <x v="656"/>
  </r>
  <r>
    <m/>
    <m/>
    <x v="1"/>
    <x v="1"/>
  </r>
  <r>
    <s v="0.0.3.5.5.1"/>
    <s v="0.0.3.5.5.1"/>
    <x v="1"/>
    <x v="656"/>
  </r>
  <r>
    <m/>
    <m/>
    <x v="1"/>
    <x v="1"/>
  </r>
  <r>
    <s v="0.0.3.5.5.4"/>
    <s v="0.0.3.5.5.1"/>
    <x v="1"/>
    <x v="656"/>
  </r>
  <r>
    <m/>
    <m/>
    <x v="1"/>
    <x v="1"/>
  </r>
  <r>
    <s v="0.0.3.5.6-SNAPSHOT"/>
    <s v="0.0.3.5.5.1"/>
    <x v="1"/>
    <x v="656"/>
  </r>
  <r>
    <m/>
    <m/>
    <x v="1"/>
    <x v="1"/>
  </r>
  <r>
    <s v="0.0.3.5.5.2"/>
    <s v="0.0.3.5.5.2"/>
    <x v="1"/>
    <x v="656"/>
  </r>
  <r>
    <m/>
    <m/>
    <x v="1"/>
    <x v="1"/>
  </r>
  <r>
    <s v="0.0.21-SNAPSHOT"/>
    <s v="0.1.1"/>
    <x v="2"/>
    <x v="656"/>
  </r>
  <r>
    <m/>
    <m/>
    <x v="1"/>
    <x v="1"/>
  </r>
  <r>
    <s v="0.1.1.CR2"/>
    <s v="0.1.1.Final"/>
    <x v="1"/>
    <x v="656"/>
  </r>
  <r>
    <m/>
    <m/>
    <x v="1"/>
    <x v="1"/>
  </r>
  <r>
    <s v="0.1.1.Final"/>
    <s v="0.1.2.Final"/>
    <x v="2"/>
    <x v="656"/>
  </r>
  <r>
    <m/>
    <m/>
    <x v="1"/>
    <x v="1"/>
  </r>
  <r>
    <s v="0.8.1.1"/>
    <s v="0.10.0.0"/>
    <x v="0"/>
    <x v="656"/>
  </r>
  <r>
    <m/>
    <m/>
    <x v="1"/>
    <x v="1"/>
  </r>
  <r>
    <s v="0.9.0.1"/>
    <s v="0.10.0.1"/>
    <x v="0"/>
    <x v="656"/>
  </r>
  <r>
    <m/>
    <m/>
    <x v="1"/>
    <x v="1"/>
  </r>
  <r>
    <s v="0.20.0-preview.8"/>
    <s v="0.10.14"/>
    <x v="0"/>
    <x v="656"/>
  </r>
  <r>
    <m/>
    <m/>
    <x v="1"/>
    <x v="1"/>
  </r>
  <r>
    <s v="0.20.0-rc.1"/>
    <s v="0.10.14"/>
    <x v="0"/>
    <x v="656"/>
  </r>
  <r>
    <m/>
    <m/>
    <x v="1"/>
    <x v="1"/>
  </r>
  <r>
    <s v="0.20.0-rc.1-2-SNAPSHOT"/>
    <s v="0.10.14"/>
    <x v="0"/>
    <x v="656"/>
  </r>
  <r>
    <m/>
    <m/>
    <x v="1"/>
    <x v="1"/>
  </r>
  <r>
    <s v="0.10.1"/>
    <s v="0.11.0"/>
    <x v="2"/>
    <x v="656"/>
  </r>
  <r>
    <m/>
    <m/>
    <x v="1"/>
    <x v="1"/>
  </r>
  <r>
    <s v="0.1-1.2"/>
    <s v="0.1-1.2"/>
    <x v="1"/>
    <x v="656"/>
  </r>
  <r>
    <m/>
    <m/>
    <x v="1"/>
    <x v="1"/>
  </r>
  <r>
    <s v="0.1-1.2.M01"/>
    <s v="0.1-1.2.M01"/>
    <x v="1"/>
    <x v="656"/>
  </r>
  <r>
    <m/>
    <m/>
    <x v="1"/>
    <x v="1"/>
  </r>
  <r>
    <s v="0.1-1.2.M02"/>
    <s v="0.1-1.2.M02"/>
    <x v="1"/>
    <x v="656"/>
  </r>
  <r>
    <m/>
    <m/>
    <x v="1"/>
    <x v="1"/>
  </r>
  <r>
    <s v="0.1-1.2.M03"/>
    <s v="0.1-1.2.M03"/>
    <x v="1"/>
    <x v="656"/>
  </r>
  <r>
    <m/>
    <m/>
    <x v="1"/>
    <x v="1"/>
  </r>
  <r>
    <s v="0.1-1.2.M04"/>
    <s v="0.1-1.2.M04"/>
    <x v="1"/>
    <x v="656"/>
  </r>
  <r>
    <m/>
    <m/>
    <x v="1"/>
    <x v="1"/>
  </r>
  <r>
    <s v="0.1-1.2.M05"/>
    <s v="0.1-1.2.M05"/>
    <x v="1"/>
    <x v="656"/>
  </r>
  <r>
    <m/>
    <m/>
    <x v="1"/>
    <x v="1"/>
  </r>
  <r>
    <s v="0.1-1.2.M06"/>
    <s v="0.1-1.2.M06"/>
    <x v="1"/>
    <x v="656"/>
  </r>
  <r>
    <m/>
    <m/>
    <x v="1"/>
    <x v="1"/>
  </r>
  <r>
    <s v="${hive.version}"/>
    <s v="0.12.0"/>
    <x v="1"/>
    <x v="656"/>
  </r>
  <r>
    <m/>
    <m/>
    <x v="1"/>
    <x v="1"/>
  </r>
  <r>
    <s v="0.8"/>
    <s v="0.12.0"/>
    <x v="1"/>
    <x v="656"/>
  </r>
  <r>
    <m/>
    <m/>
    <x v="1"/>
    <x v="1"/>
  </r>
  <r>
    <s v="0.104-SNAPSHOT"/>
    <s v="0.152.1"/>
    <x v="1"/>
    <x v="656"/>
  </r>
  <r>
    <m/>
    <m/>
    <x v="1"/>
    <x v="1"/>
  </r>
  <r>
    <s v="0.8"/>
    <s v="0.16"/>
    <x v="1"/>
    <x v="656"/>
  </r>
  <r>
    <m/>
    <m/>
    <x v="1"/>
    <x v="1"/>
  </r>
  <r>
    <s v="0.17.0.RELEASE"/>
    <s v="0.18.0.RELEASE"/>
    <x v="2"/>
    <x v="656"/>
  </r>
  <r>
    <m/>
    <m/>
    <x v="1"/>
    <x v="1"/>
  </r>
  <r>
    <s v="0.3"/>
    <s v="0.2"/>
    <x v="1"/>
    <x v="656"/>
  </r>
  <r>
    <m/>
    <m/>
    <x v="1"/>
    <x v="1"/>
  </r>
  <r>
    <s v="0.2.0"/>
    <s v="0.2.0"/>
    <x v="1"/>
    <x v="656"/>
  </r>
  <r>
    <m/>
    <m/>
    <x v="1"/>
    <x v="1"/>
  </r>
  <r>
    <s v="0.2.13-SNAPSHOT"/>
    <s v="0.2.13"/>
    <x v="1"/>
    <x v="656"/>
  </r>
  <r>
    <m/>
    <m/>
    <x v="1"/>
    <x v="1"/>
  </r>
  <r>
    <s v="0.2.14-SNAPSHOT"/>
    <s v="0.2.15"/>
    <x v="1"/>
    <x v="656"/>
  </r>
  <r>
    <m/>
    <m/>
    <x v="1"/>
    <x v="1"/>
  </r>
  <r>
    <s v="0.2.16-SNAPSHOT"/>
    <s v="0.2.16"/>
    <x v="1"/>
    <x v="656"/>
  </r>
  <r>
    <m/>
    <m/>
    <x v="1"/>
    <x v="1"/>
  </r>
  <r>
    <s v="0.2.6-SNAPSHOT"/>
    <s v="0.2.5"/>
    <x v="1"/>
    <x v="656"/>
  </r>
  <r>
    <m/>
    <m/>
    <x v="1"/>
    <x v="1"/>
  </r>
  <r>
    <s v="0.2.7-SNAPSHOT"/>
    <s v="0.2.6"/>
    <x v="1"/>
    <x v="656"/>
  </r>
  <r>
    <m/>
    <m/>
    <x v="1"/>
    <x v="1"/>
  </r>
  <r>
    <s v="0.2.9-SNAPSHOT"/>
    <s v="0.2.8"/>
    <x v="1"/>
    <x v="656"/>
  </r>
  <r>
    <m/>
    <m/>
    <x v="1"/>
    <x v="1"/>
  </r>
  <r>
    <s v="0.2-1.3.M01"/>
    <s v="0.2-1.3.M01"/>
    <x v="1"/>
    <x v="656"/>
  </r>
  <r>
    <m/>
    <m/>
    <x v="1"/>
    <x v="1"/>
  </r>
  <r>
    <s v="0.25"/>
    <s v="0.28"/>
    <x v="1"/>
    <x v="656"/>
  </r>
  <r>
    <m/>
    <m/>
    <x v="1"/>
    <x v="1"/>
  </r>
  <r>
    <s v="1.0-SNAPSHOT"/>
    <s v="0.28"/>
    <x v="1"/>
    <x v="656"/>
  </r>
  <r>
    <m/>
    <m/>
    <x v="1"/>
    <x v="1"/>
  </r>
  <r>
    <s v="0.3.0-SNAPSHOT"/>
    <s v="0.3.0-beta-9"/>
    <x v="1"/>
    <x v="656"/>
  </r>
  <r>
    <m/>
    <m/>
    <x v="1"/>
    <x v="1"/>
  </r>
  <r>
    <s v="0.2.1"/>
    <s v="0.3.2"/>
    <x v="2"/>
    <x v="656"/>
  </r>
  <r>
    <m/>
    <m/>
    <x v="1"/>
    <x v="1"/>
  </r>
  <r>
    <s v="0.3.1"/>
    <s v="0.3.2"/>
    <x v="1"/>
    <x v="656"/>
  </r>
  <r>
    <m/>
    <m/>
    <x v="1"/>
    <x v="1"/>
  </r>
  <r>
    <s v="0.3.2"/>
    <s v="0.3.4"/>
    <x v="1"/>
    <x v="656"/>
  </r>
  <r>
    <m/>
    <m/>
    <x v="1"/>
    <x v="1"/>
  </r>
  <r>
    <s v="0.3.4"/>
    <s v="0.3.6"/>
    <x v="1"/>
    <x v="656"/>
  </r>
  <r>
    <m/>
    <m/>
    <x v="1"/>
    <x v="1"/>
  </r>
  <r>
    <s v="0.1"/>
    <s v="0.4.0"/>
    <x v="1"/>
    <x v="656"/>
  </r>
  <r>
    <m/>
    <m/>
    <x v="1"/>
    <x v="1"/>
  </r>
  <r>
    <s v="0.4.3"/>
    <s v="0.4.4"/>
    <x v="1"/>
    <x v="656"/>
  </r>
  <r>
    <m/>
    <m/>
    <x v="1"/>
    <x v="1"/>
  </r>
  <r>
    <s v="0.4-rc0"/>
    <s v="0.4-rc0"/>
    <x v="1"/>
    <x v="656"/>
  </r>
  <r>
    <m/>
    <m/>
    <x v="1"/>
    <x v="1"/>
  </r>
  <r>
    <s v="${watchmaker.version}"/>
    <s v="0.5.0"/>
    <x v="1"/>
    <x v="656"/>
  </r>
  <r>
    <m/>
    <m/>
    <x v="1"/>
    <x v="1"/>
  </r>
  <r>
    <s v="0.4.1-SNAPSHOT"/>
    <s v="0.5.0"/>
    <x v="2"/>
    <x v="656"/>
  </r>
  <r>
    <m/>
    <m/>
    <x v="1"/>
    <x v="1"/>
  </r>
  <r>
    <s v="0.6.2"/>
    <s v="0.5.0"/>
    <x v="0"/>
    <x v="656"/>
  </r>
  <r>
    <m/>
    <m/>
    <x v="1"/>
    <x v="1"/>
  </r>
  <r>
    <s v="0.33.11"/>
    <s v="0.54"/>
    <x v="1"/>
    <x v="656"/>
  </r>
  <r>
    <m/>
    <m/>
    <x v="1"/>
    <x v="1"/>
  </r>
  <r>
    <s v="0.5-rc1"/>
    <s v="0.5-rc1"/>
    <x v="1"/>
    <x v="656"/>
  </r>
  <r>
    <m/>
    <m/>
    <x v="1"/>
    <x v="1"/>
  </r>
  <r>
    <s v="0.4.1-SNAPSHOT"/>
    <s v="0.6.0"/>
    <x v="2"/>
    <x v="656"/>
  </r>
  <r>
    <m/>
    <m/>
    <x v="1"/>
    <x v="1"/>
  </r>
  <r>
    <s v="0.6.5-SNAPSHOT"/>
    <s v="0.6.3"/>
    <x v="1"/>
    <x v="656"/>
  </r>
  <r>
    <m/>
    <m/>
    <x v="1"/>
    <x v="1"/>
  </r>
  <r>
    <s v="0.100.0"/>
    <s v="0.6.4"/>
    <x v="2"/>
    <x v="656"/>
  </r>
  <r>
    <m/>
    <m/>
    <x v="1"/>
    <x v="1"/>
  </r>
  <r>
    <s v="0.100.0-SNAPSHOT"/>
    <s v="0.6.4"/>
    <x v="2"/>
    <x v="656"/>
  </r>
  <r>
    <m/>
    <m/>
    <x v="1"/>
    <x v="1"/>
  </r>
  <r>
    <s v="0.6-1.3.M01"/>
    <s v="0.6-1.3.M01"/>
    <x v="1"/>
    <x v="656"/>
  </r>
  <r>
    <m/>
    <m/>
    <x v="1"/>
    <x v="1"/>
  </r>
  <r>
    <s v="0.5.0"/>
    <s v="0.7.0"/>
    <x v="2"/>
    <x v="656"/>
  </r>
  <r>
    <m/>
    <m/>
    <x v="1"/>
    <x v="1"/>
  </r>
  <r>
    <s v="0.7.1.RELEASE"/>
    <s v="0.8.0-rc3"/>
    <x v="2"/>
    <x v="656"/>
  </r>
  <r>
    <m/>
    <m/>
    <x v="1"/>
    <x v="1"/>
  </r>
  <r>
    <s v="0.92"/>
    <s v="0.9"/>
    <x v="1"/>
    <x v="656"/>
  </r>
  <r>
    <m/>
    <m/>
    <x v="1"/>
    <x v="1"/>
  </r>
  <r>
    <s v="${aether.version}"/>
    <s v="0.9.0.M3"/>
    <x v="1"/>
    <x v="656"/>
  </r>
  <r>
    <m/>
    <m/>
    <x v="1"/>
    <x v="1"/>
  </r>
  <r>
    <s v="${flink.version}"/>
    <s v="0.9.0-hadoop1"/>
    <x v="1"/>
    <x v="656"/>
  </r>
  <r>
    <m/>
    <m/>
    <x v="1"/>
    <x v="1"/>
  </r>
  <r>
    <s v="0.9.0-milestone-1"/>
    <s v="0.9.0-hadoop1"/>
    <x v="1"/>
    <x v="656"/>
  </r>
  <r>
    <m/>
    <m/>
    <x v="1"/>
    <x v="1"/>
  </r>
  <r>
    <s v="0.9.11"/>
    <s v="0.9.10"/>
    <x v="1"/>
    <x v="656"/>
  </r>
  <r>
    <m/>
    <m/>
    <x v="1"/>
    <x v="1"/>
  </r>
  <r>
    <s v="0.9.11-SNAPSHOT"/>
    <s v="0.9.10"/>
    <x v="1"/>
    <x v="656"/>
  </r>
  <r>
    <m/>
    <m/>
    <x v="1"/>
    <x v="1"/>
  </r>
  <r>
    <s v="0.9.12"/>
    <s v="0.9.11"/>
    <x v="1"/>
    <x v="656"/>
  </r>
  <r>
    <m/>
    <m/>
    <x v="1"/>
    <x v="1"/>
  </r>
  <r>
    <s v="0.9.12-SNAPSHOT"/>
    <s v="0.9.11"/>
    <x v="1"/>
    <x v="656"/>
  </r>
  <r>
    <m/>
    <m/>
    <x v="1"/>
    <x v="1"/>
  </r>
  <r>
    <s v="0.9.13"/>
    <s v="0.9.12"/>
    <x v="1"/>
    <x v="656"/>
  </r>
  <r>
    <m/>
    <m/>
    <x v="1"/>
    <x v="1"/>
  </r>
  <r>
    <s v="0.9.13-SNAPSHOT"/>
    <s v="0.9.12"/>
    <x v="1"/>
    <x v="656"/>
  </r>
  <r>
    <m/>
    <m/>
    <x v="1"/>
    <x v="1"/>
  </r>
  <r>
    <s v="0.9.14"/>
    <s v="0.9.13"/>
    <x v="1"/>
    <x v="656"/>
  </r>
  <r>
    <m/>
    <m/>
    <x v="1"/>
    <x v="1"/>
  </r>
  <r>
    <s v="0.9.14-SNAPSHOT"/>
    <s v="0.9.13"/>
    <x v="1"/>
    <x v="656"/>
  </r>
  <r>
    <m/>
    <m/>
    <x v="1"/>
    <x v="1"/>
  </r>
  <r>
    <s v="0.9.15"/>
    <s v="0.9.14"/>
    <x v="1"/>
    <x v="656"/>
  </r>
  <r>
    <m/>
    <m/>
    <x v="1"/>
    <x v="1"/>
  </r>
  <r>
    <s v="0.9.15-SNAPSHOT"/>
    <s v="0.9.14"/>
    <x v="1"/>
    <x v="656"/>
  </r>
  <r>
    <m/>
    <m/>
    <x v="1"/>
    <x v="1"/>
  </r>
  <r>
    <s v="1.0a2"/>
    <s v="0.9.15"/>
    <x v="1"/>
    <x v="656"/>
  </r>
  <r>
    <m/>
    <m/>
    <x v="1"/>
    <x v="1"/>
  </r>
  <r>
    <s v="0.9-SNAPSHOT"/>
    <s v="0.9.1-hadoop1"/>
    <x v="1"/>
    <x v="656"/>
  </r>
  <r>
    <m/>
    <m/>
    <x v="1"/>
    <x v="1"/>
  </r>
  <r>
    <s v="0.9.2-incubating"/>
    <s v="0.9.2-incubating"/>
    <x v="1"/>
    <x v="656"/>
  </r>
  <r>
    <m/>
    <m/>
    <x v="1"/>
    <x v="1"/>
  </r>
  <r>
    <s v="0.8.1"/>
    <s v="0.9.4"/>
    <x v="2"/>
    <x v="656"/>
  </r>
  <r>
    <m/>
    <m/>
    <x v="1"/>
    <x v="1"/>
  </r>
  <r>
    <s v="0.8.13"/>
    <s v="0.9.4"/>
    <x v="2"/>
    <x v="656"/>
  </r>
  <r>
    <m/>
    <m/>
    <x v="1"/>
    <x v="1"/>
  </r>
  <r>
    <s v="0.9.6"/>
    <s v="0.9.5"/>
    <x v="1"/>
    <x v="656"/>
  </r>
  <r>
    <m/>
    <m/>
    <x v="1"/>
    <x v="1"/>
  </r>
  <r>
    <s v="0.9.2"/>
    <s v="0.9.5-pre3"/>
    <x v="1"/>
    <x v="656"/>
  </r>
  <r>
    <m/>
    <m/>
    <x v="1"/>
    <x v="1"/>
  </r>
  <r>
    <s v="0.8.4"/>
    <s v="0.9.6"/>
    <x v="2"/>
    <x v="656"/>
  </r>
  <r>
    <m/>
    <m/>
    <x v="1"/>
    <x v="1"/>
  </r>
  <r>
    <s v="0.9.5"/>
    <s v="0.9.6"/>
    <x v="1"/>
    <x v="656"/>
  </r>
  <r>
    <m/>
    <m/>
    <x v="1"/>
    <x v="1"/>
  </r>
  <r>
    <s v="0.9.7"/>
    <s v="0.9.6"/>
    <x v="1"/>
    <x v="656"/>
  </r>
  <r>
    <m/>
    <m/>
    <x v="1"/>
    <x v="1"/>
  </r>
  <r>
    <s v="0.9.7-SNAPSHOT"/>
    <s v="0.9.6"/>
    <x v="1"/>
    <x v="656"/>
  </r>
  <r>
    <m/>
    <m/>
    <x v="1"/>
    <x v="1"/>
  </r>
  <r>
    <s v="0.9.8"/>
    <s v="0.9.7"/>
    <x v="1"/>
    <x v="656"/>
  </r>
  <r>
    <m/>
    <m/>
    <x v="1"/>
    <x v="1"/>
  </r>
  <r>
    <s v="0.9.8-SNAPSHOT"/>
    <s v="0.9.7"/>
    <x v="1"/>
    <x v="656"/>
  </r>
  <r>
    <m/>
    <m/>
    <x v="1"/>
    <x v="1"/>
  </r>
  <r>
    <s v="0.9.9"/>
    <s v="0.9.8"/>
    <x v="1"/>
    <x v="656"/>
  </r>
  <r>
    <m/>
    <m/>
    <x v="1"/>
    <x v="1"/>
  </r>
  <r>
    <s v="0.9.9-SNAPSHOT"/>
    <s v="0.9.8"/>
    <x v="1"/>
    <x v="656"/>
  </r>
  <r>
    <m/>
    <m/>
    <x v="1"/>
    <x v="1"/>
  </r>
  <r>
    <s v="0.9.10"/>
    <s v="0.9.9"/>
    <x v="1"/>
    <x v="656"/>
  </r>
  <r>
    <m/>
    <m/>
    <x v="1"/>
    <x v="1"/>
  </r>
  <r>
    <s v="0.9.10-SNAPSHOT"/>
    <s v="0.9.9"/>
    <x v="1"/>
    <x v="656"/>
  </r>
  <r>
    <m/>
    <m/>
    <x v="1"/>
    <x v="1"/>
  </r>
  <r>
    <s v="0.9.9-RC1"/>
    <s v="0.9.9"/>
    <x v="1"/>
    <x v="656"/>
  </r>
  <r>
    <m/>
    <m/>
    <x v="1"/>
    <x v="1"/>
  </r>
  <r>
    <s v="0.9.94"/>
    <s v="0.9.94"/>
    <x v="1"/>
    <x v="656"/>
  </r>
  <r>
    <m/>
    <m/>
    <x v="1"/>
    <x v="1"/>
  </r>
  <r>
    <s v="0.10-SNAPSHOT"/>
    <s v="0.92"/>
    <x v="1"/>
    <x v="656"/>
  </r>
  <r>
    <m/>
    <m/>
    <x v="1"/>
    <x v="1"/>
  </r>
  <r>
    <s v="0.9.3"/>
    <s v="0.92"/>
    <x v="1"/>
    <x v="656"/>
  </r>
  <r>
    <m/>
    <m/>
    <x v="1"/>
    <x v="1"/>
  </r>
  <r>
    <s v="0.96.2-hadoop2"/>
    <s v="0.98.8-hadoop2"/>
    <x v="2"/>
    <x v="656"/>
  </r>
  <r>
    <m/>
    <m/>
    <x v="1"/>
    <x v="1"/>
  </r>
  <r>
    <s v="0.999.8"/>
    <s v="0.999.11"/>
    <x v="1"/>
    <x v="656"/>
  </r>
  <r>
    <m/>
    <m/>
    <x v="1"/>
    <x v="1"/>
  </r>
  <r>
    <s v="[1.0]"/>
    <s v="1.0"/>
    <x v="1"/>
    <x v="656"/>
  </r>
  <r>
    <m/>
    <m/>
    <x v="1"/>
    <x v="1"/>
  </r>
  <r>
    <s v="0.2.17-SNAPSHOT"/>
    <s v="1.0.0"/>
    <x v="1"/>
    <x v="656"/>
  </r>
  <r>
    <m/>
    <m/>
    <x v="1"/>
    <x v="1"/>
  </r>
  <r>
    <s v="1.0.1-SANPSHOT"/>
    <s v="1.0.0"/>
    <x v="1"/>
    <x v="656"/>
  </r>
  <r>
    <m/>
    <m/>
    <x v="1"/>
    <x v="1"/>
  </r>
  <r>
    <s v="1.0.0.Alpha1"/>
    <s v="1.0.0.Alpha3"/>
    <x v="1"/>
    <x v="656"/>
  </r>
  <r>
    <m/>
    <m/>
    <x v="1"/>
    <x v="1"/>
  </r>
  <r>
    <s v="1.0.0.Alpha4-SNAPSHOT"/>
    <s v="1.0.0.Alpha4"/>
    <x v="1"/>
    <x v="656"/>
  </r>
  <r>
    <m/>
    <m/>
    <x v="1"/>
    <x v="1"/>
  </r>
  <r>
    <s v="1.0.0.Alpha4.SP1"/>
    <s v="1.0.0.Alpha4.SP1"/>
    <x v="1"/>
    <x v="656"/>
  </r>
  <r>
    <m/>
    <m/>
    <x v="1"/>
    <x v="1"/>
  </r>
  <r>
    <s v="1.0.0.Alpha5"/>
    <s v="1.0.0.beta1"/>
    <x v="1"/>
    <x v="656"/>
  </r>
  <r>
    <m/>
    <m/>
    <x v="1"/>
    <x v="1"/>
  </r>
  <r>
    <s v="1.0.0.Beta12"/>
    <s v="1.0.0.Beta11"/>
    <x v="1"/>
    <x v="656"/>
  </r>
  <r>
    <m/>
    <m/>
    <x v="1"/>
    <x v="1"/>
  </r>
  <r>
    <s v="1.0.0.Beta13"/>
    <s v="1.0.0.Beta11"/>
    <x v="1"/>
    <x v="656"/>
  </r>
  <r>
    <m/>
    <m/>
    <x v="1"/>
    <x v="1"/>
  </r>
  <r>
    <s v="1.0.0.Beta10"/>
    <s v="1.0.0.Beta12"/>
    <x v="1"/>
    <x v="656"/>
  </r>
  <r>
    <m/>
    <m/>
    <x v="1"/>
    <x v="1"/>
  </r>
  <r>
    <s v="1.0.0.Beta10"/>
    <s v="1.0.0.Beta14"/>
    <x v="1"/>
    <x v="656"/>
  </r>
  <r>
    <m/>
    <m/>
    <x v="1"/>
    <x v="1"/>
  </r>
  <r>
    <s v="1.0.0.Beta11"/>
    <s v="1.0.0.Beta14"/>
    <x v="1"/>
    <x v="656"/>
  </r>
  <r>
    <m/>
    <m/>
    <x v="1"/>
    <x v="1"/>
  </r>
  <r>
    <s v="1.0.0.Beta14"/>
    <s v="1.0.0.Beta17"/>
    <x v="1"/>
    <x v="656"/>
  </r>
  <r>
    <m/>
    <m/>
    <x v="1"/>
    <x v="1"/>
  </r>
  <r>
    <s v="1.0.4"/>
    <s v="1.0.0.beta5"/>
    <x v="1"/>
    <x v="656"/>
  </r>
  <r>
    <m/>
    <m/>
    <x v="1"/>
    <x v="1"/>
  </r>
  <r>
    <s v="1.0.0.Beta8"/>
    <s v="1.0.0.Beta6"/>
    <x v="1"/>
    <x v="656"/>
  </r>
  <r>
    <m/>
    <m/>
    <x v="1"/>
    <x v="1"/>
  </r>
  <r>
    <s v="1.0.0.Beta10"/>
    <s v="1.0.0.Beta8"/>
    <x v="1"/>
    <x v="656"/>
  </r>
  <r>
    <m/>
    <m/>
    <x v="1"/>
    <x v="1"/>
  </r>
  <r>
    <s v="1.0.0.Beta8-SNAPSHOT"/>
    <s v="1.0.0.Beta8"/>
    <x v="1"/>
    <x v="656"/>
  </r>
  <r>
    <m/>
    <m/>
    <x v="1"/>
    <x v="1"/>
  </r>
  <r>
    <s v="1.0.0.beta1"/>
    <s v="1.0.0.CR1"/>
    <x v="1"/>
    <x v="656"/>
  </r>
  <r>
    <m/>
    <m/>
    <x v="1"/>
    <x v="1"/>
  </r>
  <r>
    <s v="2.0.0.Alpha11"/>
    <s v="1.0.0.CR6"/>
    <x v="1"/>
    <x v="656"/>
  </r>
  <r>
    <m/>
    <m/>
    <x v="1"/>
    <x v="1"/>
  </r>
  <r>
    <s v="1.0.0-CR-1"/>
    <s v="1.0.0.Final"/>
    <x v="1"/>
    <x v="656"/>
  </r>
  <r>
    <m/>
    <m/>
    <x v="1"/>
    <x v="1"/>
  </r>
  <r>
    <s v="0.6.1.RELEASE"/>
    <s v="1.0.0.RC1"/>
    <x v="1"/>
    <x v="656"/>
  </r>
  <r>
    <m/>
    <m/>
    <x v="1"/>
    <x v="1"/>
  </r>
  <r>
    <s v="0.6.1.RELEASE"/>
    <s v="1.0.0.RELEASE"/>
    <x v="1"/>
    <x v="656"/>
  </r>
  <r>
    <m/>
    <m/>
    <x v="1"/>
    <x v="1"/>
  </r>
  <r>
    <s v="1.0.0-beta.2"/>
    <s v="1.0.0-beta.1"/>
    <x v="1"/>
    <x v="656"/>
  </r>
  <r>
    <m/>
    <m/>
    <x v="1"/>
    <x v="1"/>
  </r>
  <r>
    <s v="1.0.0-CR-1"/>
    <s v="1.0.0-CR-1"/>
    <x v="1"/>
    <x v="656"/>
  </r>
  <r>
    <m/>
    <m/>
    <x v="1"/>
    <x v="1"/>
  </r>
  <r>
    <s v="1.0.0-CR-1"/>
    <s v="1.0.0-cr-2"/>
    <x v="1"/>
    <x v="656"/>
  </r>
  <r>
    <m/>
    <m/>
    <x v="1"/>
    <x v="1"/>
  </r>
  <r>
    <s v="1.2016-07-13"/>
    <s v="1.0.0-M02"/>
    <x v="1"/>
    <x v="656"/>
  </r>
  <r>
    <m/>
    <m/>
    <x v="1"/>
    <x v="1"/>
  </r>
  <r>
    <s v="1.0.0-M02"/>
    <s v="1.0.0-M03"/>
    <x v="1"/>
    <x v="656"/>
  </r>
  <r>
    <m/>
    <m/>
    <x v="1"/>
    <x v="1"/>
  </r>
  <r>
    <s v="1.0.0-M03"/>
    <s v="1.0.0-M04"/>
    <x v="1"/>
    <x v="656"/>
  </r>
  <r>
    <m/>
    <m/>
    <x v="1"/>
    <x v="1"/>
  </r>
  <r>
    <s v="0.9.1"/>
    <s v="1.0.1"/>
    <x v="1"/>
    <x v="656"/>
  </r>
  <r>
    <m/>
    <m/>
    <x v="1"/>
    <x v="1"/>
  </r>
  <r>
    <s v="1.0.1.CR1"/>
    <s v="1.0.1.Beta"/>
    <x v="1"/>
    <x v="656"/>
  </r>
  <r>
    <m/>
    <m/>
    <x v="1"/>
    <x v="1"/>
  </r>
  <r>
    <s v="1.1.0.Alpha1"/>
    <s v="1.0.1.Beta"/>
    <x v="0"/>
    <x v="656"/>
  </r>
  <r>
    <m/>
    <m/>
    <x v="1"/>
    <x v="1"/>
  </r>
  <r>
    <s v="1.0.10-SNAPSHOT"/>
    <s v="1.0.10"/>
    <x v="1"/>
    <x v="656"/>
  </r>
  <r>
    <m/>
    <m/>
    <x v="1"/>
    <x v="1"/>
  </r>
  <r>
    <s v="1.0.19"/>
    <s v="1.0.19"/>
    <x v="1"/>
    <x v="656"/>
  </r>
  <r>
    <m/>
    <m/>
    <x v="1"/>
    <x v="1"/>
  </r>
  <r>
    <s v="1.0.20-SNAPSHOT"/>
    <s v="1.0.20"/>
    <x v="1"/>
    <x v="656"/>
  </r>
  <r>
    <m/>
    <m/>
    <x v="1"/>
    <x v="1"/>
  </r>
  <r>
    <s v="1.0.20"/>
    <s v="1.0.21"/>
    <x v="1"/>
    <x v="656"/>
  </r>
  <r>
    <m/>
    <m/>
    <x v="1"/>
    <x v="1"/>
  </r>
  <r>
    <s v="1.0.21-SNAPSHOT"/>
    <s v="1.0.21"/>
    <x v="1"/>
    <x v="656"/>
  </r>
  <r>
    <m/>
    <m/>
    <x v="1"/>
    <x v="1"/>
  </r>
  <r>
    <s v="1.0.22"/>
    <s v="1.0.22"/>
    <x v="1"/>
    <x v="656"/>
  </r>
  <r>
    <m/>
    <m/>
    <x v="1"/>
    <x v="1"/>
  </r>
  <r>
    <s v="1.0.2.Final"/>
    <s v="1.0.3.CR1"/>
    <x v="2"/>
    <x v="656"/>
  </r>
  <r>
    <m/>
    <m/>
    <x v="1"/>
    <x v="1"/>
  </r>
  <r>
    <s v="1.0.3.CR1"/>
    <s v="1.0.3.CR1"/>
    <x v="1"/>
    <x v="656"/>
  </r>
  <r>
    <m/>
    <m/>
    <x v="1"/>
    <x v="1"/>
  </r>
  <r>
    <s v="1.0.2.Final"/>
    <s v="1.0.3.CR2"/>
    <x v="2"/>
    <x v="656"/>
  </r>
  <r>
    <m/>
    <m/>
    <x v="1"/>
    <x v="1"/>
  </r>
  <r>
    <s v="1.0.3.CR1"/>
    <s v="1.0.3.CR2"/>
    <x v="1"/>
    <x v="656"/>
  </r>
  <r>
    <m/>
    <m/>
    <x v="1"/>
    <x v="1"/>
  </r>
  <r>
    <s v="1.0.3.CR2"/>
    <s v="1.0.3.CR4"/>
    <x v="1"/>
    <x v="656"/>
  </r>
  <r>
    <m/>
    <m/>
    <x v="1"/>
    <x v="1"/>
  </r>
  <r>
    <s v="1.0.3.CR2"/>
    <s v="1.0.3.Final"/>
    <x v="1"/>
    <x v="656"/>
  </r>
  <r>
    <m/>
    <m/>
    <x v="1"/>
    <x v="1"/>
  </r>
  <r>
    <s v="1.0.3.RELEASE"/>
    <s v="1.0.3.RELEASE"/>
    <x v="1"/>
    <x v="656"/>
  </r>
  <r>
    <m/>
    <m/>
    <x v="1"/>
    <x v="1"/>
  </r>
  <r>
    <s v="1.0.6"/>
    <s v="1.0.6"/>
    <x v="1"/>
    <x v="656"/>
  </r>
  <r>
    <m/>
    <m/>
    <x v="1"/>
    <x v="1"/>
  </r>
  <r>
    <s v="1.0.0"/>
    <s v="1.0.9"/>
    <x v="1"/>
    <x v="656"/>
  </r>
  <r>
    <m/>
    <m/>
    <x v="1"/>
    <x v="1"/>
  </r>
  <r>
    <s v="1.0.9-SNAPSHOT"/>
    <s v="1.0.9"/>
    <x v="1"/>
    <x v="656"/>
  </r>
  <r>
    <m/>
    <m/>
    <x v="1"/>
    <x v="1"/>
  </r>
  <r>
    <s v="${jms-version}"/>
    <s v="1.1"/>
    <x v="1"/>
    <x v="656"/>
  </r>
  <r>
    <m/>
    <m/>
    <x v="1"/>
    <x v="1"/>
  </r>
  <r>
    <s v="1.0.3.Final"/>
    <s v="1.1.0.Alpha1"/>
    <x v="2"/>
    <x v="656"/>
  </r>
  <r>
    <m/>
    <m/>
    <x v="1"/>
    <x v="1"/>
  </r>
  <r>
    <s v="1.1.0.Alpha1"/>
    <s v="1.1.0.Alpha2"/>
    <x v="1"/>
    <x v="656"/>
  </r>
  <r>
    <m/>
    <m/>
    <x v="1"/>
    <x v="1"/>
  </r>
  <r>
    <s v="1.1.2.RELEASE"/>
    <s v="1.1.0.RELEASE"/>
    <x v="0"/>
    <x v="656"/>
  </r>
  <r>
    <m/>
    <m/>
    <x v="1"/>
    <x v="1"/>
  </r>
  <r>
    <s v="1.1.0-beta.2"/>
    <s v="1.1.0-beta.2"/>
    <x v="1"/>
    <x v="656"/>
  </r>
  <r>
    <m/>
    <m/>
    <x v="1"/>
    <x v="1"/>
  </r>
  <r>
    <s v="1.1.0-beta.2-SNAPSHOT"/>
    <s v="1.1.0-beta.2"/>
    <x v="1"/>
    <x v="656"/>
  </r>
  <r>
    <m/>
    <m/>
    <x v="1"/>
    <x v="1"/>
  </r>
  <r>
    <s v="1.1.0-M05"/>
    <s v="1.1.0-M05"/>
    <x v="1"/>
    <x v="656"/>
  </r>
  <r>
    <m/>
    <m/>
    <x v="1"/>
    <x v="1"/>
  </r>
  <r>
    <s v="1.1.0-M06"/>
    <s v="1.1.0-M06"/>
    <x v="1"/>
    <x v="656"/>
  </r>
  <r>
    <m/>
    <m/>
    <x v="1"/>
    <x v="1"/>
  </r>
  <r>
    <s v="1.0.4"/>
    <s v="1.1.0-M1"/>
    <x v="2"/>
    <x v="656"/>
  </r>
  <r>
    <m/>
    <m/>
    <x v="1"/>
    <x v="1"/>
  </r>
  <r>
    <s v="1.1.0"/>
    <s v="1.1.0-rc.3"/>
    <x v="1"/>
    <x v="656"/>
  </r>
  <r>
    <m/>
    <m/>
    <x v="1"/>
    <x v="1"/>
  </r>
  <r>
    <s v="${logback-version}"/>
    <s v="1.1.1"/>
    <x v="1"/>
    <x v="656"/>
  </r>
  <r>
    <m/>
    <m/>
    <x v="1"/>
    <x v="1"/>
  </r>
  <r>
    <s v="0.7.4"/>
    <s v="1.1.15"/>
    <x v="1"/>
    <x v="656"/>
  </r>
  <r>
    <m/>
    <m/>
    <x v="1"/>
    <x v="1"/>
  </r>
  <r>
    <s v="0.98.2-hadoop2"/>
    <s v="1.1.2"/>
    <x v="1"/>
    <x v="656"/>
  </r>
  <r>
    <m/>
    <m/>
    <x v="1"/>
    <x v="1"/>
  </r>
  <r>
    <s v="1.1.4-SNAPSHOT"/>
    <s v="1.1.3"/>
    <x v="1"/>
    <x v="656"/>
  </r>
  <r>
    <m/>
    <m/>
    <x v="1"/>
    <x v="1"/>
  </r>
  <r>
    <s v="1.4.1.Final"/>
    <s v="1.1.3.Final"/>
    <x v="0"/>
    <x v="656"/>
  </r>
  <r>
    <m/>
    <m/>
    <x v="1"/>
    <x v="1"/>
  </r>
  <r>
    <s v="1.1.30.Fork2"/>
    <s v="1.1.30.Fork2"/>
    <x v="1"/>
    <x v="656"/>
  </r>
  <r>
    <m/>
    <m/>
    <x v="1"/>
    <x v="1"/>
  </r>
  <r>
    <s v="1.1.30.Fork3-SNAPSHOT"/>
    <s v="1.1.32.Fork1"/>
    <x v="2"/>
    <x v="656"/>
  </r>
  <r>
    <m/>
    <m/>
    <x v="1"/>
    <x v="1"/>
  </r>
  <r>
    <s v="1.1.32.Fork1"/>
    <s v="1.1.32.Fork1"/>
    <x v="1"/>
    <x v="656"/>
  </r>
  <r>
    <m/>
    <m/>
    <x v="1"/>
    <x v="1"/>
  </r>
  <r>
    <s v="1.1.33.Fork1"/>
    <s v="1.1.33.Fork1"/>
    <x v="1"/>
    <x v="656"/>
  </r>
  <r>
    <m/>
    <m/>
    <x v="1"/>
    <x v="1"/>
  </r>
  <r>
    <s v="1.1.33.Fork10"/>
    <s v="1.1.33.Fork10"/>
    <x v="1"/>
    <x v="656"/>
  </r>
  <r>
    <m/>
    <m/>
    <x v="1"/>
    <x v="1"/>
  </r>
  <r>
    <s v="1.1.33.Fork11"/>
    <s v="1.1.33.Fork11"/>
    <x v="1"/>
    <x v="656"/>
  </r>
  <r>
    <m/>
    <m/>
    <x v="1"/>
    <x v="1"/>
  </r>
  <r>
    <s v="1.1.33.Fork12"/>
    <s v="1.1.33.Fork13"/>
    <x v="1"/>
    <x v="656"/>
  </r>
  <r>
    <m/>
    <m/>
    <x v="1"/>
    <x v="1"/>
  </r>
  <r>
    <s v="1.1.33.Fork13"/>
    <s v="1.1.33.Fork13"/>
    <x v="1"/>
    <x v="656"/>
  </r>
  <r>
    <m/>
    <m/>
    <x v="1"/>
    <x v="1"/>
  </r>
  <r>
    <s v="1.1.33.Fork14"/>
    <s v="1.1.33.Fork14"/>
    <x v="1"/>
    <x v="656"/>
  </r>
  <r>
    <m/>
    <m/>
    <x v="1"/>
    <x v="1"/>
  </r>
  <r>
    <s v="1.1.33.Fork15"/>
    <s v="1.1.33.Fork14"/>
    <x v="1"/>
    <x v="656"/>
  </r>
  <r>
    <m/>
    <m/>
    <x v="1"/>
    <x v="1"/>
  </r>
  <r>
    <s v="1.1.33.Fork14"/>
    <s v="1.1.33.Fork15"/>
    <x v="1"/>
    <x v="656"/>
  </r>
  <r>
    <m/>
    <m/>
    <x v="1"/>
    <x v="1"/>
  </r>
  <r>
    <s v="1.1.33.Fork15"/>
    <s v="1.1.33.Fork15"/>
    <x v="1"/>
    <x v="656"/>
  </r>
  <r>
    <m/>
    <m/>
    <x v="1"/>
    <x v="1"/>
  </r>
  <r>
    <s v="1.1.33.Fork16"/>
    <s v="1.1.33.Fork16"/>
    <x v="1"/>
    <x v="656"/>
  </r>
  <r>
    <m/>
    <m/>
    <x v="1"/>
    <x v="1"/>
  </r>
  <r>
    <s v="1.1.33.Fork17"/>
    <s v="1.1.33.Fork17"/>
    <x v="1"/>
    <x v="656"/>
  </r>
  <r>
    <m/>
    <m/>
    <x v="1"/>
    <x v="1"/>
  </r>
  <r>
    <s v="1.1.33.Fork18"/>
    <s v="1.1.33.Fork19"/>
    <x v="1"/>
    <x v="656"/>
  </r>
  <r>
    <m/>
    <m/>
    <x v="1"/>
    <x v="1"/>
  </r>
  <r>
    <s v="1.1.33.Fork19"/>
    <s v="1.1.33.Fork19"/>
    <x v="1"/>
    <x v="656"/>
  </r>
  <r>
    <m/>
    <m/>
    <x v="1"/>
    <x v="1"/>
  </r>
  <r>
    <s v="1.1.33.Fork2"/>
    <s v="1.1.33.Fork2"/>
    <x v="1"/>
    <x v="656"/>
  </r>
  <r>
    <m/>
    <m/>
    <x v="1"/>
    <x v="1"/>
  </r>
  <r>
    <s v="1.1.33.Fork20-SNAPSHOT"/>
    <s v="1.1.33.Fork20"/>
    <x v="1"/>
    <x v="656"/>
  </r>
  <r>
    <m/>
    <m/>
    <x v="1"/>
    <x v="1"/>
  </r>
  <r>
    <s v="1.1.33.Fork20"/>
    <s v="1.1.33.Fork21"/>
    <x v="1"/>
    <x v="656"/>
  </r>
  <r>
    <m/>
    <m/>
    <x v="1"/>
    <x v="1"/>
  </r>
  <r>
    <s v="1.1.33.Fork21"/>
    <s v="1.1.33.Fork22"/>
    <x v="1"/>
    <x v="656"/>
  </r>
  <r>
    <m/>
    <m/>
    <x v="1"/>
    <x v="1"/>
  </r>
  <r>
    <s v="1.1.33.Fork22"/>
    <s v="1.1.33.Fork22"/>
    <x v="1"/>
    <x v="656"/>
  </r>
  <r>
    <m/>
    <m/>
    <x v="1"/>
    <x v="1"/>
  </r>
  <r>
    <s v="1.1.33.Fork3"/>
    <s v="1.1.33.Fork4"/>
    <x v="1"/>
    <x v="656"/>
  </r>
  <r>
    <m/>
    <m/>
    <x v="1"/>
    <x v="1"/>
  </r>
  <r>
    <s v="1.1.33.Fork5"/>
    <s v="1.1.33.Fork6"/>
    <x v="1"/>
    <x v="656"/>
  </r>
  <r>
    <m/>
    <m/>
    <x v="1"/>
    <x v="1"/>
  </r>
  <r>
    <s v="1.1.33.Fork6"/>
    <s v="1.1.33.Fork7"/>
    <x v="1"/>
    <x v="656"/>
  </r>
  <r>
    <m/>
    <m/>
    <x v="1"/>
    <x v="1"/>
  </r>
  <r>
    <s v="1.1.33.Fork7"/>
    <s v="1.1.33.Fork7"/>
    <x v="1"/>
    <x v="656"/>
  </r>
  <r>
    <m/>
    <m/>
    <x v="1"/>
    <x v="1"/>
  </r>
  <r>
    <s v="1.1.33.Fork8"/>
    <s v="1.1.33.Fork7"/>
    <x v="1"/>
    <x v="656"/>
  </r>
  <r>
    <m/>
    <m/>
    <x v="1"/>
    <x v="1"/>
  </r>
  <r>
    <s v="1.1.33.Fork9"/>
    <s v="1.1.33.Fork8"/>
    <x v="1"/>
    <x v="656"/>
  </r>
  <r>
    <m/>
    <m/>
    <x v="1"/>
    <x v="1"/>
  </r>
  <r>
    <s v="1.1.6-SNAPSHOT"/>
    <s v="1.1.5"/>
    <x v="1"/>
    <x v="656"/>
  </r>
  <r>
    <m/>
    <m/>
    <x v="1"/>
    <x v="1"/>
  </r>
  <r>
    <s v="1.1.7"/>
    <s v="1.1.6"/>
    <x v="1"/>
    <x v="656"/>
  </r>
  <r>
    <m/>
    <m/>
    <x v="1"/>
    <x v="1"/>
  </r>
  <r>
    <s v="1.1.6.Final"/>
    <s v="1.1.6.Final"/>
    <x v="1"/>
    <x v="656"/>
  </r>
  <r>
    <m/>
    <m/>
    <x v="1"/>
    <x v="1"/>
  </r>
  <r>
    <s v="8.1.2.v20120308"/>
    <s v="1.1.7.v20140316"/>
    <x v="1"/>
    <x v="656"/>
  </r>
  <r>
    <m/>
    <m/>
    <x v="1"/>
    <x v="1"/>
  </r>
  <r>
    <s v="2.3.7-SNAPSHOT"/>
    <s v="1.1.8"/>
    <x v="1"/>
    <x v="656"/>
  </r>
  <r>
    <m/>
    <m/>
    <x v="1"/>
    <x v="1"/>
  </r>
  <r>
    <s v="1.11"/>
    <s v="1.10"/>
    <x v="1"/>
    <x v="656"/>
  </r>
  <r>
    <m/>
    <m/>
    <x v="1"/>
    <x v="1"/>
  </r>
  <r>
    <s v="1.8"/>
    <s v="1.10"/>
    <x v="1"/>
    <x v="656"/>
  </r>
  <r>
    <m/>
    <m/>
    <x v="1"/>
    <x v="1"/>
  </r>
  <r>
    <s v="1.4.0-incubating"/>
    <s v="1.10.0"/>
    <x v="0"/>
    <x v="656"/>
  </r>
  <r>
    <m/>
    <m/>
    <x v="1"/>
    <x v="1"/>
  </r>
  <r>
    <s v="1.9.0"/>
    <s v="1.10.0"/>
    <x v="0"/>
    <x v="656"/>
  </r>
  <r>
    <m/>
    <m/>
    <x v="1"/>
    <x v="1"/>
  </r>
  <r>
    <s v="1.5.2"/>
    <s v="1.10.1"/>
    <x v="0"/>
    <x v="656"/>
  </r>
  <r>
    <m/>
    <m/>
    <x v="1"/>
    <x v="1"/>
  </r>
  <r>
    <s v="1.10.0.RC1"/>
    <s v="1.10.1.RELEASE"/>
    <x v="2"/>
    <x v="656"/>
  </r>
  <r>
    <m/>
    <m/>
    <x v="1"/>
    <x v="1"/>
  </r>
  <r>
    <s v="1.10.7.BUILD-SNAPSHOT"/>
    <s v="1.10.2.RELEASE"/>
    <x v="0"/>
    <x v="656"/>
  </r>
  <r>
    <m/>
    <m/>
    <x v="1"/>
    <x v="1"/>
  </r>
  <r>
    <s v="1.10.2"/>
    <s v="1.10.3"/>
    <x v="1"/>
    <x v="656"/>
  </r>
  <r>
    <m/>
    <m/>
    <x v="1"/>
    <x v="1"/>
  </r>
  <r>
    <s v="1.10.8.BUILD-SNAPSHOT"/>
    <s v="1.10.3.RELEASE"/>
    <x v="0"/>
    <x v="656"/>
  </r>
  <r>
    <m/>
    <m/>
    <x v="1"/>
    <x v="1"/>
  </r>
  <r>
    <s v="1.10.2"/>
    <s v="1.10.4"/>
    <x v="1"/>
    <x v="656"/>
  </r>
  <r>
    <m/>
    <m/>
    <x v="1"/>
    <x v="1"/>
  </r>
  <r>
    <s v="1.11.0.RC1"/>
    <s v="1.10.5.RELEASE"/>
    <x v="0"/>
    <x v="656"/>
  </r>
  <r>
    <m/>
    <m/>
    <x v="1"/>
    <x v="1"/>
  </r>
  <r>
    <s v="1.11.0.RC1"/>
    <s v="1.10.7.RELEASE"/>
    <x v="0"/>
    <x v="656"/>
  </r>
  <r>
    <m/>
    <m/>
    <x v="1"/>
    <x v="1"/>
  </r>
  <r>
    <s v="1.10.2"/>
    <s v="1.11"/>
    <x v="1"/>
    <x v="656"/>
  </r>
  <r>
    <m/>
    <m/>
    <x v="1"/>
    <x v="1"/>
  </r>
  <r>
    <s v="1.9.0"/>
    <s v="1.11.0"/>
    <x v="0"/>
    <x v="656"/>
  </r>
  <r>
    <m/>
    <m/>
    <x v="1"/>
    <x v="1"/>
  </r>
  <r>
    <s v="2.0.0.BUILD-SNAPSHOT"/>
    <s v="1.11.0.RELEASE"/>
    <x v="1"/>
    <x v="656"/>
  </r>
  <r>
    <m/>
    <m/>
    <x v="1"/>
    <x v="1"/>
  </r>
  <r>
    <s v="1.11.2"/>
    <s v="1.11.3"/>
    <x v="1"/>
    <x v="656"/>
  </r>
  <r>
    <m/>
    <m/>
    <x v="1"/>
    <x v="1"/>
  </r>
  <r>
    <s v="1.11.3"/>
    <s v="1.11.3"/>
    <x v="1"/>
    <x v="656"/>
  </r>
  <r>
    <m/>
    <m/>
    <x v="1"/>
    <x v="1"/>
  </r>
  <r>
    <s v="1.12.2"/>
    <s v="1.11.6"/>
    <x v="0"/>
    <x v="656"/>
  </r>
  <r>
    <m/>
    <m/>
    <x v="1"/>
    <x v="1"/>
  </r>
  <r>
    <s v="1.10"/>
    <s v="1.12"/>
    <x v="1"/>
    <x v="656"/>
  </r>
  <r>
    <m/>
    <m/>
    <x v="1"/>
    <x v="1"/>
  </r>
  <r>
    <s v="1.11.3"/>
    <s v="1.12"/>
    <x v="1"/>
    <x v="656"/>
  </r>
  <r>
    <m/>
    <m/>
    <x v="1"/>
    <x v="1"/>
  </r>
  <r>
    <s v="1.11"/>
    <s v="1.14"/>
    <x v="1"/>
    <x v="656"/>
  </r>
  <r>
    <m/>
    <m/>
    <x v="1"/>
    <x v="1"/>
  </r>
  <r>
    <s v="${jersey1.version}"/>
    <s v="1.15"/>
    <x v="1"/>
    <x v="656"/>
  </r>
  <r>
    <m/>
    <m/>
    <x v="1"/>
    <x v="1"/>
  </r>
  <r>
    <s v="${jersey1.version}"/>
    <s v="1.17"/>
    <x v="1"/>
    <x v="656"/>
  </r>
  <r>
    <m/>
    <m/>
    <x v="1"/>
    <x v="1"/>
  </r>
  <r>
    <s v="1.14"/>
    <s v="1.17"/>
    <x v="1"/>
    <x v="656"/>
  </r>
  <r>
    <m/>
    <m/>
    <x v="1"/>
    <x v="1"/>
  </r>
  <r>
    <s v="1.6"/>
    <s v="1.17"/>
    <x v="1"/>
    <x v="656"/>
  </r>
  <r>
    <m/>
    <m/>
    <x v="1"/>
    <x v="1"/>
  </r>
  <r>
    <s v="1.9"/>
    <s v="1.17.1"/>
    <x v="1"/>
    <x v="656"/>
  </r>
  <r>
    <m/>
    <m/>
    <x v="1"/>
    <x v="1"/>
  </r>
  <r>
    <s v="1.7"/>
    <s v="1.18.4"/>
    <x v="1"/>
    <x v="656"/>
  </r>
  <r>
    <m/>
    <m/>
    <x v="1"/>
    <x v="1"/>
  </r>
  <r>
    <s v="1.0"/>
    <s v="1.1-ea"/>
    <x v="1"/>
    <x v="656"/>
  </r>
  <r>
    <m/>
    <m/>
    <x v="1"/>
    <x v="1"/>
  </r>
  <r>
    <s v="1.0.1"/>
    <s v="1.1-SNAPSHOT.120119"/>
    <x v="2"/>
    <x v="656"/>
  </r>
  <r>
    <m/>
    <m/>
    <x v="1"/>
    <x v="1"/>
  </r>
  <r>
    <s v="1.1-SNAPSHOT"/>
    <s v="1.1-SNAPSHOT.120119"/>
    <x v="1"/>
    <x v="656"/>
  </r>
  <r>
    <m/>
    <m/>
    <x v="1"/>
    <x v="1"/>
  </r>
  <r>
    <s v="1.2.0-SNAPSHOT"/>
    <s v="1.2.0"/>
    <x v="1"/>
    <x v="656"/>
  </r>
  <r>
    <m/>
    <m/>
    <x v="1"/>
    <x v="1"/>
  </r>
  <r>
    <s v="1.2.0.Beta1"/>
    <s v="1.2.0.Beta3"/>
    <x v="1"/>
    <x v="656"/>
  </r>
  <r>
    <m/>
    <m/>
    <x v="1"/>
    <x v="1"/>
  </r>
  <r>
    <s v="1.2.0.CR4"/>
    <s v="1.2.0.CR6"/>
    <x v="1"/>
    <x v="656"/>
  </r>
  <r>
    <m/>
    <m/>
    <x v="1"/>
    <x v="1"/>
  </r>
  <r>
    <s v="1.2.0.CR5-SNAPSHOT"/>
    <s v="1.2.0.CR6"/>
    <x v="1"/>
    <x v="656"/>
  </r>
  <r>
    <m/>
    <m/>
    <x v="1"/>
    <x v="1"/>
  </r>
  <r>
    <s v="1.1.0.Final"/>
    <s v="1.2.0.Final"/>
    <x v="2"/>
    <x v="656"/>
  </r>
  <r>
    <m/>
    <m/>
    <x v="1"/>
    <x v="1"/>
  </r>
  <r>
    <s v="1.2.2.RELEASE"/>
    <s v="1.2.0.RC1"/>
    <x v="0"/>
    <x v="656"/>
  </r>
  <r>
    <m/>
    <m/>
    <x v="1"/>
    <x v="1"/>
  </r>
  <r>
    <s v="1.2.0.RC1"/>
    <s v="1.2.0.RC2"/>
    <x v="1"/>
    <x v="656"/>
  </r>
  <r>
    <m/>
    <m/>
    <x v="1"/>
    <x v="1"/>
  </r>
  <r>
    <s v="1.2.0.RC3"/>
    <s v="1.2.0.RELEASE"/>
    <x v="1"/>
    <x v="656"/>
  </r>
  <r>
    <m/>
    <m/>
    <x v="1"/>
    <x v="1"/>
  </r>
  <r>
    <s v="1.1.0.v20140509-1235"/>
    <s v="1.2.0.v20150514-0146"/>
    <x v="2"/>
    <x v="656"/>
  </r>
  <r>
    <m/>
    <m/>
    <x v="1"/>
    <x v="1"/>
  </r>
  <r>
    <s v="1.2.0.v20150514-0146"/>
    <s v="1.2.0.v20150514-0146"/>
    <x v="1"/>
    <x v="656"/>
  </r>
  <r>
    <m/>
    <m/>
    <x v="1"/>
    <x v="1"/>
  </r>
  <r>
    <s v="${hadoop.version}"/>
    <s v="1.2.1"/>
    <x v="1"/>
    <x v="656"/>
  </r>
  <r>
    <m/>
    <m/>
    <x v="1"/>
    <x v="1"/>
  </r>
  <r>
    <s v="1.3"/>
    <s v="1.2.1"/>
    <x v="1"/>
    <x v="656"/>
  </r>
  <r>
    <m/>
    <m/>
    <x v="1"/>
    <x v="1"/>
  </r>
  <r>
    <s v="1.1.10.RELEASE"/>
    <s v="1.2.1.RELEASE"/>
    <x v="2"/>
    <x v="656"/>
  </r>
  <r>
    <m/>
    <m/>
    <x v="1"/>
    <x v="1"/>
  </r>
  <r>
    <s v="1.3.7.BUILD-SNAPSHOT"/>
    <s v="1.2.2.RELEASE"/>
    <x v="0"/>
    <x v="656"/>
  </r>
  <r>
    <m/>
    <m/>
    <x v="1"/>
    <x v="1"/>
  </r>
  <r>
    <s v="1.4.0.M1"/>
    <s v="1.2.2.RELEASE"/>
    <x v="0"/>
    <x v="656"/>
  </r>
  <r>
    <m/>
    <m/>
    <x v="1"/>
    <x v="1"/>
  </r>
  <r>
    <s v="1.2.2"/>
    <s v="1.2.5"/>
    <x v="1"/>
    <x v="656"/>
  </r>
  <r>
    <m/>
    <m/>
    <x v="1"/>
    <x v="1"/>
  </r>
  <r>
    <s v="1.3.2.RELEASE"/>
    <s v="1.2.6.RELEASE"/>
    <x v="0"/>
    <x v="656"/>
  </r>
  <r>
    <m/>
    <m/>
    <x v="1"/>
    <x v="1"/>
  </r>
  <r>
    <s v="1.2.M01"/>
    <s v="1.2.M01"/>
    <x v="1"/>
    <x v="656"/>
  </r>
  <r>
    <m/>
    <m/>
    <x v="1"/>
    <x v="1"/>
  </r>
  <r>
    <s v="1.2.M02"/>
    <s v="1.2.M01"/>
    <x v="1"/>
    <x v="656"/>
  </r>
  <r>
    <m/>
    <m/>
    <x v="1"/>
    <x v="1"/>
  </r>
  <r>
    <s v="1.2.M03"/>
    <s v="1.2.M03"/>
    <x v="1"/>
    <x v="656"/>
  </r>
  <r>
    <m/>
    <m/>
    <x v="1"/>
    <x v="1"/>
  </r>
  <r>
    <s v="1.2-SNAPSHOT"/>
    <s v="1.2.M03"/>
    <x v="1"/>
    <x v="656"/>
  </r>
  <r>
    <m/>
    <m/>
    <x v="1"/>
    <x v="1"/>
  </r>
  <r>
    <s v="1.2-1.2.M05"/>
    <s v="1.2.M05"/>
    <x v="0"/>
    <x v="656"/>
  </r>
  <r>
    <m/>
    <m/>
    <x v="1"/>
    <x v="1"/>
  </r>
  <r>
    <s v="2.1.11-jbossorg-1"/>
    <s v="1.2_15-B02"/>
    <x v="1"/>
    <x v="656"/>
  </r>
  <r>
    <m/>
    <m/>
    <x v="1"/>
    <x v="1"/>
  </r>
  <r>
    <s v="1.2-1.2"/>
    <s v="1.2-1.2"/>
    <x v="1"/>
    <x v="656"/>
  </r>
  <r>
    <m/>
    <m/>
    <x v="1"/>
    <x v="1"/>
  </r>
  <r>
    <s v="1.2-SNAPSHOT"/>
    <s v="1.2-1.2"/>
    <x v="1"/>
    <x v="656"/>
  </r>
  <r>
    <m/>
    <m/>
    <x v="1"/>
    <x v="1"/>
  </r>
  <r>
    <s v="1.2-1.2.M04"/>
    <s v="1.2-1.2.M05"/>
    <x v="1"/>
    <x v="656"/>
  </r>
  <r>
    <m/>
    <m/>
    <x v="1"/>
    <x v="1"/>
  </r>
  <r>
    <s v="1.2-1.2.M06"/>
    <s v="1.2-1.2.M06"/>
    <x v="1"/>
    <x v="656"/>
  </r>
  <r>
    <m/>
    <m/>
    <x v="1"/>
    <x v="1"/>
  </r>
  <r>
    <s v="1.19"/>
    <s v="1.25"/>
    <x v="1"/>
    <x v="656"/>
  </r>
  <r>
    <m/>
    <m/>
    <x v="1"/>
    <x v="1"/>
  </r>
  <r>
    <s v="1.2.2"/>
    <s v="1.3"/>
    <x v="1"/>
    <x v="656"/>
  </r>
  <r>
    <m/>
    <m/>
    <x v="1"/>
    <x v="1"/>
  </r>
  <r>
    <s v="1.2.7"/>
    <s v="1.3"/>
    <x v="1"/>
    <x v="656"/>
  </r>
  <r>
    <m/>
    <m/>
    <x v="1"/>
    <x v="1"/>
  </r>
  <r>
    <s v="1.2.7"/>
    <s v="1.3.0"/>
    <x v="2"/>
    <x v="656"/>
  </r>
  <r>
    <m/>
    <m/>
    <x v="1"/>
    <x v="1"/>
  </r>
  <r>
    <s v="1.2.0.Final"/>
    <s v="1.3.0.Beta1"/>
    <x v="2"/>
    <x v="656"/>
  </r>
  <r>
    <m/>
    <m/>
    <x v="1"/>
    <x v="1"/>
  </r>
  <r>
    <s v="1.2.1.Final"/>
    <s v="1.3.0.Beta3"/>
    <x v="2"/>
    <x v="656"/>
  </r>
  <r>
    <m/>
    <m/>
    <x v="1"/>
    <x v="1"/>
  </r>
  <r>
    <s v="1.3.0.CR3"/>
    <s v="1.3.0.CR3"/>
    <x v="1"/>
    <x v="656"/>
  </r>
  <r>
    <m/>
    <m/>
    <x v="1"/>
    <x v="1"/>
  </r>
  <r>
    <s v="1.3.0.CR4"/>
    <s v="1.3.0.CR4"/>
    <x v="1"/>
    <x v="656"/>
  </r>
  <r>
    <m/>
    <m/>
    <x v="1"/>
    <x v="1"/>
  </r>
  <r>
    <s v="1.2.0.RELEASE"/>
    <s v="1.3.0.RELEASE"/>
    <x v="2"/>
    <x v="656"/>
  </r>
  <r>
    <m/>
    <m/>
    <x v="1"/>
    <x v="1"/>
  </r>
  <r>
    <s v="1.3.2.RELEASE"/>
    <s v="1.3.0.RELEASE"/>
    <x v="0"/>
    <x v="656"/>
  </r>
  <r>
    <m/>
    <m/>
    <x v="1"/>
    <x v="1"/>
  </r>
  <r>
    <s v="1.3.14.GA"/>
    <s v="1.3.17.GA"/>
    <x v="2"/>
    <x v="656"/>
  </r>
  <r>
    <m/>
    <m/>
    <x v="1"/>
    <x v="1"/>
  </r>
  <r>
    <s v="${h2.version}"/>
    <s v="1.3.171"/>
    <x v="1"/>
    <x v="656"/>
  </r>
  <r>
    <m/>
    <m/>
    <x v="1"/>
    <x v="1"/>
  </r>
  <r>
    <s v="1.3.170"/>
    <s v="1.3.173"/>
    <x v="1"/>
    <x v="656"/>
  </r>
  <r>
    <m/>
    <m/>
    <x v="1"/>
    <x v="1"/>
  </r>
  <r>
    <s v="1.3.17.GA"/>
    <s v="1.3.18.GA"/>
    <x v="2"/>
    <x v="656"/>
  </r>
  <r>
    <m/>
    <m/>
    <x v="1"/>
    <x v="1"/>
  </r>
  <r>
    <s v="1.3.3"/>
    <s v="1.3.2"/>
    <x v="1"/>
    <x v="656"/>
  </r>
  <r>
    <m/>
    <m/>
    <x v="1"/>
    <x v="1"/>
  </r>
  <r>
    <s v="1.3.16-jbossorg-1"/>
    <s v="1.3.28"/>
    <x v="1"/>
    <x v="656"/>
  </r>
  <r>
    <m/>
    <m/>
    <x v="1"/>
    <x v="1"/>
  </r>
  <r>
    <s v="1.3.4-SNAPSHOT"/>
    <s v="1.3.3"/>
    <x v="1"/>
    <x v="656"/>
  </r>
  <r>
    <m/>
    <m/>
    <x v="1"/>
    <x v="1"/>
  </r>
  <r>
    <s v="1.4.5.RELEASE"/>
    <s v="1.3.4.RELEASE"/>
    <x v="0"/>
    <x v="656"/>
  </r>
  <r>
    <m/>
    <m/>
    <x v="1"/>
    <x v="1"/>
  </r>
  <r>
    <s v="2.0.5.RELEASE"/>
    <s v="1.3.4.RELEASE"/>
    <x v="1"/>
    <x v="656"/>
  </r>
  <r>
    <m/>
    <m/>
    <x v="1"/>
    <x v="1"/>
  </r>
  <r>
    <s v="1.3.3.RELEASE"/>
    <s v="1.3.5.RELEASE"/>
    <x v="2"/>
    <x v="656"/>
  </r>
  <r>
    <m/>
    <m/>
    <x v="1"/>
    <x v="1"/>
  </r>
  <r>
    <s v="1.4.5.RELEASE"/>
    <s v="1.3.6.RELEASE"/>
    <x v="0"/>
    <x v="656"/>
  </r>
  <r>
    <m/>
    <m/>
    <x v="1"/>
    <x v="1"/>
  </r>
  <r>
    <s v="1.5.0.M1"/>
    <s v="1.3.6.RELEASE"/>
    <x v="0"/>
    <x v="656"/>
  </r>
  <r>
    <m/>
    <m/>
    <x v="1"/>
    <x v="1"/>
  </r>
  <r>
    <s v="2.1.0.M1"/>
    <s v="1.3.6.RELEASE"/>
    <x v="1"/>
    <x v="656"/>
  </r>
  <r>
    <m/>
    <m/>
    <x v="1"/>
    <x v="1"/>
  </r>
  <r>
    <s v="1.3.M01"/>
    <s v="1.3.M01"/>
    <x v="1"/>
    <x v="656"/>
  </r>
  <r>
    <m/>
    <m/>
    <x v="1"/>
    <x v="1"/>
  </r>
  <r>
    <s v="1.3-1.3.M01"/>
    <s v="1.3-1.3.M01"/>
    <x v="1"/>
    <x v="656"/>
  </r>
  <r>
    <m/>
    <m/>
    <x v="1"/>
    <x v="1"/>
  </r>
  <r>
    <s v="1.1.0-incubating"/>
    <s v="1.4.0"/>
    <x v="2"/>
    <x v="656"/>
  </r>
  <r>
    <m/>
    <m/>
    <x v="1"/>
    <x v="1"/>
  </r>
  <r>
    <s v="1.2.0"/>
    <s v="1.4.0"/>
    <x v="2"/>
    <x v="656"/>
  </r>
  <r>
    <m/>
    <m/>
    <x v="1"/>
    <x v="1"/>
  </r>
  <r>
    <s v="1.5.0"/>
    <s v="1.4.0"/>
    <x v="0"/>
    <x v="656"/>
  </r>
  <r>
    <m/>
    <m/>
    <x v="1"/>
    <x v="1"/>
  </r>
  <r>
    <s v="1.5.7.BUILD-SNAPSHOT"/>
    <s v="1.4.0.RELEASE"/>
    <x v="0"/>
    <x v="656"/>
  </r>
  <r>
    <m/>
    <m/>
    <x v="1"/>
    <x v="1"/>
  </r>
  <r>
    <s v="1.4"/>
    <s v="1.4.1"/>
    <x v="1"/>
    <x v="656"/>
  </r>
  <r>
    <m/>
    <m/>
    <x v="1"/>
    <x v="1"/>
  </r>
  <r>
    <s v="1.5.0-SNAPSHOT"/>
    <s v="1.4.1"/>
    <x v="0"/>
    <x v="656"/>
  </r>
  <r>
    <m/>
    <m/>
    <x v="1"/>
    <x v="1"/>
  </r>
  <r>
    <s v="1.4.0.RC1"/>
    <s v="1.4.1.RELEASE"/>
    <x v="2"/>
    <x v="656"/>
  </r>
  <r>
    <m/>
    <m/>
    <x v="1"/>
    <x v="1"/>
  </r>
  <r>
    <s v="1.4.7.BUILD-SNAPSHOT"/>
    <s v="1.4.1.RELEASE"/>
    <x v="0"/>
    <x v="656"/>
  </r>
  <r>
    <m/>
    <m/>
    <x v="1"/>
    <x v="1"/>
  </r>
  <r>
    <s v="1.5.7.BUILD-SNAPSHOT"/>
    <s v="1.4.1.RELEASE"/>
    <x v="0"/>
    <x v="656"/>
  </r>
  <r>
    <m/>
    <m/>
    <x v="1"/>
    <x v="1"/>
  </r>
  <r>
    <s v="1.3.18.GA"/>
    <s v="1.4.10.Final"/>
    <x v="2"/>
    <x v="656"/>
  </r>
  <r>
    <m/>
    <m/>
    <x v="1"/>
    <x v="1"/>
  </r>
  <r>
    <s v="1.4.8.Final"/>
    <s v="1.4.11.Final"/>
    <x v="0"/>
    <x v="656"/>
  </r>
  <r>
    <m/>
    <m/>
    <x v="1"/>
    <x v="1"/>
  </r>
  <r>
    <s v="1.3.174"/>
    <s v="1.4.179"/>
    <x v="2"/>
    <x v="656"/>
  </r>
  <r>
    <m/>
    <m/>
    <x v="1"/>
    <x v="1"/>
  </r>
  <r>
    <s v="1.3.170"/>
    <s v="1.4.182"/>
    <x v="2"/>
    <x v="656"/>
  </r>
  <r>
    <m/>
    <m/>
    <x v="1"/>
    <x v="1"/>
  </r>
  <r>
    <s v="1.4.178"/>
    <s v="1.4.182"/>
    <x v="1"/>
    <x v="656"/>
  </r>
  <r>
    <m/>
    <m/>
    <x v="1"/>
    <x v="1"/>
  </r>
  <r>
    <s v="1.4.182"/>
    <s v="1.4.183"/>
    <x v="1"/>
    <x v="656"/>
  </r>
  <r>
    <m/>
    <m/>
    <x v="1"/>
    <x v="1"/>
  </r>
  <r>
    <s v="1.4.183"/>
    <s v="1.4.183"/>
    <x v="1"/>
    <x v="656"/>
  </r>
  <r>
    <m/>
    <m/>
    <x v="1"/>
    <x v="1"/>
  </r>
  <r>
    <s v="1.3.173"/>
    <s v="1.4.187"/>
    <x v="2"/>
    <x v="656"/>
  </r>
  <r>
    <m/>
    <m/>
    <x v="1"/>
    <x v="1"/>
  </r>
  <r>
    <s v="1.4.187"/>
    <s v="1.4.187"/>
    <x v="1"/>
    <x v="656"/>
  </r>
  <r>
    <m/>
    <m/>
    <x v="1"/>
    <x v="1"/>
  </r>
  <r>
    <s v="1.3.170"/>
    <s v="1.4.189"/>
    <x v="2"/>
    <x v="656"/>
  </r>
  <r>
    <m/>
    <m/>
    <x v="1"/>
    <x v="1"/>
  </r>
  <r>
    <s v="1.4.187"/>
    <s v="1.4.190"/>
    <x v="1"/>
    <x v="656"/>
  </r>
  <r>
    <m/>
    <m/>
    <x v="1"/>
    <x v="1"/>
  </r>
  <r>
    <s v="1.3.173"/>
    <s v="1.4.192"/>
    <x v="2"/>
    <x v="656"/>
  </r>
  <r>
    <m/>
    <m/>
    <x v="1"/>
    <x v="1"/>
  </r>
  <r>
    <s v="1.4.184"/>
    <s v="1.4.192"/>
    <x v="1"/>
    <x v="656"/>
  </r>
  <r>
    <m/>
    <m/>
    <x v="1"/>
    <x v="1"/>
  </r>
  <r>
    <s v="1.3.173"/>
    <s v="1.4.193"/>
    <x v="2"/>
    <x v="656"/>
  </r>
  <r>
    <m/>
    <m/>
    <x v="1"/>
    <x v="1"/>
  </r>
  <r>
    <s v="1.3.7.BUILD-SNAPSHOT"/>
    <s v="1.4.2.RELEASE"/>
    <x v="2"/>
    <x v="656"/>
  </r>
  <r>
    <m/>
    <m/>
    <x v="1"/>
    <x v="1"/>
  </r>
  <r>
    <s v="1.4.7.BUILD-SNAPSHOT"/>
    <s v="1.4.2.RELEASE"/>
    <x v="0"/>
    <x v="656"/>
  </r>
  <r>
    <m/>
    <m/>
    <x v="1"/>
    <x v="1"/>
  </r>
  <r>
    <s v="1.5.7.BUILD-SNAPSHOT"/>
    <s v="1.4.2.RELEASE"/>
    <x v="0"/>
    <x v="656"/>
  </r>
  <r>
    <m/>
    <m/>
    <x v="1"/>
    <x v="1"/>
  </r>
  <r>
    <s v="1.4.8.BUILD-SNAPSHOT"/>
    <s v="1.4.3.RELEASE"/>
    <x v="0"/>
    <x v="656"/>
  </r>
  <r>
    <m/>
    <m/>
    <x v="1"/>
    <x v="1"/>
  </r>
  <r>
    <s v="1.3.5.RELEASE"/>
    <s v="1.4.4.RELEASE"/>
    <x v="2"/>
    <x v="656"/>
  </r>
  <r>
    <m/>
    <m/>
    <x v="1"/>
    <x v="1"/>
  </r>
  <r>
    <s v="2.1.5.RELEASE"/>
    <s v="1.4.4.RELEASE"/>
    <x v="1"/>
    <x v="656"/>
  </r>
  <r>
    <m/>
    <m/>
    <x v="1"/>
    <x v="1"/>
  </r>
  <r>
    <s v="2.1.7.BUILD-SNAPSHOT"/>
    <s v="1.4.4.RELEASE"/>
    <x v="1"/>
    <x v="656"/>
  </r>
  <r>
    <m/>
    <m/>
    <x v="1"/>
    <x v="1"/>
  </r>
  <r>
    <s v="1.4.4.RELEASE"/>
    <s v="1.4.5.RELEASE"/>
    <x v="2"/>
    <x v="656"/>
  </r>
  <r>
    <m/>
    <m/>
    <x v="1"/>
    <x v="1"/>
  </r>
  <r>
    <s v="1.4.6.RELEASE"/>
    <s v="1.4.5.RELEASE"/>
    <x v="0"/>
    <x v="656"/>
  </r>
  <r>
    <m/>
    <m/>
    <x v="1"/>
    <x v="1"/>
  </r>
  <r>
    <s v="1.5.5.RELEASE"/>
    <s v="1.4.5.RELEASE"/>
    <x v="0"/>
    <x v="656"/>
  </r>
  <r>
    <m/>
    <m/>
    <x v="1"/>
    <x v="1"/>
  </r>
  <r>
    <s v="1.7.7.BUILD-SNAPSHOT"/>
    <s v="1.4.6.RELEASE"/>
    <x v="0"/>
    <x v="656"/>
  </r>
  <r>
    <m/>
    <m/>
    <x v="1"/>
    <x v="1"/>
  </r>
  <r>
    <s v="2.2.0.M1"/>
    <s v="1.4.6.RELEASE"/>
    <x v="1"/>
    <x v="656"/>
  </r>
  <r>
    <m/>
    <m/>
    <x v="1"/>
    <x v="1"/>
  </r>
  <r>
    <s v="1.4.5"/>
    <s v="1.4.7"/>
    <x v="1"/>
    <x v="656"/>
  </r>
  <r>
    <m/>
    <m/>
    <x v="1"/>
    <x v="1"/>
  </r>
  <r>
    <s v="1.5.0.RC1"/>
    <s v="1.4.7.RELEASE"/>
    <x v="0"/>
    <x v="656"/>
  </r>
  <r>
    <m/>
    <m/>
    <x v="1"/>
    <x v="1"/>
  </r>
  <r>
    <s v="1.4.M02"/>
    <s v="1.4.M03"/>
    <x v="1"/>
    <x v="656"/>
  </r>
  <r>
    <m/>
    <m/>
    <x v="1"/>
    <x v="1"/>
  </r>
  <r>
    <s v="1.47"/>
    <s v="1.48"/>
    <x v="1"/>
    <x v="656"/>
  </r>
  <r>
    <m/>
    <m/>
    <x v="1"/>
    <x v="1"/>
  </r>
  <r>
    <s v="1.4.12"/>
    <s v="1.5"/>
    <x v="1"/>
    <x v="656"/>
  </r>
  <r>
    <m/>
    <m/>
    <x v="1"/>
    <x v="1"/>
  </r>
  <r>
    <s v="1.4.0"/>
    <s v="1.5.0.final"/>
    <x v="2"/>
    <x v="656"/>
  </r>
  <r>
    <m/>
    <m/>
    <x v="1"/>
    <x v="1"/>
  </r>
  <r>
    <s v="1.3.4.RELEASE"/>
    <s v="1.5.0.RELEASE"/>
    <x v="2"/>
    <x v="656"/>
  </r>
  <r>
    <m/>
    <m/>
    <x v="1"/>
    <x v="1"/>
  </r>
  <r>
    <s v="1.5.4.RELEASE"/>
    <s v="1.5.0.RELEASE"/>
    <x v="0"/>
    <x v="656"/>
  </r>
  <r>
    <m/>
    <m/>
    <x v="1"/>
    <x v="1"/>
  </r>
  <r>
    <s v="1.2.3"/>
    <s v="1.5.0-RC1"/>
    <x v="2"/>
    <x v="656"/>
  </r>
  <r>
    <m/>
    <m/>
    <x v="1"/>
    <x v="1"/>
  </r>
  <r>
    <s v="1.5.10"/>
    <s v="1.5.12"/>
    <x v="1"/>
    <x v="656"/>
  </r>
  <r>
    <m/>
    <m/>
    <x v="1"/>
    <x v="1"/>
  </r>
  <r>
    <s v="1.5.9"/>
    <s v="1.5.13"/>
    <x v="1"/>
    <x v="656"/>
  </r>
  <r>
    <m/>
    <m/>
    <x v="1"/>
    <x v="1"/>
  </r>
  <r>
    <s v="1.5.0-SNAPSHOT"/>
    <s v="1.5.1-M1"/>
    <x v="1"/>
    <x v="656"/>
  </r>
  <r>
    <m/>
    <m/>
    <x v="1"/>
    <x v="1"/>
  </r>
  <r>
    <s v="1.2.3"/>
    <s v="1.5.1-RC"/>
    <x v="2"/>
    <x v="656"/>
  </r>
  <r>
    <m/>
    <m/>
    <x v="1"/>
    <x v="1"/>
  </r>
  <r>
    <s v="1.5.4.RELEASE"/>
    <s v="1.5.2.RELEASE"/>
    <x v="0"/>
    <x v="656"/>
  </r>
  <r>
    <m/>
    <m/>
    <x v="1"/>
    <x v="1"/>
  </r>
  <r>
    <s v="1.5.0"/>
    <s v="1.5.3"/>
    <x v="1"/>
    <x v="656"/>
  </r>
  <r>
    <m/>
    <m/>
    <x v="1"/>
    <x v="1"/>
  </r>
  <r>
    <s v="1.5.5.RELEASE"/>
    <s v="1.5.4.RELEASE"/>
    <x v="0"/>
    <x v="656"/>
  </r>
  <r>
    <m/>
    <m/>
    <x v="1"/>
    <x v="1"/>
  </r>
  <r>
    <s v="2.0.5.RELEASE"/>
    <s v="1.5.4.RELEASE"/>
    <x v="1"/>
    <x v="656"/>
  </r>
  <r>
    <m/>
    <m/>
    <x v="1"/>
    <x v="1"/>
  </r>
  <r>
    <s v="1.5.2"/>
    <s v="1.5.5"/>
    <x v="1"/>
    <x v="656"/>
  </r>
  <r>
    <m/>
    <m/>
    <x v="1"/>
    <x v="1"/>
  </r>
  <r>
    <s v="1.5.4.RELEASE"/>
    <s v="1.5.5.RELEASE"/>
    <x v="2"/>
    <x v="656"/>
  </r>
  <r>
    <m/>
    <m/>
    <x v="1"/>
    <x v="1"/>
  </r>
  <r>
    <s v="1.6.5.RELEASE"/>
    <s v="1.5.5.RELEASE"/>
    <x v="0"/>
    <x v="656"/>
  </r>
  <r>
    <m/>
    <m/>
    <x v="1"/>
    <x v="1"/>
  </r>
  <r>
    <s v="1.4.6"/>
    <s v="1.5.6"/>
    <x v="2"/>
    <x v="656"/>
  </r>
  <r>
    <m/>
    <m/>
    <x v="1"/>
    <x v="1"/>
  </r>
  <r>
    <s v="1.5.5.RELEASE"/>
    <s v="1.5.6.RELEASE"/>
    <x v="2"/>
    <x v="656"/>
  </r>
  <r>
    <m/>
    <m/>
    <x v="1"/>
    <x v="1"/>
  </r>
  <r>
    <s v="1.6.2.RELEASE"/>
    <s v="1.5.6.RELEASE"/>
    <x v="0"/>
    <x v="656"/>
  </r>
  <r>
    <m/>
    <m/>
    <x v="1"/>
    <x v="1"/>
  </r>
  <r>
    <s v="2.0.0.BUILD-SNAPSHOT"/>
    <s v="1.5.6.RELEASE"/>
    <x v="1"/>
    <x v="656"/>
  </r>
  <r>
    <m/>
    <m/>
    <x v="1"/>
    <x v="1"/>
  </r>
  <r>
    <s v="2.1.0.M1"/>
    <s v="1.5.6.RELEASE"/>
    <x v="1"/>
    <x v="656"/>
  </r>
  <r>
    <m/>
    <m/>
    <x v="1"/>
    <x v="1"/>
  </r>
  <r>
    <s v="1.53"/>
    <s v="1.53"/>
    <x v="1"/>
    <x v="656"/>
  </r>
  <r>
    <m/>
    <m/>
    <x v="1"/>
    <x v="1"/>
  </r>
  <r>
    <s v="1.51"/>
    <s v="1.56"/>
    <x v="1"/>
    <x v="656"/>
  </r>
  <r>
    <m/>
    <m/>
    <x v="1"/>
    <x v="1"/>
  </r>
  <r>
    <s v="1.56.37"/>
    <s v="1.56.49"/>
    <x v="1"/>
    <x v="656"/>
  </r>
  <r>
    <m/>
    <m/>
    <x v="1"/>
    <x v="1"/>
  </r>
  <r>
    <s v="1.6.M03"/>
    <s v="1.6"/>
    <x v="1"/>
    <x v="656"/>
  </r>
  <r>
    <m/>
    <m/>
    <x v="1"/>
    <x v="1"/>
  </r>
  <r>
    <s v="1.3.0"/>
    <s v="1.6.0"/>
    <x v="2"/>
    <x v="656"/>
  </r>
  <r>
    <m/>
    <m/>
    <x v="1"/>
    <x v="1"/>
  </r>
  <r>
    <s v="1.3.1"/>
    <s v="1.6.0"/>
    <x v="2"/>
    <x v="656"/>
  </r>
  <r>
    <m/>
    <m/>
    <x v="1"/>
    <x v="1"/>
  </r>
  <r>
    <s v="1.5.0.final"/>
    <s v="1.6.0"/>
    <x v="2"/>
    <x v="656"/>
  </r>
  <r>
    <m/>
    <m/>
    <x v="1"/>
    <x v="1"/>
  </r>
  <r>
    <s v="1.5.1"/>
    <s v="1.6.0"/>
    <x v="2"/>
    <x v="656"/>
  </r>
  <r>
    <m/>
    <m/>
    <x v="1"/>
    <x v="1"/>
  </r>
  <r>
    <s v="1.5.5"/>
    <s v="1.6.0"/>
    <x v="2"/>
    <x v="656"/>
  </r>
  <r>
    <m/>
    <m/>
    <x v="1"/>
    <x v="1"/>
  </r>
  <r>
    <s v="1.6.1.RELEASE"/>
    <s v="1.6.0.RELEASE"/>
    <x v="0"/>
    <x v="656"/>
  </r>
  <r>
    <m/>
    <m/>
    <x v="1"/>
    <x v="1"/>
  </r>
  <r>
    <s v="1.6.2.RELEASE"/>
    <s v="1.6.0.RELEASE"/>
    <x v="0"/>
    <x v="656"/>
  </r>
  <r>
    <m/>
    <m/>
    <x v="1"/>
    <x v="1"/>
  </r>
  <r>
    <s v="1.6.0-rc1"/>
    <s v="1.6.0-rc1"/>
    <x v="1"/>
    <x v="656"/>
  </r>
  <r>
    <m/>
    <m/>
    <x v="1"/>
    <x v="1"/>
  </r>
  <r>
    <s v="${slf4jVersion}"/>
    <s v="1.6.1"/>
    <x v="1"/>
    <x v="656"/>
  </r>
  <r>
    <m/>
    <m/>
    <x v="1"/>
    <x v="1"/>
  </r>
  <r>
    <s v="1.3.0"/>
    <s v="1.6.1"/>
    <x v="2"/>
    <x v="656"/>
  </r>
  <r>
    <m/>
    <m/>
    <x v="1"/>
    <x v="1"/>
  </r>
  <r>
    <s v="1.4.12"/>
    <s v="1.6.1"/>
    <x v="2"/>
    <x v="656"/>
  </r>
  <r>
    <m/>
    <m/>
    <x v="1"/>
    <x v="1"/>
  </r>
  <r>
    <s v="1.5"/>
    <s v="1.6.1"/>
    <x v="1"/>
    <x v="656"/>
  </r>
  <r>
    <m/>
    <m/>
    <x v="1"/>
    <x v="1"/>
  </r>
  <r>
    <s v="1.4.0"/>
    <s v="1.6.2"/>
    <x v="2"/>
    <x v="656"/>
  </r>
  <r>
    <m/>
    <m/>
    <x v="1"/>
    <x v="1"/>
  </r>
  <r>
    <s v="1.7.M02"/>
    <s v="1.6.2"/>
    <x v="0"/>
    <x v="656"/>
  </r>
  <r>
    <m/>
    <m/>
    <x v="1"/>
    <x v="1"/>
  </r>
  <r>
    <s v="1.7.0.RC1"/>
    <s v="1.6.2.RELEASE"/>
    <x v="0"/>
    <x v="656"/>
  </r>
  <r>
    <m/>
    <m/>
    <x v="1"/>
    <x v="1"/>
  </r>
  <r>
    <s v="1.5.6.RELEASE"/>
    <s v="1.6.3.RELEASE"/>
    <x v="2"/>
    <x v="656"/>
  </r>
  <r>
    <m/>
    <m/>
    <x v="1"/>
    <x v="1"/>
  </r>
  <r>
    <s v="2.0.0.BUILD-SNAPSHOT"/>
    <s v="1.6.3.RELEASE"/>
    <x v="1"/>
    <x v="656"/>
  </r>
  <r>
    <m/>
    <m/>
    <x v="1"/>
    <x v="1"/>
  </r>
  <r>
    <s v="1.5.5"/>
    <s v="1.6.4"/>
    <x v="2"/>
    <x v="656"/>
  </r>
  <r>
    <m/>
    <m/>
    <x v="1"/>
    <x v="1"/>
  </r>
  <r>
    <s v="1.6.3.RELEASE"/>
    <s v="1.6.4.RELEASE"/>
    <x v="2"/>
    <x v="656"/>
  </r>
  <r>
    <m/>
    <m/>
    <x v="1"/>
    <x v="1"/>
  </r>
  <r>
    <s v="1.6.4.RELEASE"/>
    <s v="1.6.5.RELEASE"/>
    <x v="2"/>
    <x v="656"/>
  </r>
  <r>
    <m/>
    <m/>
    <x v="1"/>
    <x v="1"/>
  </r>
  <r>
    <s v="1.7.0.RELEASE"/>
    <s v="1.6.5.RELEASE"/>
    <x v="0"/>
    <x v="656"/>
  </r>
  <r>
    <m/>
    <m/>
    <x v="1"/>
    <x v="1"/>
  </r>
  <r>
    <s v="1.6.6.BUILD-SNAPSHOT"/>
    <s v="1.6.6.RELEASE"/>
    <x v="1"/>
    <x v="656"/>
  </r>
  <r>
    <m/>
    <m/>
    <x v="1"/>
    <x v="1"/>
  </r>
  <r>
    <s v="1.6.7.RELEASE"/>
    <s v="1.6.6.RELEASE"/>
    <x v="0"/>
    <x v="656"/>
  </r>
  <r>
    <m/>
    <m/>
    <x v="1"/>
    <x v="1"/>
  </r>
  <r>
    <s v="1.6.0"/>
    <s v="1.6.7"/>
    <x v="1"/>
    <x v="656"/>
  </r>
  <r>
    <m/>
    <m/>
    <x v="1"/>
    <x v="1"/>
  </r>
  <r>
    <s v="1.5"/>
    <s v="1.6.M02"/>
    <x v="1"/>
    <x v="656"/>
  </r>
  <r>
    <m/>
    <m/>
    <x v="1"/>
    <x v="1"/>
  </r>
  <r>
    <s v="1.6.M02"/>
    <s v="1.6.M03"/>
    <x v="1"/>
    <x v="656"/>
  </r>
  <r>
    <m/>
    <m/>
    <x v="1"/>
    <x v="1"/>
  </r>
  <r>
    <s v="1.7.1"/>
    <s v="1.7"/>
    <x v="1"/>
    <x v="656"/>
  </r>
  <r>
    <m/>
    <m/>
    <x v="1"/>
    <x v="1"/>
  </r>
  <r>
    <s v="1.7.M03"/>
    <s v="1.7"/>
    <x v="1"/>
    <x v="656"/>
  </r>
  <r>
    <m/>
    <m/>
    <x v="1"/>
    <x v="1"/>
  </r>
  <r>
    <s v="2.0.2-SNAPSHOT"/>
    <s v="1.7"/>
    <x v="1"/>
    <x v="656"/>
  </r>
  <r>
    <m/>
    <m/>
    <x v="1"/>
    <x v="1"/>
  </r>
  <r>
    <s v="2.1.1-SNAPSHOT"/>
    <s v="1.7"/>
    <x v="1"/>
    <x v="656"/>
  </r>
  <r>
    <m/>
    <m/>
    <x v="1"/>
    <x v="1"/>
  </r>
  <r>
    <s v="1.4.0"/>
    <s v="1.7.0"/>
    <x v="2"/>
    <x v="656"/>
  </r>
  <r>
    <m/>
    <m/>
    <x v="1"/>
    <x v="1"/>
  </r>
  <r>
    <s v="1.5.0"/>
    <s v="1.7.0"/>
    <x v="2"/>
    <x v="656"/>
  </r>
  <r>
    <m/>
    <m/>
    <x v="1"/>
    <x v="1"/>
  </r>
  <r>
    <s v="1.5.0.final"/>
    <s v="1.7.0"/>
    <x v="2"/>
    <x v="656"/>
  </r>
  <r>
    <m/>
    <m/>
    <x v="1"/>
    <x v="1"/>
  </r>
  <r>
    <s v="1.8.0-SNAPSHOT"/>
    <s v="1.7.0"/>
    <x v="0"/>
    <x v="656"/>
  </r>
  <r>
    <m/>
    <m/>
    <x v="1"/>
    <x v="1"/>
  </r>
  <r>
    <s v="1.8.7.BUILD-SNAPSHOT"/>
    <s v="1.7.0.RELEASE"/>
    <x v="0"/>
    <x v="656"/>
  </r>
  <r>
    <m/>
    <m/>
    <x v="1"/>
    <x v="1"/>
  </r>
  <r>
    <s v="1.6.6"/>
    <s v="1.7.1"/>
    <x v="2"/>
    <x v="656"/>
  </r>
  <r>
    <m/>
    <m/>
    <x v="1"/>
    <x v="1"/>
  </r>
  <r>
    <s v="1.8-SNAPSHOT"/>
    <s v="1.7.1"/>
    <x v="1"/>
    <x v="656"/>
  </r>
  <r>
    <m/>
    <m/>
    <x v="1"/>
    <x v="1"/>
  </r>
  <r>
    <s v="1.8.7.BUILD-SNAPSHOT"/>
    <s v="1.7.1.RELEASE"/>
    <x v="0"/>
    <x v="656"/>
  </r>
  <r>
    <m/>
    <m/>
    <x v="1"/>
    <x v="1"/>
  </r>
  <r>
    <s v="1.6.2"/>
    <s v="1.7.10"/>
    <x v="2"/>
    <x v="656"/>
  </r>
  <r>
    <m/>
    <m/>
    <x v="1"/>
    <x v="1"/>
  </r>
  <r>
    <s v="1.6.2"/>
    <s v="1.7.12"/>
    <x v="2"/>
    <x v="656"/>
  </r>
  <r>
    <m/>
    <m/>
    <x v="1"/>
    <x v="1"/>
  </r>
  <r>
    <s v="1.9-SNAPSHOT"/>
    <s v="1.7.2"/>
    <x v="1"/>
    <x v="656"/>
  </r>
  <r>
    <m/>
    <m/>
    <x v="1"/>
    <x v="1"/>
  </r>
  <r>
    <s v="1.8.7.BUILD-SNAPSHOT"/>
    <s v="1.7.2.RELEASE"/>
    <x v="0"/>
    <x v="656"/>
  </r>
  <r>
    <m/>
    <m/>
    <x v="1"/>
    <x v="1"/>
  </r>
  <r>
    <s v="${slf4j-version}"/>
    <s v="1.7.21"/>
    <x v="1"/>
    <x v="656"/>
  </r>
  <r>
    <m/>
    <m/>
    <x v="1"/>
    <x v="1"/>
  </r>
  <r>
    <s v="1.6.3"/>
    <s v="1.7.21"/>
    <x v="2"/>
    <x v="656"/>
  </r>
  <r>
    <m/>
    <m/>
    <x v="1"/>
    <x v="1"/>
  </r>
  <r>
    <s v="1.7.10"/>
    <s v="1.7.21"/>
    <x v="1"/>
    <x v="656"/>
  </r>
  <r>
    <m/>
    <m/>
    <x v="1"/>
    <x v="1"/>
  </r>
  <r>
    <s v="1.7.1"/>
    <s v="1.7.3"/>
    <x v="1"/>
    <x v="656"/>
  </r>
  <r>
    <m/>
    <m/>
    <x v="1"/>
    <x v="1"/>
  </r>
  <r>
    <s v="${slf4j-version}"/>
    <s v="1.7.5"/>
    <x v="1"/>
    <x v="656"/>
  </r>
  <r>
    <m/>
    <m/>
    <x v="1"/>
    <x v="1"/>
  </r>
  <r>
    <s v="1.5.2"/>
    <s v="1.7.5"/>
    <x v="2"/>
    <x v="656"/>
  </r>
  <r>
    <m/>
    <m/>
    <x v="1"/>
    <x v="1"/>
  </r>
  <r>
    <s v="1.6.2"/>
    <s v="1.7.5"/>
    <x v="2"/>
    <x v="656"/>
  </r>
  <r>
    <m/>
    <m/>
    <x v="1"/>
    <x v="1"/>
  </r>
  <r>
    <s v="1.6.4"/>
    <s v="1.7.5"/>
    <x v="2"/>
    <x v="656"/>
  </r>
  <r>
    <m/>
    <m/>
    <x v="1"/>
    <x v="1"/>
  </r>
  <r>
    <s v="1.8.3.RELEASE"/>
    <s v="1.7.5.RELEASE"/>
    <x v="0"/>
    <x v="656"/>
  </r>
  <r>
    <m/>
    <m/>
    <x v="1"/>
    <x v="1"/>
  </r>
  <r>
    <s v="1.7.2.jbossorg-1"/>
    <s v="1.7.7"/>
    <x v="1"/>
    <x v="656"/>
  </r>
  <r>
    <m/>
    <m/>
    <x v="1"/>
    <x v="1"/>
  </r>
  <r>
    <s v="1.6.1"/>
    <s v="1.7.M01"/>
    <x v="2"/>
    <x v="656"/>
  </r>
  <r>
    <m/>
    <m/>
    <x v="1"/>
    <x v="1"/>
  </r>
  <r>
    <s v="1.7.M01"/>
    <s v="1.7.M02"/>
    <x v="1"/>
    <x v="656"/>
  </r>
  <r>
    <m/>
    <m/>
    <x v="1"/>
    <x v="1"/>
  </r>
  <r>
    <s v="1.73"/>
    <s v="1.76"/>
    <x v="1"/>
    <x v="656"/>
  </r>
  <r>
    <m/>
    <m/>
    <x v="1"/>
    <x v="1"/>
  </r>
  <r>
    <s v="1.73"/>
    <s v="1.79"/>
    <x v="1"/>
    <x v="656"/>
  </r>
  <r>
    <m/>
    <m/>
    <x v="1"/>
    <x v="1"/>
  </r>
  <r>
    <s v="1.8.M07"/>
    <s v="1.8"/>
    <x v="1"/>
    <x v="656"/>
  </r>
  <r>
    <m/>
    <m/>
    <x v="1"/>
    <x v="1"/>
  </r>
  <r>
    <s v="2.0.0-beta1"/>
    <s v="1.8.0"/>
    <x v="1"/>
    <x v="656"/>
  </r>
  <r>
    <m/>
    <m/>
    <x v="1"/>
    <x v="1"/>
  </r>
  <r>
    <s v="1.8.0.10"/>
    <s v="1.8.0.10"/>
    <x v="1"/>
    <x v="656"/>
  </r>
  <r>
    <m/>
    <m/>
    <x v="1"/>
    <x v="1"/>
  </r>
  <r>
    <s v="1.6.4.RELEASE"/>
    <s v="1.8.0.RELEASE"/>
    <x v="2"/>
    <x v="656"/>
  </r>
  <r>
    <m/>
    <m/>
    <x v="1"/>
    <x v="1"/>
  </r>
  <r>
    <s v="1.8.4.RELEASE"/>
    <s v="1.8.0.RELEASE"/>
    <x v="0"/>
    <x v="656"/>
  </r>
  <r>
    <m/>
    <m/>
    <x v="1"/>
    <x v="1"/>
  </r>
  <r>
    <s v="${version.org.codehaus.jackson}"/>
    <s v="1.8.1"/>
    <x v="1"/>
    <x v="656"/>
  </r>
  <r>
    <m/>
    <m/>
    <x v="1"/>
    <x v="1"/>
  </r>
  <r>
    <s v="1.8.0.RELEASE"/>
    <s v="1.8.1.RELEASE"/>
    <x v="2"/>
    <x v="656"/>
  </r>
  <r>
    <m/>
    <m/>
    <x v="1"/>
    <x v="1"/>
  </r>
  <r>
    <s v="1.7.21"/>
    <s v="1.8.11"/>
    <x v="2"/>
    <x v="656"/>
  </r>
  <r>
    <m/>
    <m/>
    <x v="1"/>
    <x v="1"/>
  </r>
  <r>
    <s v="${version.org.codehaus.jackson}"/>
    <s v="1.8.2"/>
    <x v="1"/>
    <x v="656"/>
  </r>
  <r>
    <m/>
    <m/>
    <x v="1"/>
    <x v="1"/>
  </r>
  <r>
    <s v="1.6.3"/>
    <s v="1.8.2"/>
    <x v="2"/>
    <x v="656"/>
  </r>
  <r>
    <m/>
    <m/>
    <x v="1"/>
    <x v="1"/>
  </r>
  <r>
    <s v="1.9.M03"/>
    <s v="1.8.2"/>
    <x v="0"/>
    <x v="656"/>
  </r>
  <r>
    <m/>
    <m/>
    <x v="1"/>
    <x v="1"/>
  </r>
  <r>
    <s v="1.7.4"/>
    <s v="1.8.4"/>
    <x v="2"/>
    <x v="656"/>
  </r>
  <r>
    <m/>
    <m/>
    <x v="1"/>
    <x v="1"/>
  </r>
  <r>
    <s v="1.8.2"/>
    <s v="1.8.4"/>
    <x v="1"/>
    <x v="656"/>
  </r>
  <r>
    <m/>
    <m/>
    <x v="1"/>
    <x v="1"/>
  </r>
  <r>
    <s v="1.8.2.RELEASE"/>
    <s v="1.8.4.RELEASE"/>
    <x v="2"/>
    <x v="656"/>
  </r>
  <r>
    <m/>
    <m/>
    <x v="1"/>
    <x v="1"/>
  </r>
  <r>
    <s v="1.9.5.RELEASE"/>
    <s v="1.8.4.RELEASE"/>
    <x v="0"/>
    <x v="656"/>
  </r>
  <r>
    <m/>
    <m/>
    <x v="1"/>
    <x v="1"/>
  </r>
  <r>
    <s v="1.8.8.BUILD-SNAPSHOT"/>
    <s v="1.8.5.RELEASE"/>
    <x v="0"/>
    <x v="656"/>
  </r>
  <r>
    <m/>
    <m/>
    <x v="1"/>
    <x v="1"/>
  </r>
  <r>
    <s v="1.10.0.BUILD-SNAPSHOT"/>
    <s v="1.8.6.RELEASE"/>
    <x v="2"/>
    <x v="656"/>
  </r>
  <r>
    <m/>
    <m/>
    <x v="1"/>
    <x v="1"/>
  </r>
  <r>
    <s v="1.10.0.M1"/>
    <s v="1.8.6.RELEASE"/>
    <x v="2"/>
    <x v="656"/>
  </r>
  <r>
    <m/>
    <m/>
    <x v="1"/>
    <x v="1"/>
  </r>
  <r>
    <s v="1.8.6"/>
    <s v="1.8.7"/>
    <x v="1"/>
    <x v="656"/>
  </r>
  <r>
    <m/>
    <m/>
    <x v="1"/>
    <x v="1"/>
  </r>
  <r>
    <s v="1.9.3"/>
    <s v="1.8.8"/>
    <x v="0"/>
    <x v="656"/>
  </r>
  <r>
    <m/>
    <m/>
    <x v="1"/>
    <x v="1"/>
  </r>
  <r>
    <s v="1.7"/>
    <s v="1.8.M01"/>
    <x v="1"/>
    <x v="656"/>
  </r>
  <r>
    <m/>
    <m/>
    <x v="1"/>
    <x v="1"/>
  </r>
  <r>
    <s v="1.8.M01"/>
    <s v="1.8.M02"/>
    <x v="1"/>
    <x v="656"/>
  </r>
  <r>
    <m/>
    <m/>
    <x v="1"/>
    <x v="1"/>
  </r>
  <r>
    <s v="1.8-SNAPSHOT"/>
    <s v="1.8.M04"/>
    <x v="1"/>
    <x v="656"/>
  </r>
  <r>
    <m/>
    <m/>
    <x v="1"/>
    <x v="1"/>
  </r>
  <r>
    <s v="1.8.M02"/>
    <s v="1.8.M05"/>
    <x v="1"/>
    <x v="656"/>
  </r>
  <r>
    <m/>
    <m/>
    <x v="1"/>
    <x v="1"/>
  </r>
  <r>
    <s v="1.8.M05"/>
    <s v="1.8.M06"/>
    <x v="1"/>
    <x v="656"/>
  </r>
  <r>
    <m/>
    <m/>
    <x v="1"/>
    <x v="1"/>
  </r>
  <r>
    <s v="1.8.M06"/>
    <s v="1.8.M07"/>
    <x v="1"/>
    <x v="656"/>
  </r>
  <r>
    <m/>
    <m/>
    <x v="1"/>
    <x v="1"/>
  </r>
  <r>
    <s v="1.73"/>
    <s v="1.82"/>
    <x v="1"/>
    <x v="656"/>
  </r>
  <r>
    <m/>
    <m/>
    <x v="1"/>
    <x v="1"/>
  </r>
  <r>
    <s v="1.8.2.RELEASE"/>
    <s v="1.9.0.RELEASE"/>
    <x v="2"/>
    <x v="656"/>
  </r>
  <r>
    <m/>
    <m/>
    <x v="1"/>
    <x v="1"/>
  </r>
  <r>
    <s v="1.8.14"/>
    <s v="1.9.0-BETA17"/>
    <x v="2"/>
    <x v="656"/>
  </r>
  <r>
    <m/>
    <m/>
    <x v="1"/>
    <x v="1"/>
  </r>
  <r>
    <s v="1.9.0.RC1"/>
    <s v="1.9.1.RELEASE"/>
    <x v="2"/>
    <x v="656"/>
  </r>
  <r>
    <m/>
    <m/>
    <x v="1"/>
    <x v="1"/>
  </r>
  <r>
    <s v="1.9.2"/>
    <s v="1.9.11"/>
    <x v="1"/>
    <x v="656"/>
  </r>
  <r>
    <m/>
    <m/>
    <x v="1"/>
    <x v="1"/>
  </r>
  <r>
    <s v="1.9.8"/>
    <s v="1.9.12"/>
    <x v="1"/>
    <x v="656"/>
  </r>
  <r>
    <m/>
    <m/>
    <x v="1"/>
    <x v="1"/>
  </r>
  <r>
    <s v="1.8.3"/>
    <s v="1.9.13"/>
    <x v="2"/>
    <x v="656"/>
  </r>
  <r>
    <m/>
    <m/>
    <x v="1"/>
    <x v="1"/>
  </r>
  <r>
    <s v="1.6.3"/>
    <s v="1.9.2"/>
    <x v="2"/>
    <x v="656"/>
  </r>
  <r>
    <m/>
    <m/>
    <x v="1"/>
    <x v="1"/>
  </r>
  <r>
    <s v="1.8.7.BUILD-SNAPSHOT"/>
    <s v="1.9.2.RELEASE"/>
    <x v="2"/>
    <x v="656"/>
  </r>
  <r>
    <m/>
    <m/>
    <x v="1"/>
    <x v="1"/>
  </r>
  <r>
    <s v="1.9.0.RELEASE"/>
    <s v="1.9.2.RELEASE"/>
    <x v="2"/>
    <x v="656"/>
  </r>
  <r>
    <m/>
    <m/>
    <x v="1"/>
    <x v="1"/>
  </r>
  <r>
    <s v="1.9.7.BUILD-SNAPSHOT"/>
    <s v="1.9.2.RELEASE"/>
    <x v="0"/>
    <x v="656"/>
  </r>
  <r>
    <m/>
    <m/>
    <x v="1"/>
    <x v="1"/>
  </r>
  <r>
    <s v="2.0.M6-SNAP5"/>
    <s v="1.9.2-SNAP2"/>
    <x v="1"/>
    <x v="656"/>
  </r>
  <r>
    <m/>
    <m/>
    <x v="1"/>
    <x v="1"/>
  </r>
  <r>
    <s v="1.9.8.BUILD-SNAPSHOT"/>
    <s v="1.9.3.RELEASE"/>
    <x v="0"/>
    <x v="656"/>
  </r>
  <r>
    <m/>
    <m/>
    <x v="1"/>
    <x v="1"/>
  </r>
  <r>
    <s v="${grizzly-version}"/>
    <s v="1.9.39"/>
    <x v="1"/>
    <x v="656"/>
  </r>
  <r>
    <m/>
    <m/>
    <x v="1"/>
    <x v="1"/>
  </r>
  <r>
    <s v="1.10.5.RELEASE"/>
    <s v="1.9.4.RELEASE"/>
    <x v="2"/>
    <x v="656"/>
  </r>
  <r>
    <m/>
    <m/>
    <x v="1"/>
    <x v="1"/>
  </r>
  <r>
    <s v="1.8.5.RELEASE"/>
    <s v="1.9.4.RELEASE"/>
    <x v="2"/>
    <x v="656"/>
  </r>
  <r>
    <m/>
    <m/>
    <x v="1"/>
    <x v="1"/>
  </r>
  <r>
    <s v="1.10.0.RC1"/>
    <s v="1.9.5.RELEASE"/>
    <x v="2"/>
    <x v="656"/>
  </r>
  <r>
    <m/>
    <m/>
    <x v="1"/>
    <x v="1"/>
  </r>
  <r>
    <s v="2.3.1-SNAPSHOT"/>
    <s v="1.9.57"/>
    <x v="1"/>
    <x v="656"/>
  </r>
  <r>
    <m/>
    <m/>
    <x v="1"/>
    <x v="1"/>
  </r>
  <r>
    <s v="1.11.0.M1"/>
    <s v="1.9.6.RELEASE"/>
    <x v="2"/>
    <x v="656"/>
  </r>
  <r>
    <m/>
    <m/>
    <x v="1"/>
    <x v="1"/>
  </r>
  <r>
    <s v="1.9.3"/>
    <s v="1.9.7"/>
    <x v="1"/>
    <x v="656"/>
  </r>
  <r>
    <m/>
    <m/>
    <x v="1"/>
    <x v="1"/>
  </r>
  <r>
    <s v="1.8"/>
    <s v="1.9.M01"/>
    <x v="1"/>
    <x v="656"/>
  </r>
  <r>
    <m/>
    <m/>
    <x v="1"/>
    <x v="1"/>
  </r>
  <r>
    <s v="1.9.M01"/>
    <s v="1.9.M02"/>
    <x v="1"/>
    <x v="656"/>
  </r>
  <r>
    <m/>
    <m/>
    <x v="1"/>
    <x v="1"/>
  </r>
  <r>
    <s v="1.9-SNAPSHOT"/>
    <s v="1.9.M02"/>
    <x v="1"/>
    <x v="656"/>
  </r>
  <r>
    <m/>
    <m/>
    <x v="1"/>
    <x v="1"/>
  </r>
  <r>
    <s v="1.9.M02"/>
    <s v="1.9.M03"/>
    <x v="1"/>
    <x v="656"/>
  </r>
  <r>
    <m/>
    <m/>
    <x v="1"/>
    <x v="1"/>
  </r>
  <r>
    <s v="1.9.M04"/>
    <s v="1.9.M05"/>
    <x v="1"/>
    <x v="656"/>
  </r>
  <r>
    <m/>
    <m/>
    <x v="1"/>
    <x v="1"/>
  </r>
  <r>
    <s v="10.0.0.Alpha1"/>
    <s v="10.0.0.Alpha1"/>
    <x v="1"/>
    <x v="656"/>
  </r>
  <r>
    <m/>
    <m/>
    <x v="1"/>
    <x v="1"/>
  </r>
  <r>
    <s v="10.0.0.Alpha5-SNAPSHOT"/>
    <s v="10.0.0.Alpha6"/>
    <x v="1"/>
    <x v="656"/>
  </r>
  <r>
    <m/>
    <m/>
    <x v="1"/>
    <x v="1"/>
  </r>
  <r>
    <s v="10.0"/>
    <s v="10.0.1"/>
    <x v="1"/>
    <x v="656"/>
  </r>
  <r>
    <m/>
    <m/>
    <x v="1"/>
    <x v="1"/>
  </r>
  <r>
    <s v="r09"/>
    <s v="10.0.1"/>
    <x v="1"/>
    <x v="656"/>
  </r>
  <r>
    <m/>
    <m/>
    <x v="1"/>
    <x v="1"/>
  </r>
  <r>
    <n v="12"/>
    <n v="12"/>
    <x v="1"/>
    <x v="656"/>
  </r>
  <r>
    <m/>
    <m/>
    <x v="1"/>
    <x v="1"/>
  </r>
  <r>
    <s v="13.0"/>
    <s v="14.0"/>
    <x v="1"/>
    <x v="656"/>
  </r>
  <r>
    <m/>
    <m/>
    <x v="1"/>
    <x v="1"/>
  </r>
  <r>
    <s v="14.0-rc2"/>
    <s v="14.0"/>
    <x v="1"/>
    <x v="656"/>
  </r>
  <r>
    <m/>
    <m/>
    <x v="1"/>
    <x v="1"/>
  </r>
  <r>
    <n v="14"/>
    <s v="14.0.1"/>
    <x v="1"/>
    <x v="656"/>
  </r>
  <r>
    <m/>
    <m/>
    <x v="1"/>
    <x v="1"/>
  </r>
  <r>
    <n v="18"/>
    <n v="18"/>
    <x v="1"/>
    <x v="656"/>
  </r>
  <r>
    <m/>
    <m/>
    <x v="1"/>
    <x v="1"/>
  </r>
  <r>
    <s v="12.0.1"/>
    <s v="19.0"/>
    <x v="1"/>
    <x v="656"/>
  </r>
  <r>
    <m/>
    <m/>
    <x v="1"/>
    <x v="1"/>
  </r>
  <r>
    <s v="2.0.1-SNAPSHOT"/>
    <s v="2.0"/>
    <x v="1"/>
    <x v="656"/>
  </r>
  <r>
    <m/>
    <m/>
    <x v="1"/>
    <x v="1"/>
  </r>
  <r>
    <s v="1.1.0"/>
    <s v="2.0.0"/>
    <x v="1"/>
    <x v="656"/>
  </r>
  <r>
    <m/>
    <m/>
    <x v="1"/>
    <x v="1"/>
  </r>
  <r>
    <s v="1.3.9"/>
    <s v="2.0.0"/>
    <x v="1"/>
    <x v="656"/>
  </r>
  <r>
    <m/>
    <m/>
    <x v="1"/>
    <x v="1"/>
  </r>
  <r>
    <s v="2.0.0-beta-3"/>
    <s v="2.0.0"/>
    <x v="1"/>
    <x v="656"/>
  </r>
  <r>
    <m/>
    <m/>
    <x v="1"/>
    <x v="1"/>
  </r>
  <r>
    <s v="2.0.0.CR8-SNAPSHOT"/>
    <s v="2.0.0.CR8"/>
    <x v="1"/>
    <x v="656"/>
  </r>
  <r>
    <m/>
    <m/>
    <x v="1"/>
    <x v="1"/>
  </r>
  <r>
    <s v="2.0.0-beta-2"/>
    <s v="2.0.0-beta-3"/>
    <x v="1"/>
    <x v="656"/>
  </r>
  <r>
    <m/>
    <m/>
    <x v="1"/>
    <x v="1"/>
  </r>
  <r>
    <s v="2.0.0-M6"/>
    <s v="2.0.0-M7"/>
    <x v="1"/>
    <x v="656"/>
  </r>
  <r>
    <m/>
    <m/>
    <x v="1"/>
    <x v="1"/>
  </r>
  <r>
    <s v="2.0.1.CR1"/>
    <s v="2.0.1.CR2"/>
    <x v="1"/>
    <x v="656"/>
  </r>
  <r>
    <m/>
    <m/>
    <x v="1"/>
    <x v="1"/>
  </r>
  <r>
    <s v="2.0.1-SNAPSHOT"/>
    <s v="2.0.1.Final"/>
    <x v="1"/>
    <x v="656"/>
  </r>
  <r>
    <m/>
    <m/>
    <x v="1"/>
    <x v="1"/>
  </r>
  <r>
    <s v="2.0.10"/>
    <s v="2.0.10"/>
    <x v="1"/>
    <x v="656"/>
  </r>
  <r>
    <m/>
    <m/>
    <x v="1"/>
    <x v="1"/>
  </r>
  <r>
    <s v="2.0"/>
    <s v="2.0.11"/>
    <x v="1"/>
    <x v="656"/>
  </r>
  <r>
    <m/>
    <m/>
    <x v="1"/>
    <x v="1"/>
  </r>
  <r>
    <s v="2.1.0-SNAPSHOT"/>
    <s v="2.0.11"/>
    <x v="0"/>
    <x v="656"/>
  </r>
  <r>
    <m/>
    <m/>
    <x v="1"/>
    <x v="1"/>
  </r>
  <r>
    <s v="2.0.12"/>
    <s v="2.0.12"/>
    <x v="1"/>
    <x v="656"/>
  </r>
  <r>
    <m/>
    <m/>
    <x v="1"/>
    <x v="1"/>
  </r>
  <r>
    <s v="2.0.2"/>
    <s v="2.0.13"/>
    <x v="1"/>
    <x v="656"/>
  </r>
  <r>
    <m/>
    <m/>
    <x v="1"/>
    <x v="1"/>
  </r>
  <r>
    <s v="2.3.1"/>
    <s v="2.0.13"/>
    <x v="0"/>
    <x v="656"/>
  </r>
  <r>
    <m/>
    <m/>
    <x v="1"/>
    <x v="1"/>
  </r>
  <r>
    <s v="2.1.0"/>
    <s v="2.0.14"/>
    <x v="0"/>
    <x v="656"/>
  </r>
  <r>
    <m/>
    <m/>
    <x v="1"/>
    <x v="1"/>
  </r>
  <r>
    <s v="2.1.0-SNAPSHOT"/>
    <s v="2.0.14"/>
    <x v="0"/>
    <x v="656"/>
  </r>
  <r>
    <m/>
    <m/>
    <x v="1"/>
    <x v="1"/>
  </r>
  <r>
    <s v="2.1.1"/>
    <s v="2.0.14"/>
    <x v="0"/>
    <x v="656"/>
  </r>
  <r>
    <m/>
    <m/>
    <x v="1"/>
    <x v="1"/>
  </r>
  <r>
    <s v="2.0.10"/>
    <s v="2.0.15"/>
    <x v="1"/>
    <x v="656"/>
  </r>
  <r>
    <m/>
    <m/>
    <x v="1"/>
    <x v="1"/>
  </r>
  <r>
    <s v="2.0.15"/>
    <s v="2.0.15"/>
    <x v="1"/>
    <x v="656"/>
  </r>
  <r>
    <m/>
    <m/>
    <x v="1"/>
    <x v="1"/>
  </r>
  <r>
    <s v="2.0"/>
    <s v="2.0.1-SNAP3"/>
    <x v="1"/>
    <x v="656"/>
  </r>
  <r>
    <m/>
    <m/>
    <x v="1"/>
    <x v="1"/>
  </r>
  <r>
    <s v="2.0.0"/>
    <s v="2.0.2"/>
    <x v="1"/>
    <x v="656"/>
  </r>
  <r>
    <m/>
    <m/>
    <x v="1"/>
    <x v="1"/>
  </r>
  <r>
    <s v="1.3.7.BUILD-SNAPSHOT"/>
    <s v="2.0.2.RELEASE"/>
    <x v="1"/>
    <x v="656"/>
  </r>
  <r>
    <m/>
    <m/>
    <x v="1"/>
    <x v="1"/>
  </r>
  <r>
    <s v="1.5.7.BUILD-SNAPSHOT"/>
    <s v="2.0.2.RELEASE"/>
    <x v="1"/>
    <x v="656"/>
  </r>
  <r>
    <m/>
    <m/>
    <x v="1"/>
    <x v="1"/>
  </r>
  <r>
    <s v="2.0.1.RELEASE"/>
    <s v="2.0.2.RELEASE"/>
    <x v="2"/>
    <x v="656"/>
  </r>
  <r>
    <m/>
    <m/>
    <x v="1"/>
    <x v="1"/>
  </r>
  <r>
    <s v="2.3.1"/>
    <s v="2.0.21"/>
    <x v="0"/>
    <x v="656"/>
  </r>
  <r>
    <m/>
    <m/>
    <x v="1"/>
    <x v="1"/>
  </r>
  <r>
    <s v="2.0.0-SNAPSHOT"/>
    <s v="2.0.3"/>
    <x v="1"/>
    <x v="656"/>
  </r>
  <r>
    <m/>
    <m/>
    <x v="1"/>
    <x v="1"/>
  </r>
  <r>
    <s v="1.3.5.RELEASE"/>
    <s v="2.0.4.RELEASE"/>
    <x v="1"/>
    <x v="656"/>
  </r>
  <r>
    <m/>
    <m/>
    <x v="1"/>
    <x v="1"/>
  </r>
  <r>
    <s v="1.5.5.RELEASE"/>
    <s v="2.0.4.RELEASE"/>
    <x v="1"/>
    <x v="656"/>
  </r>
  <r>
    <m/>
    <m/>
    <x v="1"/>
    <x v="1"/>
  </r>
  <r>
    <s v="2.0.36-beta"/>
    <s v="2.0.40-beta"/>
    <x v="1"/>
    <x v="656"/>
  </r>
  <r>
    <m/>
    <m/>
    <x v="1"/>
    <x v="1"/>
  </r>
  <r>
    <s v="${org.mockito.version}"/>
    <s v="2.0.44-beta"/>
    <x v="1"/>
    <x v="656"/>
  </r>
  <r>
    <m/>
    <m/>
    <x v="1"/>
    <x v="1"/>
  </r>
  <r>
    <s v="2.0.53-beta"/>
    <s v="2.0.54-beta"/>
    <x v="1"/>
    <x v="656"/>
  </r>
  <r>
    <m/>
    <m/>
    <x v="1"/>
    <x v="1"/>
  </r>
  <r>
    <s v="2.3.1"/>
    <s v="2.0.6"/>
    <x v="0"/>
    <x v="656"/>
  </r>
  <r>
    <m/>
    <m/>
    <x v="1"/>
    <x v="1"/>
  </r>
  <r>
    <s v="2.0.8"/>
    <s v="2.0.8"/>
    <x v="1"/>
    <x v="656"/>
  </r>
  <r>
    <m/>
    <m/>
    <x v="1"/>
    <x v="1"/>
  </r>
  <r>
    <s v="1.1.Final"/>
    <s v="2.0.CR4"/>
    <x v="1"/>
    <x v="656"/>
  </r>
  <r>
    <m/>
    <m/>
    <x v="1"/>
    <x v="1"/>
  </r>
  <r>
    <s v="2.0.CR4"/>
    <s v="2.0.Final"/>
    <x v="1"/>
    <x v="656"/>
  </r>
  <r>
    <m/>
    <m/>
    <x v="1"/>
    <x v="1"/>
  </r>
  <r>
    <s v="2.0.Final"/>
    <s v="2.0.SP1"/>
    <x v="1"/>
    <x v="656"/>
  </r>
  <r>
    <m/>
    <m/>
    <x v="1"/>
    <x v="1"/>
  </r>
  <r>
    <s v="2.0b1"/>
    <s v="2.0b3"/>
    <x v="1"/>
    <x v="656"/>
  </r>
  <r>
    <m/>
    <m/>
    <x v="1"/>
    <x v="1"/>
  </r>
  <r>
    <s v="2.1-SNAPSHOT"/>
    <s v="2.0-RC1"/>
    <x v="1"/>
    <x v="656"/>
  </r>
  <r>
    <m/>
    <m/>
    <x v="1"/>
    <x v="1"/>
  </r>
  <r>
    <s v="[1.4]"/>
    <s v="2.1"/>
    <x v="1"/>
    <x v="656"/>
  </r>
  <r>
    <m/>
    <m/>
    <x v="1"/>
    <x v="1"/>
  </r>
  <r>
    <s v="2.0.1"/>
    <s v="2.1.0"/>
    <x v="2"/>
    <x v="656"/>
  </r>
  <r>
    <m/>
    <m/>
    <x v="1"/>
    <x v="1"/>
  </r>
  <r>
    <s v="2.0.5"/>
    <s v="2.1.0"/>
    <x v="2"/>
    <x v="656"/>
  </r>
  <r>
    <m/>
    <m/>
    <x v="1"/>
    <x v="1"/>
  </r>
  <r>
    <s v="2.1.0-M01"/>
    <s v="2.1.0-RC1"/>
    <x v="1"/>
    <x v="656"/>
  </r>
  <r>
    <m/>
    <m/>
    <x v="1"/>
    <x v="1"/>
  </r>
  <r>
    <s v="2.1.0.RC1"/>
    <s v="2.1.1.RELEASE"/>
    <x v="2"/>
    <x v="656"/>
  </r>
  <r>
    <m/>
    <m/>
    <x v="1"/>
    <x v="1"/>
  </r>
  <r>
    <s v="2.1.7.BUILD-SNAPSHOT"/>
    <s v="2.1.2.RELEASE"/>
    <x v="0"/>
    <x v="656"/>
  </r>
  <r>
    <m/>
    <m/>
    <x v="1"/>
    <x v="1"/>
  </r>
  <r>
    <s v="2.1.8.BUILD-SNAPSHOT"/>
    <s v="2.1.3.RELEASE"/>
    <x v="0"/>
    <x v="656"/>
  </r>
  <r>
    <m/>
    <m/>
    <x v="1"/>
    <x v="1"/>
  </r>
  <r>
    <s v="2.21"/>
    <s v="2.1.5"/>
    <x v="1"/>
    <x v="656"/>
  </r>
  <r>
    <m/>
    <m/>
    <x v="1"/>
    <x v="1"/>
  </r>
  <r>
    <s v="2.23"/>
    <s v="2.1.5"/>
    <x v="1"/>
    <x v="656"/>
  </r>
  <r>
    <m/>
    <m/>
    <x v="1"/>
    <x v="1"/>
  </r>
  <r>
    <s v="2.2.0.RC1"/>
    <s v="2.1.5.RELEASE"/>
    <x v="0"/>
    <x v="656"/>
  </r>
  <r>
    <m/>
    <m/>
    <x v="1"/>
    <x v="1"/>
  </r>
  <r>
    <s v="2.2.0.RC1"/>
    <s v="2.1.7.RELEASE"/>
    <x v="0"/>
    <x v="656"/>
  </r>
  <r>
    <m/>
    <m/>
    <x v="1"/>
    <x v="1"/>
  </r>
  <r>
    <s v="2.1.7"/>
    <s v="2.1.8"/>
    <x v="1"/>
    <x v="656"/>
  </r>
  <r>
    <m/>
    <m/>
    <x v="1"/>
    <x v="1"/>
  </r>
  <r>
    <s v="2.2.0.RC1"/>
    <s v="2.1.9.RELEASE"/>
    <x v="0"/>
    <x v="656"/>
  </r>
  <r>
    <m/>
    <m/>
    <x v="1"/>
    <x v="1"/>
  </r>
  <r>
    <s v="2.0.SP1"/>
    <s v="2.1.Beta1"/>
    <x v="2"/>
    <x v="656"/>
  </r>
  <r>
    <m/>
    <m/>
    <x v="1"/>
    <x v="1"/>
  </r>
  <r>
    <s v="2.1.Beta1"/>
    <s v="2.1.Beta2"/>
    <x v="1"/>
    <x v="656"/>
  </r>
  <r>
    <m/>
    <m/>
    <x v="1"/>
    <x v="1"/>
  </r>
  <r>
    <s v="2.1.Beta2"/>
    <s v="2.1.Beta2"/>
    <x v="1"/>
    <x v="656"/>
  </r>
  <r>
    <m/>
    <m/>
    <x v="1"/>
    <x v="1"/>
  </r>
  <r>
    <s v="2.1.CR1"/>
    <s v="2.1.Final"/>
    <x v="1"/>
    <x v="656"/>
  </r>
  <r>
    <m/>
    <m/>
    <x v="1"/>
    <x v="1"/>
  </r>
  <r>
    <s v="3.1.0"/>
    <s v="2.10.0"/>
    <x v="1"/>
    <x v="656"/>
  </r>
  <r>
    <m/>
    <m/>
    <x v="1"/>
    <x v="1"/>
  </r>
  <r>
    <s v="2.6-SNAPSHOT"/>
    <s v="2.10.2"/>
    <x v="1"/>
    <x v="656"/>
  </r>
  <r>
    <m/>
    <m/>
    <x v="1"/>
    <x v="1"/>
  </r>
  <r>
    <s v="2.5"/>
    <s v="2.10.3"/>
    <x v="1"/>
    <x v="656"/>
  </r>
  <r>
    <m/>
    <m/>
    <x v="1"/>
    <x v="1"/>
  </r>
  <r>
    <s v="2.11"/>
    <s v="2.10.4"/>
    <x v="1"/>
    <x v="656"/>
  </r>
  <r>
    <m/>
    <m/>
    <x v="1"/>
    <x v="1"/>
  </r>
  <r>
    <s v="2.4.4"/>
    <s v="2.10-beta-1"/>
    <x v="1"/>
    <x v="656"/>
  </r>
  <r>
    <m/>
    <m/>
    <x v="1"/>
    <x v="1"/>
  </r>
  <r>
    <s v="0.9.93"/>
    <s v="2.11"/>
    <x v="1"/>
    <x v="656"/>
  </r>
  <r>
    <m/>
    <m/>
    <x v="1"/>
    <x v="1"/>
  </r>
  <r>
    <s v="2.1"/>
    <s v="2.11"/>
    <x v="1"/>
    <x v="656"/>
  </r>
  <r>
    <m/>
    <m/>
    <x v="1"/>
    <x v="1"/>
  </r>
  <r>
    <s v="2.6.1"/>
    <s v="2.11.0"/>
    <x v="0"/>
    <x v="656"/>
  </r>
  <r>
    <m/>
    <m/>
    <x v="1"/>
    <x v="1"/>
  </r>
  <r>
    <s v="2.10.2"/>
    <s v="2.11.0-M6"/>
    <x v="2"/>
    <x v="656"/>
  </r>
  <r>
    <m/>
    <m/>
    <x v="1"/>
    <x v="1"/>
  </r>
  <r>
    <s v="2.10.4"/>
    <s v="2.11.0-RC4"/>
    <x v="2"/>
    <x v="656"/>
  </r>
  <r>
    <m/>
    <m/>
    <x v="1"/>
    <x v="1"/>
  </r>
  <r>
    <s v="${scala.version}"/>
    <s v="2.11.2"/>
    <x v="1"/>
    <x v="656"/>
  </r>
  <r>
    <m/>
    <m/>
    <x v="1"/>
    <x v="1"/>
  </r>
  <r>
    <s v="2.11.1"/>
    <s v="2.11.2"/>
    <x v="1"/>
    <x v="656"/>
  </r>
  <r>
    <m/>
    <m/>
    <x v="1"/>
    <x v="1"/>
  </r>
  <r>
    <s v="2.11.0"/>
    <s v="2.11.4"/>
    <x v="1"/>
    <x v="656"/>
  </r>
  <r>
    <m/>
    <m/>
    <x v="1"/>
    <x v="1"/>
  </r>
  <r>
    <s v="2.11.3"/>
    <s v="2.11.5"/>
    <x v="1"/>
    <x v="656"/>
  </r>
  <r>
    <m/>
    <m/>
    <x v="1"/>
    <x v="1"/>
  </r>
  <r>
    <s v="2.10.6"/>
    <s v="2.11.8-18269ea"/>
    <x v="2"/>
    <x v="656"/>
  </r>
  <r>
    <m/>
    <m/>
    <x v="1"/>
    <x v="1"/>
  </r>
  <r>
    <s v="2.10.6"/>
    <s v="2.12.0-RC1-1e81a09"/>
    <x v="2"/>
    <x v="656"/>
  </r>
  <r>
    <m/>
    <m/>
    <x v="1"/>
    <x v="1"/>
  </r>
  <r>
    <s v="2.11.7"/>
    <s v="2.12.0-RC1-1e81a09"/>
    <x v="2"/>
    <x v="656"/>
  </r>
  <r>
    <m/>
    <m/>
    <x v="1"/>
    <x v="1"/>
  </r>
  <r>
    <s v="2.11.1"/>
    <s v="2.12.3"/>
    <x v="2"/>
    <x v="656"/>
  </r>
  <r>
    <m/>
    <m/>
    <x v="1"/>
    <x v="1"/>
  </r>
  <r>
    <s v="2.15.3"/>
    <s v="2.15.5"/>
    <x v="1"/>
    <x v="656"/>
  </r>
  <r>
    <m/>
    <m/>
    <x v="1"/>
    <x v="1"/>
  </r>
  <r>
    <s v="2.15.3"/>
    <s v="2.16.2"/>
    <x v="2"/>
    <x v="656"/>
  </r>
  <r>
    <m/>
    <m/>
    <x v="1"/>
    <x v="1"/>
  </r>
  <r>
    <s v="2.16.1"/>
    <s v="2.16.2"/>
    <x v="1"/>
    <x v="656"/>
  </r>
  <r>
    <m/>
    <m/>
    <x v="1"/>
    <x v="1"/>
  </r>
  <r>
    <s v="2.4.1"/>
    <s v="2.17"/>
    <x v="1"/>
    <x v="656"/>
  </r>
  <r>
    <m/>
    <m/>
    <x v="1"/>
    <x v="1"/>
  </r>
  <r>
    <s v="2.16.3"/>
    <s v="2.18.2"/>
    <x v="2"/>
    <x v="656"/>
  </r>
  <r>
    <m/>
    <m/>
    <x v="1"/>
    <x v="1"/>
  </r>
  <r>
    <s v="2.1.1"/>
    <s v="2.2"/>
    <x v="1"/>
    <x v="656"/>
  </r>
  <r>
    <m/>
    <m/>
    <x v="1"/>
    <x v="1"/>
  </r>
  <r>
    <s v="2.1.1"/>
    <s v="2.2.0"/>
    <x v="2"/>
    <x v="656"/>
  </r>
  <r>
    <m/>
    <m/>
    <x v="1"/>
    <x v="1"/>
  </r>
  <r>
    <s v="2.0.1"/>
    <s v="2.2.0.1"/>
    <x v="2"/>
    <x v="656"/>
  </r>
  <r>
    <m/>
    <m/>
    <x v="1"/>
    <x v="1"/>
  </r>
  <r>
    <s v="2.1.2.Final"/>
    <s v="2.2.0.Alpha1"/>
    <x v="2"/>
    <x v="656"/>
  </r>
  <r>
    <m/>
    <m/>
    <x v="1"/>
    <x v="1"/>
  </r>
  <r>
    <s v="2.2.0.CR1"/>
    <s v="2.2.0.Beta1"/>
    <x v="1"/>
    <x v="656"/>
  </r>
  <r>
    <m/>
    <m/>
    <x v="1"/>
    <x v="1"/>
  </r>
  <r>
    <s v="2.2.0.CR1"/>
    <s v="2.2.0.CR1"/>
    <x v="1"/>
    <x v="656"/>
  </r>
  <r>
    <m/>
    <m/>
    <x v="1"/>
    <x v="1"/>
  </r>
  <r>
    <s v="2.2.0.Beta1"/>
    <s v="2.2.0.Final"/>
    <x v="1"/>
    <x v="656"/>
  </r>
  <r>
    <m/>
    <m/>
    <x v="1"/>
    <x v="1"/>
  </r>
  <r>
    <s v="2.2.2.RELEASE"/>
    <s v="2.2.0.RELEASE"/>
    <x v="0"/>
    <x v="656"/>
  </r>
  <r>
    <m/>
    <m/>
    <x v="1"/>
    <x v="1"/>
  </r>
  <r>
    <s v="3.0.0.BUILD-SNAPSHOT"/>
    <s v="2.2.0.RELEASE"/>
    <x v="1"/>
    <x v="656"/>
  </r>
  <r>
    <m/>
    <m/>
    <x v="1"/>
    <x v="1"/>
  </r>
  <r>
    <s v="2.2.0-b11-SNAPSHOT"/>
    <s v="2.2.0-b10"/>
    <x v="1"/>
    <x v="656"/>
  </r>
  <r>
    <m/>
    <m/>
    <x v="1"/>
    <x v="1"/>
  </r>
  <r>
    <s v="1.2_15-jbossorg-2"/>
    <s v="2.2.0-m14"/>
    <x v="1"/>
    <x v="656"/>
  </r>
  <r>
    <m/>
    <m/>
    <x v="1"/>
    <x v="1"/>
  </r>
  <r>
    <s v="2.0.7"/>
    <s v="2.2.1"/>
    <x v="2"/>
    <x v="656"/>
  </r>
  <r>
    <m/>
    <m/>
    <x v="1"/>
    <x v="1"/>
  </r>
  <r>
    <s v="2.2"/>
    <s v="2.2.1"/>
    <x v="1"/>
    <x v="656"/>
  </r>
  <r>
    <m/>
    <m/>
    <x v="1"/>
    <x v="1"/>
  </r>
  <r>
    <s v="2.2.0.RELEASE"/>
    <s v="2.2.1.RELEASE"/>
    <x v="2"/>
    <x v="656"/>
  </r>
  <r>
    <m/>
    <m/>
    <x v="1"/>
    <x v="1"/>
  </r>
  <r>
    <s v="1.9.39"/>
    <s v="2.2.10"/>
    <x v="1"/>
    <x v="656"/>
  </r>
  <r>
    <m/>
    <m/>
    <x v="1"/>
    <x v="1"/>
  </r>
  <r>
    <s v="2.2.5.jboss-1"/>
    <s v="2.2.10-b140802.1033"/>
    <x v="0"/>
    <x v="656"/>
  </r>
  <r>
    <m/>
    <m/>
    <x v="1"/>
    <x v="1"/>
  </r>
  <r>
    <s v="2.2.10"/>
    <s v="2.2.12"/>
    <x v="1"/>
    <x v="656"/>
  </r>
  <r>
    <m/>
    <m/>
    <x v="1"/>
    <x v="1"/>
  </r>
  <r>
    <s v="2.3.0.BETA1"/>
    <s v="2.2.14.Final"/>
    <x v="0"/>
    <x v="656"/>
  </r>
  <r>
    <m/>
    <m/>
    <x v="1"/>
    <x v="1"/>
  </r>
  <r>
    <s v="${version.org.jboss.weld.weld}"/>
    <s v="2.2.15.Final"/>
    <x v="1"/>
    <x v="656"/>
  </r>
  <r>
    <m/>
    <m/>
    <x v="1"/>
    <x v="1"/>
  </r>
  <r>
    <s v="2.2.10"/>
    <s v="2.2.19"/>
    <x v="1"/>
    <x v="656"/>
  </r>
  <r>
    <m/>
    <m/>
    <x v="1"/>
    <x v="1"/>
  </r>
  <r>
    <s v="2.3-beta5"/>
    <s v="2.2.19"/>
    <x v="1"/>
    <x v="656"/>
  </r>
  <r>
    <m/>
    <m/>
    <x v="1"/>
    <x v="1"/>
  </r>
  <r>
    <s v="2.0.4"/>
    <s v="2.2.2"/>
    <x v="2"/>
    <x v="656"/>
  </r>
  <r>
    <m/>
    <m/>
    <x v="1"/>
    <x v="1"/>
  </r>
  <r>
    <s v="2.2.1.RELEASE"/>
    <s v="2.2.2.RELEASE"/>
    <x v="2"/>
    <x v="656"/>
  </r>
  <r>
    <m/>
    <m/>
    <x v="1"/>
    <x v="1"/>
  </r>
  <r>
    <s v="${jaxb-version}"/>
    <s v="2.2.5"/>
    <x v="1"/>
    <x v="656"/>
  </r>
  <r>
    <m/>
    <m/>
    <x v="1"/>
    <x v="1"/>
  </r>
  <r>
    <s v="2.0.1"/>
    <s v="2.2.5"/>
    <x v="2"/>
    <x v="656"/>
  </r>
  <r>
    <m/>
    <m/>
    <x v="1"/>
    <x v="1"/>
  </r>
  <r>
    <s v="2.1"/>
    <s v="2.2.5"/>
    <x v="1"/>
    <x v="656"/>
  </r>
  <r>
    <m/>
    <m/>
    <x v="1"/>
    <x v="1"/>
  </r>
  <r>
    <s v="2.2.5"/>
    <s v="2.2.5"/>
    <x v="1"/>
    <x v="656"/>
  </r>
  <r>
    <m/>
    <m/>
    <x v="1"/>
    <x v="1"/>
  </r>
  <r>
    <s v="2.2.6-SNAPSHOT"/>
    <s v="2.2.6"/>
    <x v="1"/>
    <x v="656"/>
  </r>
  <r>
    <m/>
    <m/>
    <x v="1"/>
    <x v="1"/>
  </r>
  <r>
    <s v="3.0.0.RC2"/>
    <s v="2.2.6.RELEASE"/>
    <x v="1"/>
    <x v="656"/>
  </r>
  <r>
    <m/>
    <m/>
    <x v="1"/>
    <x v="1"/>
  </r>
  <r>
    <s v="2.2.7-b63"/>
    <s v="2.2.7"/>
    <x v="1"/>
    <x v="656"/>
  </r>
  <r>
    <m/>
    <m/>
    <x v="1"/>
    <x v="1"/>
  </r>
  <r>
    <s v="1.8.0.10"/>
    <s v="2.2.8"/>
    <x v="1"/>
    <x v="656"/>
  </r>
  <r>
    <m/>
    <m/>
    <x v="1"/>
    <x v="1"/>
  </r>
  <r>
    <s v="2.2.7"/>
    <s v="2.2.8"/>
    <x v="1"/>
    <x v="656"/>
  </r>
  <r>
    <m/>
    <m/>
    <x v="1"/>
    <x v="1"/>
  </r>
  <r>
    <s v="2.1.Final"/>
    <s v="2.2.SP1"/>
    <x v="2"/>
    <x v="656"/>
  </r>
  <r>
    <m/>
    <m/>
    <x v="1"/>
    <x v="1"/>
  </r>
  <r>
    <s v="2.2.SP1"/>
    <s v="2.2.SP1"/>
    <x v="1"/>
    <x v="656"/>
  </r>
  <r>
    <m/>
    <m/>
    <x v="1"/>
    <x v="1"/>
  </r>
  <r>
    <s v="2.2.SP1"/>
    <s v="2.2.SP2"/>
    <x v="1"/>
    <x v="656"/>
  </r>
  <r>
    <m/>
    <m/>
    <x v="1"/>
    <x v="1"/>
  </r>
  <r>
    <s v="2.2.SP3"/>
    <s v="2.2.SP3"/>
    <x v="1"/>
    <x v="656"/>
  </r>
  <r>
    <m/>
    <m/>
    <x v="1"/>
    <x v="1"/>
  </r>
  <r>
    <s v="2.5.0"/>
    <s v="2.20.0"/>
    <x v="0"/>
    <x v="656"/>
  </r>
  <r>
    <m/>
    <m/>
    <x v="1"/>
    <x v="1"/>
  </r>
  <r>
    <s v="2.6.1"/>
    <s v="2.21"/>
    <x v="1"/>
    <x v="656"/>
  </r>
  <r>
    <m/>
    <m/>
    <x v="1"/>
    <x v="1"/>
  </r>
  <r>
    <s v="2.12"/>
    <s v="2.22.2"/>
    <x v="1"/>
    <x v="656"/>
  </r>
  <r>
    <m/>
    <m/>
    <x v="1"/>
    <x v="1"/>
  </r>
  <r>
    <s v="2.23.1"/>
    <s v="2.25.0"/>
    <x v="2"/>
    <x v="656"/>
  </r>
  <r>
    <m/>
    <m/>
    <x v="1"/>
    <x v="1"/>
  </r>
  <r>
    <s v="2.29.1"/>
    <s v="2.29.1"/>
    <x v="1"/>
    <x v="656"/>
  </r>
  <r>
    <m/>
    <m/>
    <x v="1"/>
    <x v="1"/>
  </r>
  <r>
    <s v="2.0.5"/>
    <s v="2.3.0"/>
    <x v="2"/>
    <x v="656"/>
  </r>
  <r>
    <m/>
    <m/>
    <x v="1"/>
    <x v="1"/>
  </r>
  <r>
    <s v="2.3.0.CR1"/>
    <s v="2.3.0.Final"/>
    <x v="1"/>
    <x v="656"/>
  </r>
  <r>
    <m/>
    <m/>
    <x v="1"/>
    <x v="1"/>
  </r>
  <r>
    <s v="2.4.7.BUILD-SNAPSHOT"/>
    <s v="2.3.0.RELEASE"/>
    <x v="0"/>
    <x v="656"/>
  </r>
  <r>
    <m/>
    <m/>
    <x v="1"/>
    <x v="1"/>
  </r>
  <r>
    <s v="2.3.0-b05"/>
    <s v="2.3.0-b05"/>
    <x v="1"/>
    <x v="656"/>
  </r>
  <r>
    <m/>
    <m/>
    <x v="1"/>
    <x v="1"/>
  </r>
  <r>
    <s v="2.0.2"/>
    <s v="2.3.1"/>
    <x v="2"/>
    <x v="656"/>
  </r>
  <r>
    <m/>
    <m/>
    <x v="1"/>
    <x v="1"/>
  </r>
  <r>
    <s v="2.1"/>
    <s v="2.3.1"/>
    <x v="1"/>
    <x v="656"/>
  </r>
  <r>
    <m/>
    <m/>
    <x v="1"/>
    <x v="1"/>
  </r>
  <r>
    <s v="2.2.9"/>
    <s v="2.3.1"/>
    <x v="2"/>
    <x v="656"/>
  </r>
  <r>
    <m/>
    <m/>
    <x v="1"/>
    <x v="1"/>
  </r>
  <r>
    <s v="2.3"/>
    <s v="2.3.1"/>
    <x v="1"/>
    <x v="656"/>
  </r>
  <r>
    <m/>
    <m/>
    <x v="1"/>
    <x v="1"/>
  </r>
  <r>
    <s v="${version.org.jboss.weld.weld}"/>
    <s v="2.3.1.Final"/>
    <x v="1"/>
    <x v="656"/>
  </r>
  <r>
    <m/>
    <m/>
    <x v="1"/>
    <x v="1"/>
  </r>
  <r>
    <s v="2.4.7.BUILD-SNAPSHOT"/>
    <s v="2.3.1.RELEASE"/>
    <x v="0"/>
    <x v="656"/>
  </r>
  <r>
    <m/>
    <m/>
    <x v="1"/>
    <x v="1"/>
  </r>
  <r>
    <s v="2.3.14"/>
    <s v="2.3.15-gfa"/>
    <x v="1"/>
    <x v="656"/>
  </r>
  <r>
    <m/>
    <m/>
    <x v="1"/>
    <x v="1"/>
  </r>
  <r>
    <s v="2.3.8"/>
    <s v="2.3.15-gfa"/>
    <x v="1"/>
    <x v="656"/>
  </r>
  <r>
    <m/>
    <m/>
    <x v="1"/>
    <x v="1"/>
  </r>
  <r>
    <s v="2.3.16"/>
    <s v="2.3.16"/>
    <x v="1"/>
    <x v="656"/>
  </r>
  <r>
    <m/>
    <m/>
    <x v="1"/>
    <x v="1"/>
  </r>
  <r>
    <s v="2.3.17-SNAPSHOT"/>
    <s v="2.3.17"/>
    <x v="1"/>
    <x v="656"/>
  </r>
  <r>
    <m/>
    <m/>
    <x v="1"/>
    <x v="1"/>
  </r>
  <r>
    <s v="2.4.7.BUILD-SNAPSHOT"/>
    <s v="2.3.2.RELEASE"/>
    <x v="0"/>
    <x v="656"/>
  </r>
  <r>
    <m/>
    <m/>
    <x v="1"/>
    <x v="1"/>
  </r>
  <r>
    <s v="2.3.20"/>
    <s v="2.3.20"/>
    <x v="1"/>
    <x v="656"/>
  </r>
  <r>
    <m/>
    <m/>
    <x v="1"/>
    <x v="1"/>
  </r>
  <r>
    <s v="2.3.22"/>
    <s v="2.3.21"/>
    <x v="1"/>
    <x v="656"/>
  </r>
  <r>
    <m/>
    <m/>
    <x v="1"/>
    <x v="1"/>
  </r>
  <r>
    <s v="1.9.57"/>
    <s v="2.3.22"/>
    <x v="1"/>
    <x v="656"/>
  </r>
  <r>
    <m/>
    <m/>
    <x v="1"/>
    <x v="1"/>
  </r>
  <r>
    <s v="2.3.19"/>
    <s v="2.3.22"/>
    <x v="1"/>
    <x v="656"/>
  </r>
  <r>
    <m/>
    <m/>
    <x v="1"/>
    <x v="1"/>
  </r>
  <r>
    <s v="2.3.23"/>
    <s v="2.3.25-incubating"/>
    <x v="1"/>
    <x v="656"/>
  </r>
  <r>
    <m/>
    <m/>
    <x v="1"/>
    <x v="1"/>
  </r>
  <r>
    <s v="2.6.3"/>
    <s v="2.3.4-M6"/>
    <x v="0"/>
    <x v="656"/>
  </r>
  <r>
    <m/>
    <m/>
    <x v="1"/>
    <x v="1"/>
  </r>
  <r>
    <s v="2.2.3"/>
    <s v="2.3.5"/>
    <x v="2"/>
    <x v="656"/>
  </r>
  <r>
    <m/>
    <m/>
    <x v="1"/>
    <x v="1"/>
  </r>
  <r>
    <s v="2.3.0"/>
    <s v="2.3.5"/>
    <x v="1"/>
    <x v="656"/>
  </r>
  <r>
    <m/>
    <m/>
    <x v="1"/>
    <x v="1"/>
  </r>
  <r>
    <s v="2.4.0"/>
    <s v="2.3.5"/>
    <x v="0"/>
    <x v="656"/>
  </r>
  <r>
    <m/>
    <m/>
    <x v="1"/>
    <x v="1"/>
  </r>
  <r>
    <s v="2.3.Final"/>
    <s v="2.3.SP1"/>
    <x v="1"/>
    <x v="656"/>
  </r>
  <r>
    <m/>
    <m/>
    <x v="1"/>
    <x v="1"/>
  </r>
  <r>
    <s v="2.3.SP1"/>
    <s v="2.3.SP2"/>
    <x v="1"/>
    <x v="656"/>
  </r>
  <r>
    <m/>
    <m/>
    <x v="1"/>
    <x v="1"/>
  </r>
  <r>
    <s v="2.35.0"/>
    <s v="2.35.0"/>
    <x v="1"/>
    <x v="656"/>
  </r>
  <r>
    <m/>
    <m/>
    <x v="1"/>
    <x v="1"/>
  </r>
  <r>
    <s v="2.25.0"/>
    <s v="2.39.0"/>
    <x v="2"/>
    <x v="656"/>
  </r>
  <r>
    <m/>
    <m/>
    <x v="1"/>
    <x v="1"/>
  </r>
  <r>
    <s v="2.3-beta6"/>
    <s v="2.3-beta8"/>
    <x v="1"/>
    <x v="656"/>
  </r>
  <r>
    <m/>
    <m/>
    <x v="1"/>
    <x v="1"/>
  </r>
  <r>
    <s v="2.3-beta8"/>
    <s v="2.3-rc1"/>
    <x v="1"/>
    <x v="656"/>
  </r>
  <r>
    <m/>
    <m/>
    <x v="1"/>
    <x v="1"/>
  </r>
  <r>
    <s v="2.3-rc2"/>
    <s v="2.3-rc4"/>
    <x v="1"/>
    <x v="656"/>
  </r>
  <r>
    <m/>
    <m/>
    <x v="1"/>
    <x v="1"/>
  </r>
  <r>
    <s v="2.3-rc4"/>
    <s v="2.3-rc6"/>
    <x v="1"/>
    <x v="656"/>
  </r>
  <r>
    <m/>
    <m/>
    <x v="1"/>
    <x v="1"/>
  </r>
  <r>
    <s v="2.2.4.RELEASE"/>
    <s v="2.4.0.RELEASE"/>
    <x v="2"/>
    <x v="656"/>
  </r>
  <r>
    <m/>
    <m/>
    <x v="1"/>
    <x v="1"/>
  </r>
  <r>
    <n v="1"/>
    <s v="2.4.0-b04"/>
    <x v="1"/>
    <x v="656"/>
  </r>
  <r>
    <m/>
    <m/>
    <x v="1"/>
    <x v="1"/>
  </r>
  <r>
    <s v="2.4.0-b10"/>
    <s v="2.4.0-b11"/>
    <x v="1"/>
    <x v="656"/>
  </r>
  <r>
    <m/>
    <m/>
    <x v="1"/>
    <x v="1"/>
  </r>
  <r>
    <n v="1"/>
    <s v="2.4.0-b14"/>
    <x v="1"/>
    <x v="656"/>
  </r>
  <r>
    <m/>
    <m/>
    <x v="1"/>
    <x v="1"/>
  </r>
  <r>
    <n v="1"/>
    <s v="2.4.0-b18"/>
    <x v="1"/>
    <x v="656"/>
  </r>
  <r>
    <m/>
    <m/>
    <x v="1"/>
    <x v="1"/>
  </r>
  <r>
    <s v="2.4.0-b12"/>
    <s v="2.4.0-b24"/>
    <x v="1"/>
    <x v="656"/>
  </r>
  <r>
    <m/>
    <m/>
    <x v="1"/>
    <x v="1"/>
  </r>
  <r>
    <s v="2.4.0-b25"/>
    <s v="2.4.0-b26"/>
    <x v="1"/>
    <x v="656"/>
  </r>
  <r>
    <m/>
    <m/>
    <x v="1"/>
    <x v="1"/>
  </r>
  <r>
    <n v="1"/>
    <s v="2.4.0-b29"/>
    <x v="1"/>
    <x v="656"/>
  </r>
  <r>
    <m/>
    <m/>
    <x v="1"/>
    <x v="1"/>
  </r>
  <r>
    <s v="2.4.0-b27"/>
    <s v="2.4.0-b30"/>
    <x v="1"/>
    <x v="656"/>
  </r>
  <r>
    <m/>
    <m/>
    <x v="1"/>
    <x v="1"/>
  </r>
  <r>
    <s v="2.2.2"/>
    <s v="2.4.0-M1"/>
    <x v="2"/>
    <x v="656"/>
  </r>
  <r>
    <m/>
    <m/>
    <x v="1"/>
    <x v="1"/>
  </r>
  <r>
    <s v="2.3.4"/>
    <s v="2.4.0-M1"/>
    <x v="2"/>
    <x v="656"/>
  </r>
  <r>
    <m/>
    <m/>
    <x v="1"/>
    <x v="1"/>
  </r>
  <r>
    <s v="2.3.2"/>
    <s v="2.4.1.1"/>
    <x v="2"/>
    <x v="656"/>
  </r>
  <r>
    <m/>
    <m/>
    <x v="1"/>
    <x v="1"/>
  </r>
  <r>
    <s v="${version.org.jboss.weld.weld}"/>
    <s v="2.4.1.Final"/>
    <x v="1"/>
    <x v="656"/>
  </r>
  <r>
    <m/>
    <m/>
    <x v="1"/>
    <x v="1"/>
  </r>
  <r>
    <s v="2.4.3.Final"/>
    <s v="2.4.1.Final"/>
    <x v="0"/>
    <x v="656"/>
  </r>
  <r>
    <m/>
    <m/>
    <x v="1"/>
    <x v="1"/>
  </r>
  <r>
    <s v="2.4.5.Final"/>
    <s v="2.4.1.Final"/>
    <x v="0"/>
    <x v="656"/>
  </r>
  <r>
    <m/>
    <m/>
    <x v="1"/>
    <x v="1"/>
  </r>
  <r>
    <s v="2.3"/>
    <s v="2.4.2"/>
    <x v="1"/>
    <x v="656"/>
  </r>
  <r>
    <m/>
    <m/>
    <x v="1"/>
    <x v="1"/>
  </r>
  <r>
    <s v="2.0b1"/>
    <s v="2.43.0"/>
    <x v="1"/>
    <x v="656"/>
  </r>
  <r>
    <m/>
    <m/>
    <x v="1"/>
    <x v="1"/>
  </r>
  <r>
    <s v="2.24.1"/>
    <s v="2.43.0"/>
    <x v="2"/>
    <x v="656"/>
  </r>
  <r>
    <m/>
    <m/>
    <x v="1"/>
    <x v="1"/>
  </r>
  <r>
    <s v="2.29.1"/>
    <s v="2.43.0"/>
    <x v="2"/>
    <x v="656"/>
  </r>
  <r>
    <m/>
    <m/>
    <x v="1"/>
    <x v="1"/>
  </r>
  <r>
    <s v="2.0b1"/>
    <s v="2.46.0"/>
    <x v="1"/>
    <x v="656"/>
  </r>
  <r>
    <m/>
    <m/>
    <x v="1"/>
    <x v="1"/>
  </r>
  <r>
    <s v="2.24.1"/>
    <s v="2.46.0"/>
    <x v="2"/>
    <x v="656"/>
  </r>
  <r>
    <m/>
    <m/>
    <x v="1"/>
    <x v="1"/>
  </r>
  <r>
    <s v="2.29.1"/>
    <s v="2.46.0"/>
    <x v="2"/>
    <x v="656"/>
  </r>
  <r>
    <m/>
    <m/>
    <x v="1"/>
    <x v="1"/>
  </r>
  <r>
    <s v="2.2.22.GA"/>
    <s v="2.5.0.Beta1"/>
    <x v="2"/>
    <x v="656"/>
  </r>
  <r>
    <m/>
    <m/>
    <x v="1"/>
    <x v="1"/>
  </r>
  <r>
    <s v="2.2.0"/>
    <s v="2.5.1"/>
    <x v="2"/>
    <x v="656"/>
  </r>
  <r>
    <m/>
    <m/>
    <x v="1"/>
    <x v="1"/>
  </r>
  <r>
    <s v="2.2.3"/>
    <s v="2.5.1"/>
    <x v="2"/>
    <x v="656"/>
  </r>
  <r>
    <m/>
    <m/>
    <x v="1"/>
    <x v="1"/>
  </r>
  <r>
    <s v="2.3.0"/>
    <s v="2.5.1"/>
    <x v="2"/>
    <x v="656"/>
  </r>
  <r>
    <m/>
    <m/>
    <x v="1"/>
    <x v="1"/>
  </r>
  <r>
    <s v="2.4.0"/>
    <s v="2.5.1"/>
    <x v="2"/>
    <x v="656"/>
  </r>
  <r>
    <m/>
    <m/>
    <x v="1"/>
    <x v="1"/>
  </r>
  <r>
    <s v="2.5.4"/>
    <s v="2.5.5"/>
    <x v="1"/>
    <x v="656"/>
  </r>
  <r>
    <m/>
    <m/>
    <x v="1"/>
    <x v="1"/>
  </r>
  <r>
    <s v="3.0.2.RELEASE"/>
    <s v="2.5.6.SEC02"/>
    <x v="1"/>
    <x v="656"/>
  </r>
  <r>
    <m/>
    <m/>
    <x v="1"/>
    <x v="1"/>
  </r>
  <r>
    <s v="2.53.0"/>
    <s v="2.53.1"/>
    <x v="1"/>
    <x v="656"/>
  </r>
  <r>
    <m/>
    <m/>
    <x v="1"/>
    <x v="1"/>
  </r>
  <r>
    <s v="2.55"/>
    <s v="2.55"/>
    <x v="1"/>
    <x v="656"/>
  </r>
  <r>
    <m/>
    <m/>
    <x v="1"/>
    <x v="1"/>
  </r>
  <r>
    <s v="2.6-SNAPSHOT"/>
    <s v="2.6"/>
    <x v="1"/>
    <x v="656"/>
  </r>
  <r>
    <m/>
    <m/>
    <x v="1"/>
    <x v="1"/>
  </r>
  <r>
    <s v="2.0b3"/>
    <s v="2.6.0"/>
    <x v="1"/>
    <x v="656"/>
  </r>
  <r>
    <m/>
    <m/>
    <x v="1"/>
    <x v="1"/>
  </r>
  <r>
    <s v="2.4.7"/>
    <s v="2.6.0"/>
    <x v="2"/>
    <x v="656"/>
  </r>
  <r>
    <m/>
    <m/>
    <x v="1"/>
    <x v="1"/>
  </r>
  <r>
    <s v="3.0.0.M6"/>
    <s v="2.6.0"/>
    <x v="1"/>
    <x v="656"/>
  </r>
  <r>
    <m/>
    <m/>
    <x v="1"/>
    <x v="1"/>
  </r>
  <r>
    <s v="${jackson.version}"/>
    <s v="2.6.0-rc1"/>
    <x v="1"/>
    <x v="656"/>
  </r>
  <r>
    <m/>
    <m/>
    <x v="1"/>
    <x v="1"/>
  </r>
  <r>
    <s v="3.0-SNAPSHOT"/>
    <s v="2.6.1"/>
    <x v="1"/>
    <x v="656"/>
  </r>
  <r>
    <m/>
    <m/>
    <x v="1"/>
    <x v="1"/>
  </r>
  <r>
    <s v="2.6.10"/>
    <s v="2.6.10"/>
    <x v="1"/>
    <x v="656"/>
  </r>
  <r>
    <m/>
    <m/>
    <x v="1"/>
    <x v="1"/>
  </r>
  <r>
    <s v="3.4.2"/>
    <s v="2.6.10"/>
    <x v="1"/>
    <x v="656"/>
  </r>
  <r>
    <m/>
    <m/>
    <x v="1"/>
    <x v="1"/>
  </r>
  <r>
    <s v="2.6.11"/>
    <s v="2.6.11"/>
    <x v="1"/>
    <x v="656"/>
  </r>
  <r>
    <m/>
    <m/>
    <x v="1"/>
    <x v="1"/>
  </r>
  <r>
    <s v="2.6.12"/>
    <s v="2.6.12"/>
    <x v="1"/>
    <x v="656"/>
  </r>
  <r>
    <m/>
    <m/>
    <x v="1"/>
    <x v="1"/>
  </r>
  <r>
    <s v="2.6.13-SNAPSHOT"/>
    <s v="2.6.12"/>
    <x v="1"/>
    <x v="656"/>
  </r>
  <r>
    <m/>
    <m/>
    <x v="1"/>
    <x v="1"/>
  </r>
  <r>
    <s v="2.6.13"/>
    <s v="2.6.13"/>
    <x v="1"/>
    <x v="656"/>
  </r>
  <r>
    <m/>
    <m/>
    <x v="1"/>
    <x v="1"/>
  </r>
  <r>
    <s v="2.6.14-SNAPSHOT"/>
    <s v="2.6.13"/>
    <x v="1"/>
    <x v="656"/>
  </r>
  <r>
    <m/>
    <m/>
    <x v="1"/>
    <x v="1"/>
  </r>
  <r>
    <s v="2.6.19"/>
    <s v="2.6.19"/>
    <x v="1"/>
    <x v="656"/>
  </r>
  <r>
    <m/>
    <m/>
    <x v="1"/>
    <x v="1"/>
  </r>
  <r>
    <s v="${version.org.eclipselink.version}"/>
    <s v="2.6.1-RC1"/>
    <x v="1"/>
    <x v="656"/>
  </r>
  <r>
    <m/>
    <m/>
    <x v="1"/>
    <x v="1"/>
  </r>
  <r>
    <s v="2.2.4"/>
    <s v="2.6.2"/>
    <x v="2"/>
    <x v="656"/>
  </r>
  <r>
    <m/>
    <m/>
    <x v="1"/>
    <x v="1"/>
  </r>
  <r>
    <s v="2.6.4"/>
    <s v="2.6.2"/>
    <x v="1"/>
    <x v="656"/>
  </r>
  <r>
    <m/>
    <m/>
    <x v="1"/>
    <x v="1"/>
  </r>
  <r>
    <s v="2.6.6"/>
    <s v="2.6.2"/>
    <x v="1"/>
    <x v="656"/>
  </r>
  <r>
    <m/>
    <m/>
    <x v="1"/>
    <x v="1"/>
  </r>
  <r>
    <s v="2.6.24-SNAPSHOT"/>
    <s v="2.6.23"/>
    <x v="1"/>
    <x v="656"/>
  </r>
  <r>
    <m/>
    <m/>
    <x v="1"/>
    <x v="1"/>
  </r>
  <r>
    <s v="2.6.28-SNAPSHOT"/>
    <s v="2.6.27"/>
    <x v="1"/>
    <x v="656"/>
  </r>
  <r>
    <m/>
    <m/>
    <x v="1"/>
    <x v="1"/>
  </r>
  <r>
    <s v="2.6.34"/>
    <s v="2.6.34"/>
    <x v="1"/>
    <x v="656"/>
  </r>
  <r>
    <m/>
    <m/>
    <x v="1"/>
    <x v="1"/>
  </r>
  <r>
    <s v="2.6.35-SNAPSHOT"/>
    <s v="2.6.34"/>
    <x v="1"/>
    <x v="656"/>
  </r>
  <r>
    <m/>
    <m/>
    <x v="1"/>
    <x v="1"/>
  </r>
  <r>
    <s v="2.6.7"/>
    <s v="2.6.7"/>
    <x v="1"/>
    <x v="656"/>
  </r>
  <r>
    <m/>
    <m/>
    <x v="1"/>
    <x v="1"/>
  </r>
  <r>
    <s v="2.6.8"/>
    <s v="2.6.8"/>
    <x v="1"/>
    <x v="656"/>
  </r>
  <r>
    <m/>
    <m/>
    <x v="1"/>
    <x v="1"/>
  </r>
  <r>
    <s v="2.6.2"/>
    <s v="2.6.9"/>
    <x v="1"/>
    <x v="656"/>
  </r>
  <r>
    <m/>
    <m/>
    <x v="1"/>
    <x v="1"/>
  </r>
  <r>
    <s v="2.6.6"/>
    <s v="2.6.9"/>
    <x v="1"/>
    <x v="656"/>
  </r>
  <r>
    <m/>
    <m/>
    <x v="1"/>
    <x v="1"/>
  </r>
  <r>
    <s v="2.32"/>
    <s v="2.69-alpha"/>
    <x v="1"/>
    <x v="656"/>
  </r>
  <r>
    <m/>
    <m/>
    <x v="1"/>
    <x v="1"/>
  </r>
  <r>
    <s v="2.6.1"/>
    <s v="2.7.0"/>
    <x v="2"/>
    <x v="656"/>
  </r>
  <r>
    <m/>
    <m/>
    <x v="1"/>
    <x v="1"/>
  </r>
  <r>
    <s v="${hadoop.version}"/>
    <s v="2.7.1"/>
    <x v="1"/>
    <x v="656"/>
  </r>
  <r>
    <m/>
    <m/>
    <x v="1"/>
    <x v="1"/>
  </r>
  <r>
    <s v="2.1.0-incubating"/>
    <s v="2.7.1"/>
    <x v="2"/>
    <x v="656"/>
  </r>
  <r>
    <m/>
    <m/>
    <x v="1"/>
    <x v="1"/>
  </r>
  <r>
    <s v="2.7.0"/>
    <s v="2.7.1"/>
    <x v="1"/>
    <x v="656"/>
  </r>
  <r>
    <m/>
    <m/>
    <x v="1"/>
    <x v="1"/>
  </r>
  <r>
    <s v="3.0-SNAPSHOT"/>
    <s v="2.7.1"/>
    <x v="1"/>
    <x v="656"/>
  </r>
  <r>
    <m/>
    <m/>
    <x v="1"/>
    <x v="1"/>
  </r>
  <r>
    <s v="2.7.11"/>
    <s v="2.7.12"/>
    <x v="1"/>
    <x v="656"/>
  </r>
  <r>
    <m/>
    <m/>
    <x v="1"/>
    <x v="1"/>
  </r>
  <r>
    <s v="2.7.1"/>
    <s v="2.7.3"/>
    <x v="1"/>
    <x v="656"/>
  </r>
  <r>
    <m/>
    <m/>
    <x v="1"/>
    <x v="1"/>
  </r>
  <r>
    <s v="${cxf.version}"/>
    <s v="2.7.7"/>
    <x v="1"/>
    <x v="656"/>
  </r>
  <r>
    <m/>
    <m/>
    <x v="1"/>
    <x v="1"/>
  </r>
  <r>
    <s v="2.4.3"/>
    <s v="2.7.7"/>
    <x v="2"/>
    <x v="656"/>
  </r>
  <r>
    <m/>
    <m/>
    <x v="1"/>
    <x v="1"/>
  </r>
  <r>
    <s v="${curator.version}"/>
    <s v="2.8.0"/>
    <x v="1"/>
    <x v="656"/>
  </r>
  <r>
    <m/>
    <m/>
    <x v="1"/>
    <x v="1"/>
  </r>
  <r>
    <s v="2.5.1"/>
    <s v="2.8.0"/>
    <x v="2"/>
    <x v="656"/>
  </r>
  <r>
    <m/>
    <m/>
    <x v="1"/>
    <x v="1"/>
  </r>
  <r>
    <s v="2.8.0-398030df"/>
    <s v="2.8.0-beta1"/>
    <x v="1"/>
    <x v="656"/>
  </r>
  <r>
    <m/>
    <m/>
    <x v="1"/>
    <x v="1"/>
  </r>
  <r>
    <s v="2.8.0-6dadf9b4"/>
    <s v="2.8.0-beta1"/>
    <x v="1"/>
    <x v="656"/>
  </r>
  <r>
    <m/>
    <m/>
    <x v="1"/>
    <x v="1"/>
  </r>
  <r>
    <s v="2.8.0-398030df"/>
    <s v="2.8.0-rc1"/>
    <x v="1"/>
    <x v="656"/>
  </r>
  <r>
    <m/>
    <m/>
    <x v="1"/>
    <x v="1"/>
  </r>
  <r>
    <s v="2.8.0-535f2fa9"/>
    <s v="2.8.0-rc2"/>
    <x v="1"/>
    <x v="656"/>
  </r>
  <r>
    <m/>
    <m/>
    <x v="1"/>
    <x v="1"/>
  </r>
  <r>
    <s v="2.8.0-7da4bf"/>
    <s v="2.8.0-rc2"/>
    <x v="1"/>
    <x v="656"/>
  </r>
  <r>
    <m/>
    <m/>
    <x v="1"/>
    <x v="1"/>
  </r>
  <r>
    <s v="2.8.0-rc2"/>
    <s v="2.8.0-rc2"/>
    <x v="1"/>
    <x v="656"/>
  </r>
  <r>
    <m/>
    <m/>
    <x v="1"/>
    <x v="1"/>
  </r>
  <r>
    <s v="2.8.0-SNAPSHOT"/>
    <s v="2.8.0-rc2"/>
    <x v="1"/>
    <x v="656"/>
  </r>
  <r>
    <m/>
    <m/>
    <x v="1"/>
    <x v="1"/>
  </r>
  <r>
    <s v="2.8.0-SNAPSHOT"/>
    <s v="2.8.0-rc3"/>
    <x v="1"/>
    <x v="656"/>
  </r>
  <r>
    <m/>
    <m/>
    <x v="1"/>
    <x v="1"/>
  </r>
  <r>
    <s v="2.8.2"/>
    <s v="2.8.1"/>
    <x v="1"/>
    <x v="656"/>
  </r>
  <r>
    <m/>
    <m/>
    <x v="1"/>
    <x v="1"/>
  </r>
  <r>
    <s v="${scala.version}"/>
    <s v="2.8.2"/>
    <x v="1"/>
    <x v="656"/>
  </r>
  <r>
    <m/>
    <m/>
    <x v="1"/>
    <x v="1"/>
  </r>
  <r>
    <s v="2.5.0"/>
    <s v="2.8.2"/>
    <x v="2"/>
    <x v="656"/>
  </r>
  <r>
    <m/>
    <m/>
    <x v="1"/>
    <x v="1"/>
  </r>
  <r>
    <s v="2.7.7"/>
    <s v="2.8.2"/>
    <x v="2"/>
    <x v="656"/>
  </r>
  <r>
    <m/>
    <m/>
    <x v="1"/>
    <x v="1"/>
  </r>
  <r>
    <s v="2.6"/>
    <s v="2.9"/>
    <x v="1"/>
    <x v="656"/>
  </r>
  <r>
    <m/>
    <m/>
    <x v="1"/>
    <x v="1"/>
  </r>
  <r>
    <s v="2.9-SNAPSHOT"/>
    <s v="2.9.0"/>
    <x v="1"/>
    <x v="656"/>
  </r>
  <r>
    <m/>
    <m/>
    <x v="1"/>
    <x v="1"/>
  </r>
  <r>
    <s v="2.7.5"/>
    <s v="2.9.0.pr1"/>
    <x v="2"/>
    <x v="656"/>
  </r>
  <r>
    <m/>
    <m/>
    <x v="1"/>
    <x v="1"/>
  </r>
  <r>
    <s v="2.7.0"/>
    <s v="2.9.1"/>
    <x v="2"/>
    <x v="656"/>
  </r>
  <r>
    <m/>
    <m/>
    <x v="1"/>
    <x v="1"/>
  </r>
  <r>
    <s v="2.9.2"/>
    <s v="2.9.3"/>
    <x v="1"/>
    <x v="656"/>
  </r>
  <r>
    <m/>
    <m/>
    <x v="1"/>
    <x v="1"/>
  </r>
  <r>
    <s v="2.9.5"/>
    <s v="2.9.7"/>
    <x v="1"/>
    <x v="656"/>
  </r>
  <r>
    <m/>
    <m/>
    <x v="1"/>
    <x v="1"/>
  </r>
  <r>
    <s v="15.1"/>
    <n v="29"/>
    <x v="1"/>
    <x v="656"/>
  </r>
  <r>
    <m/>
    <m/>
    <x v="1"/>
    <x v="1"/>
  </r>
  <r>
    <n v="1"/>
    <n v="3"/>
    <x v="1"/>
    <x v="656"/>
  </r>
  <r>
    <m/>
    <m/>
    <x v="1"/>
    <x v="1"/>
  </r>
  <r>
    <n v="3"/>
    <n v="3"/>
    <x v="1"/>
    <x v="656"/>
  </r>
  <r>
    <m/>
    <m/>
    <x v="1"/>
    <x v="1"/>
  </r>
  <r>
    <s v="1.7.1"/>
    <s v="3.0.0"/>
    <x v="1"/>
    <x v="656"/>
  </r>
  <r>
    <m/>
    <m/>
    <x v="1"/>
    <x v="1"/>
  </r>
  <r>
    <s v="2.1.4.RELEASE"/>
    <s v="3.0.0.ALPHA03"/>
    <x v="1"/>
    <x v="656"/>
  </r>
  <r>
    <m/>
    <m/>
    <x v="1"/>
    <x v="1"/>
  </r>
  <r>
    <s v="2.3.0.CR2"/>
    <s v="3.0.0.Alpha12"/>
    <x v="1"/>
    <x v="656"/>
  </r>
  <r>
    <m/>
    <m/>
    <x v="1"/>
    <x v="1"/>
  </r>
  <r>
    <s v="2.3.1.Final"/>
    <s v="3.0.0.Alpha14"/>
    <x v="1"/>
    <x v="656"/>
  </r>
  <r>
    <m/>
    <m/>
    <x v="1"/>
    <x v="1"/>
  </r>
  <r>
    <s v="2.3.3.Final"/>
    <s v="3.0.0.Alpha16"/>
    <x v="1"/>
    <x v="656"/>
  </r>
  <r>
    <m/>
    <m/>
    <x v="1"/>
    <x v="1"/>
  </r>
  <r>
    <s v="2.3.5.Final"/>
    <s v="3.0.0.Alpha17"/>
    <x v="1"/>
    <x v="656"/>
  </r>
  <r>
    <m/>
    <m/>
    <x v="1"/>
    <x v="1"/>
  </r>
  <r>
    <s v="2.4.0.Final"/>
    <s v="3.0.0.Alpha17"/>
    <x v="1"/>
    <x v="656"/>
  </r>
  <r>
    <m/>
    <m/>
    <x v="1"/>
    <x v="1"/>
  </r>
  <r>
    <s v="2.0.1.final"/>
    <s v="3.0.0.Alpha3"/>
    <x v="1"/>
    <x v="656"/>
  </r>
  <r>
    <m/>
    <m/>
    <x v="1"/>
    <x v="1"/>
  </r>
  <r>
    <s v="3.0.0.Beta4"/>
    <s v="3.0.0.Beta4"/>
    <x v="1"/>
    <x v="656"/>
  </r>
  <r>
    <m/>
    <m/>
    <x v="1"/>
    <x v="1"/>
  </r>
  <r>
    <s v="3.1.2.Final"/>
    <s v="3.0.0.Beta5"/>
    <x v="0"/>
    <x v="656"/>
  </r>
  <r>
    <m/>
    <m/>
    <x v="1"/>
    <x v="1"/>
  </r>
  <r>
    <s v="3.0.0.Beta7"/>
    <s v="3.0.0.Beta8"/>
    <x v="1"/>
    <x v="656"/>
  </r>
  <r>
    <m/>
    <m/>
    <x v="1"/>
    <x v="1"/>
  </r>
  <r>
    <s v="3.0.0.Beta8"/>
    <s v="3.0.0.Beta8"/>
    <x v="1"/>
    <x v="656"/>
  </r>
  <r>
    <m/>
    <m/>
    <x v="1"/>
    <x v="1"/>
  </r>
  <r>
    <s v="3.0.0.Beta3"/>
    <s v="3.0.0.CR1"/>
    <x v="1"/>
    <x v="656"/>
  </r>
  <r>
    <m/>
    <m/>
    <x v="1"/>
    <x v="1"/>
  </r>
  <r>
    <s v="3.0.0.Beta9"/>
    <s v="3.0.0.CR1"/>
    <x v="1"/>
    <x v="656"/>
  </r>
  <r>
    <m/>
    <m/>
    <x v="1"/>
    <x v="1"/>
  </r>
  <r>
    <s v="3.0.0.CR2"/>
    <s v="3.0.0.CR2"/>
    <x v="1"/>
    <x v="656"/>
  </r>
  <r>
    <m/>
    <m/>
    <x v="1"/>
    <x v="1"/>
  </r>
  <r>
    <s v="3.0.0.CR2"/>
    <s v="3.0.0.Final"/>
    <x v="1"/>
    <x v="656"/>
  </r>
  <r>
    <m/>
    <m/>
    <x v="1"/>
    <x v="1"/>
  </r>
  <r>
    <s v="4.0.0.Alpha3"/>
    <s v="3.0.0.Final"/>
    <x v="1"/>
    <x v="656"/>
  </r>
  <r>
    <m/>
    <m/>
    <x v="1"/>
    <x v="1"/>
  </r>
  <r>
    <s v="3.0.0.M3"/>
    <s v="3.0.0.M3"/>
    <x v="1"/>
    <x v="656"/>
  </r>
  <r>
    <m/>
    <m/>
    <x v="1"/>
    <x v="1"/>
  </r>
  <r>
    <s v="3.0.0-BETA2"/>
    <s v="3.0.0-BETA1"/>
    <x v="1"/>
    <x v="656"/>
  </r>
  <r>
    <m/>
    <m/>
    <x v="1"/>
    <x v="1"/>
  </r>
  <r>
    <s v="2.5.0"/>
    <s v="3.0.0-beta-2"/>
    <x v="1"/>
    <x v="656"/>
  </r>
  <r>
    <m/>
    <m/>
    <x v="1"/>
    <x v="1"/>
  </r>
  <r>
    <s v="3.0.0-SNAPSHOT"/>
    <s v="3.0.0-dev_preview1"/>
    <x v="1"/>
    <x v="656"/>
  </r>
  <r>
    <m/>
    <m/>
    <x v="1"/>
    <x v="1"/>
  </r>
  <r>
    <s v="2.2.2"/>
    <s v="3.0.0-RC4"/>
    <x v="1"/>
    <x v="656"/>
  </r>
  <r>
    <m/>
    <m/>
    <x v="1"/>
    <x v="1"/>
  </r>
  <r>
    <s v="2.12.5"/>
    <s v="3.0.1"/>
    <x v="1"/>
    <x v="656"/>
  </r>
  <r>
    <m/>
    <m/>
    <x v="1"/>
    <x v="1"/>
  </r>
  <r>
    <s v="2.5.0"/>
    <s v="3.0.1"/>
    <x v="1"/>
    <x v="656"/>
  </r>
  <r>
    <m/>
    <m/>
    <x v="1"/>
    <x v="1"/>
  </r>
  <r>
    <s v="2.9.1"/>
    <s v="3.0.1"/>
    <x v="1"/>
    <x v="656"/>
  </r>
  <r>
    <m/>
    <m/>
    <x v="1"/>
    <x v="1"/>
  </r>
  <r>
    <s v="2.2.1"/>
    <s v="3.0.2"/>
    <x v="1"/>
    <x v="656"/>
  </r>
  <r>
    <m/>
    <m/>
    <x v="1"/>
    <x v="1"/>
  </r>
  <r>
    <s v="0.7.4"/>
    <s v="3.0.4"/>
    <x v="1"/>
    <x v="656"/>
  </r>
  <r>
    <m/>
    <m/>
    <x v="1"/>
    <x v="1"/>
  </r>
  <r>
    <s v="2.7.3"/>
    <s v="3.0.4"/>
    <x v="1"/>
    <x v="656"/>
  </r>
  <r>
    <m/>
    <m/>
    <x v="1"/>
    <x v="1"/>
  </r>
  <r>
    <s v="3.0.1"/>
    <s v="3.0.4"/>
    <x v="1"/>
    <x v="656"/>
  </r>
  <r>
    <m/>
    <m/>
    <x v="1"/>
    <x v="1"/>
  </r>
  <r>
    <s v="0.7.4"/>
    <s v="3.0.5"/>
    <x v="1"/>
    <x v="656"/>
  </r>
  <r>
    <m/>
    <m/>
    <x v="1"/>
    <x v="1"/>
  </r>
  <r>
    <s v="${spring.version}"/>
    <s v="3.0.7.RELEASE"/>
    <x v="1"/>
    <x v="656"/>
  </r>
  <r>
    <m/>
    <m/>
    <x v="1"/>
    <x v="1"/>
  </r>
  <r>
    <s v="3.0.5.RELEASE"/>
    <s v="3.0.7.RELEASE"/>
    <x v="2"/>
    <x v="656"/>
  </r>
  <r>
    <m/>
    <m/>
    <x v="1"/>
    <x v="1"/>
  </r>
  <r>
    <s v="3.0.8"/>
    <s v="3.0.8"/>
    <x v="1"/>
    <x v="656"/>
  </r>
  <r>
    <m/>
    <m/>
    <x v="1"/>
    <x v="1"/>
  </r>
  <r>
    <s v="2.2.SP4"/>
    <s v="3.0.Alpha10"/>
    <x v="1"/>
    <x v="656"/>
  </r>
  <r>
    <m/>
    <m/>
    <x v="1"/>
    <x v="1"/>
  </r>
  <r>
    <s v="2.3.Beta2"/>
    <s v="3.0.Alpha11"/>
    <x v="1"/>
    <x v="656"/>
  </r>
  <r>
    <m/>
    <m/>
    <x v="1"/>
    <x v="1"/>
  </r>
  <r>
    <s v="2.3.CR1"/>
    <s v="3.0.Alpha14"/>
    <x v="1"/>
    <x v="656"/>
  </r>
  <r>
    <m/>
    <m/>
    <x v="1"/>
    <x v="1"/>
  </r>
  <r>
    <s v="2.3.SP1"/>
    <s v="3.0.Alpha18"/>
    <x v="1"/>
    <x v="656"/>
  </r>
  <r>
    <m/>
    <m/>
    <x v="1"/>
    <x v="1"/>
  </r>
  <r>
    <s v="2.3.SP1"/>
    <s v="3.0.Alpha19"/>
    <x v="1"/>
    <x v="656"/>
  </r>
  <r>
    <m/>
    <m/>
    <x v="1"/>
    <x v="1"/>
  </r>
  <r>
    <s v="2.3.SP2"/>
    <s v="3.0.Alpha20"/>
    <x v="1"/>
    <x v="656"/>
  </r>
  <r>
    <m/>
    <m/>
    <x v="1"/>
    <x v="1"/>
  </r>
  <r>
    <s v="2.3.SP2"/>
    <s v="3.0.Alpha22"/>
    <x v="1"/>
    <x v="656"/>
  </r>
  <r>
    <m/>
    <m/>
    <x v="1"/>
    <x v="1"/>
  </r>
  <r>
    <s v="2.4.Final"/>
    <s v="3.0.Alpha22"/>
    <x v="1"/>
    <x v="656"/>
  </r>
  <r>
    <m/>
    <m/>
    <x v="1"/>
    <x v="1"/>
  </r>
  <r>
    <s v="2.2.SP4"/>
    <s v="3.0.Alpha6"/>
    <x v="1"/>
    <x v="656"/>
  </r>
  <r>
    <m/>
    <m/>
    <x v="1"/>
    <x v="1"/>
  </r>
  <r>
    <s v="3.0-alpha-2"/>
    <s v="3.0-alpha-1"/>
    <x v="1"/>
    <x v="656"/>
  </r>
  <r>
    <m/>
    <m/>
    <x v="1"/>
    <x v="1"/>
  </r>
  <r>
    <s v="2.7.6"/>
    <s v="3.0b5"/>
    <x v="1"/>
    <x v="656"/>
  </r>
  <r>
    <m/>
    <m/>
    <x v="1"/>
    <x v="1"/>
  </r>
  <r>
    <s v="2.7.6-brew"/>
    <s v="3.0b5"/>
    <x v="1"/>
    <x v="656"/>
  </r>
  <r>
    <m/>
    <m/>
    <x v="1"/>
    <x v="1"/>
  </r>
  <r>
    <s v="3.1.0.Beta1"/>
    <s v="3.1.0.Beta2"/>
    <x v="1"/>
    <x v="656"/>
  </r>
  <r>
    <m/>
    <m/>
    <x v="1"/>
    <x v="1"/>
  </r>
  <r>
    <s v="3.2.0.Beta1-20110614.105026-5"/>
    <s v="3.1.0.Beta2"/>
    <x v="0"/>
    <x v="656"/>
  </r>
  <r>
    <m/>
    <m/>
    <x v="1"/>
    <x v="1"/>
  </r>
  <r>
    <s v="3.2.0.Beta1-20110620.145350-8"/>
    <s v="3.1.0.Beta2"/>
    <x v="0"/>
    <x v="656"/>
  </r>
  <r>
    <m/>
    <m/>
    <x v="1"/>
    <x v="1"/>
  </r>
  <r>
    <s v="3.2.0.Beta1-20110621.215740-10"/>
    <s v="3.1.0.Beta2"/>
    <x v="0"/>
    <x v="656"/>
  </r>
  <r>
    <m/>
    <m/>
    <x v="1"/>
    <x v="1"/>
  </r>
  <r>
    <s v="3.1"/>
    <s v="3.1.1"/>
    <x v="1"/>
    <x v="656"/>
  </r>
  <r>
    <m/>
    <m/>
    <x v="1"/>
    <x v="1"/>
  </r>
  <r>
    <s v="2.5.6"/>
    <s v="3.1.1.RELEASE"/>
    <x v="1"/>
    <x v="656"/>
  </r>
  <r>
    <m/>
    <m/>
    <x v="1"/>
    <x v="1"/>
  </r>
  <r>
    <s v="3.1.3.Final"/>
    <s v="3.1.2.Final"/>
    <x v="0"/>
    <x v="656"/>
  </r>
  <r>
    <m/>
    <m/>
    <x v="1"/>
    <x v="1"/>
  </r>
  <r>
    <s v="0.7.4"/>
    <s v="3.1.3"/>
    <x v="1"/>
    <x v="656"/>
  </r>
  <r>
    <m/>
    <m/>
    <x v="1"/>
    <x v="1"/>
  </r>
  <r>
    <s v="3.1.3"/>
    <s v="3.1.4"/>
    <x v="1"/>
    <x v="656"/>
  </r>
  <r>
    <m/>
    <m/>
    <x v="1"/>
    <x v="1"/>
  </r>
  <r>
    <s v="3.1.3.RELEASE"/>
    <s v="3.1.4.RELEASE"/>
    <x v="2"/>
    <x v="656"/>
  </r>
  <r>
    <m/>
    <m/>
    <x v="1"/>
    <x v="1"/>
  </r>
  <r>
    <s v="3.1.4"/>
    <s v="3.1.5"/>
    <x v="1"/>
    <x v="656"/>
  </r>
  <r>
    <m/>
    <m/>
    <x v="1"/>
    <x v="1"/>
  </r>
  <r>
    <s v="3.9.5.Final"/>
    <s v="3.10.0.Final"/>
    <x v="0"/>
    <x v="656"/>
  </r>
  <r>
    <m/>
    <m/>
    <x v="1"/>
    <x v="1"/>
  </r>
  <r>
    <s v="3.10.0.v20150423-0755"/>
    <s v="3.10.0.v20150423-0755"/>
    <x v="1"/>
    <x v="656"/>
  </r>
  <r>
    <m/>
    <m/>
    <x v="1"/>
    <x v="1"/>
  </r>
  <r>
    <s v="3.9.1.v20140825-1431"/>
    <s v="3.10.0.v20150423-0755"/>
    <x v="0"/>
    <x v="656"/>
  </r>
  <r>
    <m/>
    <m/>
    <x v="1"/>
    <x v="1"/>
  </r>
  <r>
    <s v="3.9.9.Final"/>
    <s v="3.10.5.Final"/>
    <x v="0"/>
    <x v="656"/>
  </r>
  <r>
    <m/>
    <m/>
    <x v="1"/>
    <x v="1"/>
  </r>
  <r>
    <s v="3.11.0.v20150405-1723"/>
    <s v="3.11.0.v20150405-1723"/>
    <x v="1"/>
    <x v="656"/>
  </r>
  <r>
    <m/>
    <m/>
    <x v="1"/>
    <x v="1"/>
  </r>
  <r>
    <s v="3.12.1.GA"/>
    <s v="3.15.0-GA"/>
    <x v="2"/>
    <x v="656"/>
  </r>
  <r>
    <m/>
    <m/>
    <x v="1"/>
    <x v="1"/>
  </r>
  <r>
    <s v="3.8.11.2"/>
    <s v="3.15.1"/>
    <x v="0"/>
    <x v="656"/>
  </r>
  <r>
    <m/>
    <m/>
    <x v="1"/>
    <x v="1"/>
  </r>
  <r>
    <s v="0.7.4"/>
    <s v="3.2.0"/>
    <x v="1"/>
    <x v="656"/>
  </r>
  <r>
    <m/>
    <m/>
    <x v="1"/>
    <x v="1"/>
  </r>
  <r>
    <s v="1.2.3"/>
    <s v="3.2.0"/>
    <x v="1"/>
    <x v="656"/>
  </r>
  <r>
    <m/>
    <m/>
    <x v="1"/>
    <x v="1"/>
  </r>
  <r>
    <s v="3.1.0"/>
    <s v="3.2.0"/>
    <x v="2"/>
    <x v="656"/>
  </r>
  <r>
    <m/>
    <m/>
    <x v="1"/>
    <x v="1"/>
  </r>
  <r>
    <s v="3.2.0.Beta1-20110621.222634-11"/>
    <s v="3.2.0.BETA1"/>
    <x v="1"/>
    <x v="656"/>
  </r>
  <r>
    <m/>
    <m/>
    <x v="1"/>
    <x v="1"/>
  </r>
  <r>
    <s v="${spring3.version}"/>
    <s v="3.2.10.RELEASE"/>
    <x v="1"/>
    <x v="656"/>
  </r>
  <r>
    <m/>
    <m/>
    <x v="1"/>
    <x v="1"/>
  </r>
  <r>
    <s v="3.2.3.RELEASE"/>
    <s v="3.2.10.RELEASE"/>
    <x v="0"/>
    <x v="656"/>
  </r>
  <r>
    <m/>
    <m/>
    <x v="1"/>
    <x v="1"/>
  </r>
  <r>
    <s v="3.1.0.RELEASE"/>
    <s v="3.2.12.RELEASE"/>
    <x v="2"/>
    <x v="656"/>
  </r>
  <r>
    <m/>
    <m/>
    <x v="1"/>
    <x v="1"/>
  </r>
  <r>
    <s v="${spring3.version}"/>
    <s v="3.2.13.RELEASE"/>
    <x v="1"/>
    <x v="656"/>
  </r>
  <r>
    <m/>
    <m/>
    <x v="1"/>
    <x v="1"/>
  </r>
  <r>
    <s v="3.2.3.RELEASE"/>
    <s v="3.2.13.RELEASE"/>
    <x v="0"/>
    <x v="656"/>
  </r>
  <r>
    <m/>
    <m/>
    <x v="1"/>
    <x v="1"/>
  </r>
  <r>
    <s v="4.1.0.RELEASE"/>
    <s v="3.2.14.RELEASE"/>
    <x v="1"/>
    <x v="656"/>
  </r>
  <r>
    <m/>
    <m/>
    <x v="1"/>
    <x v="1"/>
  </r>
  <r>
    <s v="3.6.10.Final"/>
    <s v="3.2.16.Final"/>
    <x v="0"/>
    <x v="656"/>
  </r>
  <r>
    <m/>
    <m/>
    <x v="1"/>
    <x v="1"/>
  </r>
  <r>
    <s v="4.0.2.RELEASE"/>
    <s v="3.2.16.RELEASE"/>
    <x v="1"/>
    <x v="656"/>
  </r>
  <r>
    <m/>
    <m/>
    <x v="1"/>
    <x v="1"/>
  </r>
  <r>
    <s v="4.1.1.RELEASE"/>
    <s v="3.2.17.RELEASE"/>
    <x v="1"/>
    <x v="656"/>
  </r>
  <r>
    <m/>
    <m/>
    <x v="1"/>
    <x v="1"/>
  </r>
  <r>
    <s v="0.7.4"/>
    <s v="3.2.3"/>
    <x v="1"/>
    <x v="656"/>
  </r>
  <r>
    <m/>
    <m/>
    <x v="1"/>
    <x v="1"/>
  </r>
  <r>
    <s v="3.1.3.RELEASE"/>
    <s v="3.2.3.RELEASE"/>
    <x v="2"/>
    <x v="656"/>
  </r>
  <r>
    <m/>
    <m/>
    <x v="1"/>
    <x v="1"/>
  </r>
  <r>
    <s v="3.2.0.RELEASE"/>
    <s v="3.2.3.RELEASE"/>
    <x v="2"/>
    <x v="656"/>
  </r>
  <r>
    <m/>
    <m/>
    <x v="1"/>
    <x v="1"/>
  </r>
  <r>
    <s v="${spring3.version}"/>
    <s v="3.2.4.RELEASE"/>
    <x v="1"/>
    <x v="656"/>
  </r>
  <r>
    <m/>
    <m/>
    <x v="1"/>
    <x v="1"/>
  </r>
  <r>
    <s v="3.1.1.RELEASE"/>
    <s v="3.2.4.RELEASE"/>
    <x v="2"/>
    <x v="656"/>
  </r>
  <r>
    <m/>
    <m/>
    <x v="1"/>
    <x v="1"/>
  </r>
  <r>
    <s v="3.2.4.RELEASE"/>
    <s v="3.2.6.RELEASE"/>
    <x v="2"/>
    <x v="656"/>
  </r>
  <r>
    <m/>
    <m/>
    <x v="1"/>
    <x v="1"/>
  </r>
  <r>
    <s v="3.1.1"/>
    <s v="3.2.7"/>
    <x v="2"/>
    <x v="656"/>
  </r>
  <r>
    <m/>
    <m/>
    <x v="1"/>
    <x v="1"/>
  </r>
  <r>
    <s v="3.20.0-GA"/>
    <s v="3.22.0-CR1"/>
    <x v="2"/>
    <x v="656"/>
  </r>
  <r>
    <m/>
    <m/>
    <x v="1"/>
    <x v="1"/>
  </r>
  <r>
    <s v="3.2-b01"/>
    <s v="3.2-b01"/>
    <x v="1"/>
    <x v="656"/>
  </r>
  <r>
    <m/>
    <m/>
    <x v="1"/>
    <x v="1"/>
  </r>
  <r>
    <s v="3.0"/>
    <s v="3.3"/>
    <x v="1"/>
    <x v="656"/>
  </r>
  <r>
    <m/>
    <m/>
    <x v="1"/>
    <x v="1"/>
  </r>
  <r>
    <s v="2.10.1"/>
    <s v="3.3.0"/>
    <x v="1"/>
    <x v="656"/>
  </r>
  <r>
    <m/>
    <m/>
    <x v="1"/>
    <x v="1"/>
  </r>
  <r>
    <s v="3.2.7.Final"/>
    <s v="3.3.0.Final"/>
    <x v="2"/>
    <x v="656"/>
  </r>
  <r>
    <m/>
    <m/>
    <x v="1"/>
    <x v="1"/>
  </r>
  <r>
    <s v="2.2.3"/>
    <s v="3.3.1"/>
    <x v="1"/>
    <x v="656"/>
  </r>
  <r>
    <m/>
    <m/>
    <x v="1"/>
    <x v="1"/>
  </r>
  <r>
    <s v="3.1"/>
    <s v="3.3.1"/>
    <x v="1"/>
    <x v="656"/>
  </r>
  <r>
    <m/>
    <m/>
    <x v="1"/>
    <x v="1"/>
  </r>
  <r>
    <s v="3.2.1"/>
    <s v="3.3.1"/>
    <x v="2"/>
    <x v="656"/>
  </r>
  <r>
    <m/>
    <m/>
    <x v="1"/>
    <x v="1"/>
  </r>
  <r>
    <s v="3.2.0"/>
    <s v="3.3.2"/>
    <x v="2"/>
    <x v="656"/>
  </r>
  <r>
    <m/>
    <m/>
    <x v="1"/>
    <x v="1"/>
  </r>
  <r>
    <s v="3.5.0-Beta-2"/>
    <s v="3.3.2.GA"/>
    <x v="0"/>
    <x v="656"/>
  </r>
  <r>
    <m/>
    <m/>
    <x v="1"/>
    <x v="1"/>
  </r>
  <r>
    <s v="2.2.1"/>
    <s v="3.3.3"/>
    <x v="1"/>
    <x v="656"/>
  </r>
  <r>
    <m/>
    <m/>
    <x v="1"/>
    <x v="1"/>
  </r>
  <r>
    <s v="3.1.0"/>
    <s v="3.3.3"/>
    <x v="2"/>
    <x v="656"/>
  </r>
  <r>
    <m/>
    <m/>
    <x v="1"/>
    <x v="1"/>
  </r>
  <r>
    <s v="3.3.1"/>
    <s v="3.3.3"/>
    <x v="1"/>
    <x v="656"/>
  </r>
  <r>
    <m/>
    <m/>
    <x v="1"/>
    <x v="1"/>
  </r>
  <r>
    <s v="3.3.3"/>
    <s v="3.3.3"/>
    <x v="1"/>
    <x v="656"/>
  </r>
  <r>
    <m/>
    <m/>
    <x v="1"/>
    <x v="1"/>
  </r>
  <r>
    <s v="3.2"/>
    <s v="3.4.1"/>
    <x v="1"/>
    <x v="656"/>
  </r>
  <r>
    <m/>
    <m/>
    <x v="1"/>
    <x v="1"/>
  </r>
  <r>
    <s v="4.1.5.RELEASE"/>
    <s v="3.4.4.RELEASE"/>
    <x v="1"/>
    <x v="656"/>
  </r>
  <r>
    <m/>
    <m/>
    <x v="1"/>
    <x v="1"/>
  </r>
  <r>
    <s v="4.2.0.M1"/>
    <s v="3.4.6.RELEASE"/>
    <x v="1"/>
    <x v="656"/>
  </r>
  <r>
    <m/>
    <m/>
    <x v="1"/>
    <x v="1"/>
  </r>
  <r>
    <s v="${mule.version}"/>
    <s v="3.5.0"/>
    <x v="1"/>
    <x v="656"/>
  </r>
  <r>
    <m/>
    <m/>
    <x v="1"/>
    <x v="1"/>
  </r>
  <r>
    <s v="3.5.0"/>
    <s v="3.5.0"/>
    <x v="1"/>
    <x v="656"/>
  </r>
  <r>
    <m/>
    <m/>
    <x v="1"/>
    <x v="1"/>
  </r>
  <r>
    <s v="3.4.200.v20140207-1251"/>
    <s v="3.5.0.v20150421-2214"/>
    <x v="2"/>
    <x v="656"/>
  </r>
  <r>
    <m/>
    <m/>
    <x v="1"/>
    <x v="1"/>
  </r>
  <r>
    <s v="3.5.0.v20150421-2214"/>
    <s v="3.5.0.v20150421-2214"/>
    <x v="1"/>
    <x v="656"/>
  </r>
  <r>
    <m/>
    <m/>
    <x v="1"/>
    <x v="1"/>
  </r>
  <r>
    <s v="3.5.4"/>
    <s v="3.5.1"/>
    <x v="1"/>
    <x v="656"/>
  </r>
  <r>
    <m/>
    <m/>
    <x v="1"/>
    <x v="1"/>
  </r>
  <r>
    <s v="3.4.6.Final"/>
    <s v="3.5.1.Final"/>
    <x v="2"/>
    <x v="656"/>
  </r>
  <r>
    <m/>
    <m/>
    <x v="1"/>
    <x v="1"/>
  </r>
  <r>
    <s v="3.5.200.v20140224-1527"/>
    <s v="3.5.300.v20150408-1437"/>
    <x v="2"/>
    <x v="656"/>
  </r>
  <r>
    <m/>
    <m/>
    <x v="1"/>
    <x v="1"/>
  </r>
  <r>
    <s v="3.5.300.v20150408-1437"/>
    <s v="3.5.300.v20150408-1437"/>
    <x v="1"/>
    <x v="656"/>
  </r>
  <r>
    <m/>
    <m/>
    <x v="1"/>
    <x v="1"/>
  </r>
  <r>
    <s v="3.5.2-SNAPSHOT"/>
    <s v="3.5.3-Final"/>
    <x v="1"/>
    <x v="656"/>
  </r>
  <r>
    <m/>
    <m/>
    <x v="1"/>
    <x v="1"/>
  </r>
  <r>
    <s v="3.4.1"/>
    <s v="3.5-EA"/>
    <x v="1"/>
    <x v="656"/>
  </r>
  <r>
    <m/>
    <m/>
    <x v="1"/>
    <x v="1"/>
  </r>
  <r>
    <s v="3.6.12.Final"/>
    <s v="3.6.13.Final"/>
    <x v="2"/>
    <x v="656"/>
  </r>
  <r>
    <m/>
    <m/>
    <x v="1"/>
    <x v="1"/>
  </r>
  <r>
    <s v="3.6.13.Final"/>
    <s v="3.6.13.Final"/>
    <x v="1"/>
    <x v="656"/>
  </r>
  <r>
    <m/>
    <m/>
    <x v="1"/>
    <x v="1"/>
  </r>
  <r>
    <s v="3.6"/>
    <s v="3.6.3"/>
    <x v="1"/>
    <x v="656"/>
  </r>
  <r>
    <m/>
    <m/>
    <x v="1"/>
    <x v="1"/>
  </r>
  <r>
    <s v="3.7-SNAPSHOT"/>
    <s v="3.6.3"/>
    <x v="1"/>
    <x v="656"/>
  </r>
  <r>
    <m/>
    <m/>
    <x v="1"/>
    <x v="1"/>
  </r>
  <r>
    <s v="3.6.3"/>
    <s v="3.6.5"/>
    <x v="1"/>
    <x v="656"/>
  </r>
  <r>
    <m/>
    <m/>
    <x v="1"/>
    <x v="1"/>
  </r>
  <r>
    <s v="3.6.1.v20141014-1248"/>
    <s v="3.7.0.v20150330-2103"/>
    <x v="2"/>
    <x v="656"/>
  </r>
  <r>
    <m/>
    <m/>
    <x v="1"/>
    <x v="1"/>
  </r>
  <r>
    <s v="3.7.0.v20150330-2103"/>
    <s v="3.7.0.v20150330-2103"/>
    <x v="1"/>
    <x v="656"/>
  </r>
  <r>
    <m/>
    <m/>
    <x v="1"/>
    <x v="1"/>
  </r>
  <r>
    <s v="3.6.1"/>
    <s v="3.7.2"/>
    <x v="2"/>
    <x v="656"/>
  </r>
  <r>
    <m/>
    <m/>
    <x v="1"/>
    <x v="1"/>
  </r>
  <r>
    <s v="1.56.48"/>
    <s v="3.8.0"/>
    <x v="1"/>
    <x v="656"/>
  </r>
  <r>
    <m/>
    <m/>
    <x v="1"/>
    <x v="1"/>
  </r>
  <r>
    <s v="3.8.0"/>
    <s v="3.8.2"/>
    <x v="1"/>
    <x v="656"/>
  </r>
  <r>
    <m/>
    <m/>
    <x v="1"/>
    <x v="1"/>
  </r>
  <r>
    <s v="3.8.4"/>
    <s v="3.8.5"/>
    <x v="1"/>
    <x v="656"/>
  </r>
  <r>
    <m/>
    <m/>
    <x v="1"/>
    <x v="1"/>
  </r>
  <r>
    <s v="3.8.5"/>
    <s v="3.8.6"/>
    <x v="1"/>
    <x v="656"/>
  </r>
  <r>
    <m/>
    <m/>
    <x v="1"/>
    <x v="1"/>
  </r>
  <r>
    <s v="3.9.0"/>
    <s v="3.8.6"/>
    <x v="0"/>
    <x v="656"/>
  </r>
  <r>
    <m/>
    <m/>
    <x v="1"/>
    <x v="1"/>
  </r>
  <r>
    <s v="0.7.4"/>
    <s v="4.0.0"/>
    <x v="1"/>
    <x v="656"/>
  </r>
  <r>
    <m/>
    <m/>
    <x v="1"/>
    <x v="1"/>
  </r>
  <r>
    <s v="3.6.10.Final"/>
    <s v="4.0.0.Alpha1"/>
    <x v="1"/>
    <x v="656"/>
  </r>
  <r>
    <m/>
    <m/>
    <x v="1"/>
    <x v="1"/>
  </r>
  <r>
    <s v="4.0.0.Alpha3"/>
    <s v="4.0.0.Alpha4"/>
    <x v="1"/>
    <x v="656"/>
  </r>
  <r>
    <m/>
    <m/>
    <x v="1"/>
    <x v="1"/>
  </r>
  <r>
    <s v="4.0.0.Alpha4"/>
    <s v="4.0.0.Alpha5"/>
    <x v="1"/>
    <x v="656"/>
  </r>
  <r>
    <m/>
    <m/>
    <x v="1"/>
    <x v="1"/>
  </r>
  <r>
    <s v="4.0.0.Alpha4"/>
    <s v="4.0.0.Alpha6"/>
    <x v="1"/>
    <x v="656"/>
  </r>
  <r>
    <m/>
    <m/>
    <x v="1"/>
    <x v="1"/>
  </r>
  <r>
    <s v="4.0.0.Alpha6"/>
    <s v="4.0.0.Alpha8"/>
    <x v="1"/>
    <x v="656"/>
  </r>
  <r>
    <m/>
    <m/>
    <x v="1"/>
    <x v="1"/>
  </r>
  <r>
    <s v="3.6.10.Final"/>
    <s v="4.0.0.Beta1"/>
    <x v="1"/>
    <x v="656"/>
  </r>
  <r>
    <m/>
    <m/>
    <x v="1"/>
    <x v="1"/>
  </r>
  <r>
    <s v="3.6.11.Final"/>
    <s v="4.0.0.Beta1"/>
    <x v="1"/>
    <x v="656"/>
  </r>
  <r>
    <m/>
    <m/>
    <x v="1"/>
    <x v="1"/>
  </r>
  <r>
    <s v="3.6.11.Final"/>
    <s v="4.0.0.Beta3"/>
    <x v="1"/>
    <x v="656"/>
  </r>
  <r>
    <m/>
    <m/>
    <x v="1"/>
    <x v="1"/>
  </r>
  <r>
    <s v="3.6.12.Final"/>
    <s v="4.0.0.Beta3"/>
    <x v="1"/>
    <x v="656"/>
  </r>
  <r>
    <m/>
    <m/>
    <x v="1"/>
    <x v="1"/>
  </r>
  <r>
    <s v="4.0.0.Beta3"/>
    <s v="4.0.0.Beta4"/>
    <x v="1"/>
    <x v="656"/>
  </r>
  <r>
    <m/>
    <m/>
    <x v="1"/>
    <x v="1"/>
  </r>
  <r>
    <s v="3.0.6"/>
    <s v="4.0.0-BETA3"/>
    <x v="1"/>
    <x v="656"/>
  </r>
  <r>
    <m/>
    <m/>
    <x v="1"/>
    <x v="1"/>
  </r>
  <r>
    <s v="0.7.4"/>
    <s v="4.0.1"/>
    <x v="1"/>
    <x v="656"/>
  </r>
  <r>
    <m/>
    <m/>
    <x v="1"/>
    <x v="1"/>
  </r>
  <r>
    <s v="3.6.6.Final"/>
    <s v="4.0.1.Final"/>
    <x v="1"/>
    <x v="656"/>
  </r>
  <r>
    <m/>
    <m/>
    <x v="1"/>
    <x v="1"/>
  </r>
  <r>
    <s v="4.0.9.Final"/>
    <s v="4.0.10.Final"/>
    <x v="0"/>
    <x v="656"/>
  </r>
  <r>
    <m/>
    <m/>
    <x v="1"/>
    <x v="1"/>
  </r>
  <r>
    <s v="4.0.11.Final"/>
    <s v="4.0.11.Final"/>
    <x v="1"/>
    <x v="656"/>
  </r>
  <r>
    <m/>
    <m/>
    <x v="1"/>
    <x v="1"/>
  </r>
  <r>
    <s v="5.0.0.Beta7"/>
    <s v="4.0.12.Final"/>
    <x v="1"/>
    <x v="656"/>
  </r>
  <r>
    <m/>
    <m/>
    <x v="1"/>
    <x v="1"/>
  </r>
  <r>
    <s v="4.0.13.Final"/>
    <s v="4.0.13.Final"/>
    <x v="1"/>
    <x v="656"/>
  </r>
  <r>
    <m/>
    <m/>
    <x v="1"/>
    <x v="1"/>
  </r>
  <r>
    <s v="4.0.10.Final"/>
    <s v="4.0.14.Final"/>
    <x v="2"/>
    <x v="656"/>
  </r>
  <r>
    <m/>
    <m/>
    <x v="1"/>
    <x v="1"/>
  </r>
  <r>
    <s v="3.4.9"/>
    <s v="4.0.16"/>
    <x v="1"/>
    <x v="656"/>
  </r>
  <r>
    <m/>
    <m/>
    <x v="1"/>
    <x v="1"/>
  </r>
  <r>
    <s v="4.0.15.Final"/>
    <s v="4.0.17.Final-wildfly-1"/>
    <x v="2"/>
    <x v="656"/>
  </r>
  <r>
    <m/>
    <m/>
    <x v="1"/>
    <x v="1"/>
  </r>
  <r>
    <s v="4.0.17.Final-wildfly-1"/>
    <s v="4.0.18.Final"/>
    <x v="2"/>
    <x v="656"/>
  </r>
  <r>
    <m/>
    <m/>
    <x v="1"/>
    <x v="1"/>
  </r>
  <r>
    <s v="4.1.0"/>
    <s v="4.0.2"/>
    <x v="0"/>
    <x v="656"/>
  </r>
  <r>
    <m/>
    <m/>
    <x v="1"/>
    <x v="1"/>
  </r>
  <r>
    <s v="4.0.33.Final"/>
    <s v="4.0.34.Final"/>
    <x v="2"/>
    <x v="656"/>
  </r>
  <r>
    <m/>
    <m/>
    <x v="1"/>
    <x v="1"/>
  </r>
  <r>
    <s v="4.0.33.Final"/>
    <s v="4.0.37.Final"/>
    <x v="2"/>
    <x v="656"/>
  </r>
  <r>
    <m/>
    <m/>
    <x v="1"/>
    <x v="1"/>
  </r>
  <r>
    <s v="4.0.28.Final"/>
    <s v="4.0.43.Final"/>
    <x v="2"/>
    <x v="656"/>
  </r>
  <r>
    <m/>
    <m/>
    <x v="1"/>
    <x v="1"/>
  </r>
  <r>
    <s v="4.0.3.Final"/>
    <s v="4.0.5.Beta1"/>
    <x v="2"/>
    <x v="656"/>
  </r>
  <r>
    <m/>
    <m/>
    <x v="1"/>
    <x v="1"/>
  </r>
  <r>
    <s v="4.0.5.Beta1"/>
    <s v="4.0.5.Final"/>
    <x v="1"/>
    <x v="656"/>
  </r>
  <r>
    <m/>
    <m/>
    <x v="1"/>
    <x v="1"/>
  </r>
  <r>
    <s v="4.0.5.Final"/>
    <s v="4.0.5.Final"/>
    <x v="1"/>
    <x v="656"/>
  </r>
  <r>
    <m/>
    <m/>
    <x v="1"/>
    <x v="1"/>
  </r>
  <r>
    <s v="${spring3.version}"/>
    <s v="4.0.5.RELEASE"/>
    <x v="1"/>
    <x v="656"/>
  </r>
  <r>
    <m/>
    <m/>
    <x v="1"/>
    <x v="1"/>
  </r>
  <r>
    <s v="4.0.3.RELEASE"/>
    <s v="4.0.5.RELEASE"/>
    <x v="2"/>
    <x v="656"/>
  </r>
  <r>
    <m/>
    <m/>
    <x v="1"/>
    <x v="1"/>
  </r>
  <r>
    <s v="4.0.7.Final"/>
    <s v="4.0.7.Final"/>
    <x v="1"/>
    <x v="656"/>
  </r>
  <r>
    <m/>
    <m/>
    <x v="1"/>
    <x v="1"/>
  </r>
  <r>
    <s v="4.0-beta4"/>
    <s v="4.0-beta5"/>
    <x v="1"/>
    <x v="656"/>
  </r>
  <r>
    <m/>
    <m/>
    <x v="1"/>
    <x v="1"/>
  </r>
  <r>
    <s v="0.7.4"/>
    <s v="4.1.0"/>
    <x v="1"/>
    <x v="656"/>
  </r>
  <r>
    <m/>
    <m/>
    <x v="1"/>
    <x v="1"/>
  </r>
  <r>
    <s v="2.2.0"/>
    <s v="4.1.0"/>
    <x v="1"/>
    <x v="656"/>
  </r>
  <r>
    <m/>
    <m/>
    <x v="1"/>
    <x v="1"/>
  </r>
  <r>
    <s v="4.1.1-SNAPSHOT"/>
    <s v="4.1.0"/>
    <x v="1"/>
    <x v="656"/>
  </r>
  <r>
    <m/>
    <m/>
    <x v="1"/>
    <x v="1"/>
  </r>
  <r>
    <s v="4.0.28.Final"/>
    <s v="4.1.0.Beta5"/>
    <x v="2"/>
    <x v="656"/>
  </r>
  <r>
    <m/>
    <m/>
    <x v="1"/>
    <x v="1"/>
  </r>
  <r>
    <s v="4.0.34.Final"/>
    <s v="4.1.0.CR5"/>
    <x v="2"/>
    <x v="656"/>
  </r>
  <r>
    <m/>
    <m/>
    <x v="1"/>
    <x v="1"/>
  </r>
  <r>
    <s v="4.9.0.Beta1"/>
    <s v="4.1.0.Final"/>
    <x v="0"/>
    <x v="656"/>
  </r>
  <r>
    <m/>
    <m/>
    <x v="1"/>
    <x v="1"/>
  </r>
  <r>
    <s v="4.0"/>
    <s v="4.1.1"/>
    <x v="1"/>
    <x v="656"/>
  </r>
  <r>
    <m/>
    <m/>
    <x v="1"/>
    <x v="1"/>
  </r>
  <r>
    <s v="4.1.0.Final"/>
    <s v="4.1.1.Final"/>
    <x v="2"/>
    <x v="656"/>
  </r>
  <r>
    <m/>
    <m/>
    <x v="1"/>
    <x v="1"/>
  </r>
  <r>
    <s v="4.1.0.RC1"/>
    <s v="4.1.1.RELEASE"/>
    <x v="2"/>
    <x v="656"/>
  </r>
  <r>
    <m/>
    <m/>
    <x v="1"/>
    <x v="1"/>
  </r>
  <r>
    <s v="4.0.8.BUILD-SNAPSHOT"/>
    <s v="4.1.2.RELEASE"/>
    <x v="2"/>
    <x v="656"/>
  </r>
  <r>
    <m/>
    <m/>
    <x v="1"/>
    <x v="1"/>
  </r>
  <r>
    <s v="4.1.7.BUILD-SNAPSHOT"/>
    <s v="4.1.2.RELEASE"/>
    <x v="0"/>
    <x v="656"/>
  </r>
  <r>
    <m/>
    <m/>
    <x v="1"/>
    <x v="1"/>
  </r>
  <r>
    <s v="4.1.8.BUILD-SNAPSHOT"/>
    <s v="4.1.3.RELEASE"/>
    <x v="0"/>
    <x v="656"/>
  </r>
  <r>
    <m/>
    <m/>
    <x v="1"/>
    <x v="1"/>
  </r>
  <r>
    <s v="0.7.4"/>
    <s v="4.1.4"/>
    <x v="1"/>
    <x v="656"/>
  </r>
  <r>
    <m/>
    <m/>
    <x v="1"/>
    <x v="1"/>
  </r>
  <r>
    <s v="4.0.33.Final"/>
    <s v="4.1.4.Final"/>
    <x v="2"/>
    <x v="656"/>
  </r>
  <r>
    <m/>
    <m/>
    <x v="1"/>
    <x v="1"/>
  </r>
  <r>
    <s v="4.1.4.Final"/>
    <s v="4.1.5.Final"/>
    <x v="2"/>
    <x v="656"/>
  </r>
  <r>
    <m/>
    <m/>
    <x v="1"/>
    <x v="1"/>
  </r>
  <r>
    <s v="4.2.0.RC1"/>
    <s v="4.1.5.RELEASE"/>
    <x v="0"/>
    <x v="656"/>
  </r>
  <r>
    <m/>
    <m/>
    <x v="1"/>
    <x v="1"/>
  </r>
  <r>
    <s v="${spring3.version}"/>
    <s v="4.1.6.RELEASE"/>
    <x v="1"/>
    <x v="656"/>
  </r>
  <r>
    <m/>
    <m/>
    <x v="1"/>
    <x v="1"/>
  </r>
  <r>
    <s v="3.2.3.RELEASE"/>
    <s v="4.1.6.RELEASE"/>
    <x v="1"/>
    <x v="656"/>
  </r>
  <r>
    <m/>
    <m/>
    <x v="1"/>
    <x v="1"/>
  </r>
  <r>
    <s v="4.2.4.RELEASE"/>
    <s v="4.1.6.RELEASE"/>
    <x v="0"/>
    <x v="656"/>
  </r>
  <r>
    <m/>
    <m/>
    <x v="1"/>
    <x v="1"/>
  </r>
  <r>
    <s v="4.2.0.RC1"/>
    <s v="4.1.7.RELEASE"/>
    <x v="0"/>
    <x v="656"/>
  </r>
  <r>
    <m/>
    <m/>
    <x v="1"/>
    <x v="1"/>
  </r>
  <r>
    <s v="4.1"/>
    <s v="4.10"/>
    <x v="1"/>
    <x v="656"/>
  </r>
  <r>
    <m/>
    <m/>
    <x v="1"/>
    <x v="1"/>
  </r>
  <r>
    <s v="4.7"/>
    <s v="4.10"/>
    <x v="1"/>
    <x v="656"/>
  </r>
  <r>
    <m/>
    <m/>
    <x v="1"/>
    <x v="1"/>
  </r>
  <r>
    <s v="4.8.1"/>
    <s v="4.10.4"/>
    <x v="0"/>
    <x v="656"/>
  </r>
  <r>
    <m/>
    <m/>
    <x v="1"/>
    <x v="1"/>
  </r>
  <r>
    <s v="4.5"/>
    <s v="4.11-beta-1"/>
    <x v="1"/>
    <x v="656"/>
  </r>
  <r>
    <m/>
    <m/>
    <x v="1"/>
    <x v="1"/>
  </r>
  <r>
    <s v="4.7"/>
    <s v="4.12-beta-1"/>
    <x v="1"/>
    <x v="656"/>
  </r>
  <r>
    <m/>
    <m/>
    <x v="1"/>
    <x v="1"/>
  </r>
  <r>
    <s v="4.2.1"/>
    <s v="4.2"/>
    <x v="1"/>
    <x v="656"/>
  </r>
  <r>
    <m/>
    <m/>
    <x v="1"/>
    <x v="1"/>
  </r>
  <r>
    <s v="4.0.0"/>
    <s v="4.2.0"/>
    <x v="2"/>
    <x v="656"/>
  </r>
  <r>
    <m/>
    <m/>
    <x v="1"/>
    <x v="1"/>
  </r>
  <r>
    <s v="4.1.0.Final"/>
    <s v="4.2.0.Beta2"/>
    <x v="2"/>
    <x v="656"/>
  </r>
  <r>
    <m/>
    <m/>
    <x v="1"/>
    <x v="1"/>
  </r>
  <r>
    <s v="${spring3.version}"/>
    <s v="4.2.0.RELEASE"/>
    <x v="1"/>
    <x v="656"/>
  </r>
  <r>
    <m/>
    <m/>
    <x v="1"/>
    <x v="1"/>
  </r>
  <r>
    <s v="3.2.3.RELEASE"/>
    <s v="4.2.0.RELEASE"/>
    <x v="1"/>
    <x v="656"/>
  </r>
  <r>
    <m/>
    <m/>
    <x v="1"/>
    <x v="1"/>
  </r>
  <r>
    <s v="5.0.0.BUILD-SNAPSHOT"/>
    <s v="4.2.0.RELEASE"/>
    <x v="1"/>
    <x v="656"/>
  </r>
  <r>
    <m/>
    <m/>
    <x v="1"/>
    <x v="1"/>
  </r>
  <r>
    <s v="0.7.4"/>
    <s v="4.2.1"/>
    <x v="1"/>
    <x v="656"/>
  </r>
  <r>
    <m/>
    <m/>
    <x v="1"/>
    <x v="1"/>
  </r>
  <r>
    <s v="4.3.4.Final"/>
    <s v="4.2.12.Final"/>
    <x v="0"/>
    <x v="656"/>
  </r>
  <r>
    <m/>
    <m/>
    <x v="1"/>
    <x v="1"/>
  </r>
  <r>
    <s v="4.3.8.Final"/>
    <s v="4.2.12.Final"/>
    <x v="0"/>
    <x v="656"/>
  </r>
  <r>
    <m/>
    <m/>
    <x v="1"/>
    <x v="1"/>
  </r>
  <r>
    <s v="4.3.5.Final"/>
    <s v="4.2.16.Final"/>
    <x v="0"/>
    <x v="656"/>
  </r>
  <r>
    <m/>
    <m/>
    <x v="1"/>
    <x v="1"/>
  </r>
  <r>
    <s v="4.3.0.Final"/>
    <s v="4.2.18.Final"/>
    <x v="0"/>
    <x v="656"/>
  </r>
  <r>
    <m/>
    <m/>
    <x v="1"/>
    <x v="1"/>
  </r>
  <r>
    <s v="4.1.3"/>
    <s v="4.2.2"/>
    <x v="2"/>
    <x v="656"/>
  </r>
  <r>
    <m/>
    <m/>
    <x v="1"/>
    <x v="1"/>
  </r>
  <r>
    <s v="4.2.3-SNAPSHOT"/>
    <s v="4.2.2"/>
    <x v="1"/>
    <x v="656"/>
  </r>
  <r>
    <m/>
    <m/>
    <x v="1"/>
    <x v="1"/>
  </r>
  <r>
    <s v="4.2.3"/>
    <s v="4.2.5"/>
    <x v="1"/>
    <x v="656"/>
  </r>
  <r>
    <m/>
    <m/>
    <x v="1"/>
    <x v="1"/>
  </r>
  <r>
    <s v="4.1.1.RELEASE"/>
    <s v="4.2.5.RELEASE"/>
    <x v="2"/>
    <x v="656"/>
  </r>
  <r>
    <m/>
    <m/>
    <x v="1"/>
    <x v="1"/>
  </r>
  <r>
    <s v="4.0.2.RELEASE"/>
    <s v="4.2.7.RELEASE"/>
    <x v="2"/>
    <x v="656"/>
  </r>
  <r>
    <m/>
    <m/>
    <x v="1"/>
    <x v="1"/>
  </r>
  <r>
    <s v="4.3.0.RELEASE"/>
    <s v="4.2.7.RELEASE"/>
    <x v="0"/>
    <x v="656"/>
  </r>
  <r>
    <m/>
    <m/>
    <x v="1"/>
    <x v="1"/>
  </r>
  <r>
    <s v="4.3.0.CR2"/>
    <s v="4.2.7.SP1"/>
    <x v="0"/>
    <x v="656"/>
  </r>
  <r>
    <m/>
    <m/>
    <x v="1"/>
    <x v="1"/>
  </r>
  <r>
    <s v="4.3"/>
    <s v="4.3"/>
    <x v="1"/>
    <x v="656"/>
  </r>
  <r>
    <m/>
    <m/>
    <x v="1"/>
    <x v="1"/>
  </r>
  <r>
    <s v="4.3.1-SNAPSHOT"/>
    <s v="4.3"/>
    <x v="1"/>
    <x v="656"/>
  </r>
  <r>
    <m/>
    <m/>
    <x v="1"/>
    <x v="1"/>
  </r>
  <r>
    <s v="4.5-SNAPSHOT"/>
    <s v="4.3"/>
    <x v="1"/>
    <x v="656"/>
  </r>
  <r>
    <m/>
    <m/>
    <x v="1"/>
    <x v="1"/>
  </r>
  <r>
    <s v="2.2.1"/>
    <s v="4.3.0"/>
    <x v="1"/>
    <x v="656"/>
  </r>
  <r>
    <m/>
    <m/>
    <x v="1"/>
    <x v="1"/>
  </r>
  <r>
    <s v="4.3.0.Beta2"/>
    <s v="4.3.0.Beta3"/>
    <x v="1"/>
    <x v="656"/>
  </r>
  <r>
    <m/>
    <m/>
    <x v="1"/>
    <x v="1"/>
  </r>
  <r>
    <s v="4.3.0.Beta3"/>
    <s v="4.3.0.Beta4"/>
    <x v="1"/>
    <x v="656"/>
  </r>
  <r>
    <m/>
    <m/>
    <x v="1"/>
    <x v="1"/>
  </r>
  <r>
    <s v="4.2.5.Final"/>
    <s v="4.3.0.Beta5"/>
    <x v="2"/>
    <x v="656"/>
  </r>
  <r>
    <m/>
    <m/>
    <x v="1"/>
    <x v="1"/>
  </r>
  <r>
    <s v="4.2.6.Final"/>
    <s v="4.3.0.CR1"/>
    <x v="2"/>
    <x v="656"/>
  </r>
  <r>
    <m/>
    <m/>
    <x v="1"/>
    <x v="1"/>
  </r>
  <r>
    <s v="4.3.0.Beta4"/>
    <s v="4.3.0.CR1"/>
    <x v="1"/>
    <x v="656"/>
  </r>
  <r>
    <m/>
    <m/>
    <x v="1"/>
    <x v="1"/>
  </r>
  <r>
    <s v="4.2.7.Final"/>
    <s v="4.3.0.CR2"/>
    <x v="2"/>
    <x v="656"/>
  </r>
  <r>
    <m/>
    <m/>
    <x v="1"/>
    <x v="1"/>
  </r>
  <r>
    <s v="4.3.0.Beta4"/>
    <s v="4.3.0.CR2"/>
    <x v="1"/>
    <x v="656"/>
  </r>
  <r>
    <m/>
    <m/>
    <x v="1"/>
    <x v="1"/>
  </r>
  <r>
    <s v="1.4.0"/>
    <s v="4.3.1"/>
    <x v="1"/>
    <x v="656"/>
  </r>
  <r>
    <m/>
    <m/>
    <x v="1"/>
    <x v="1"/>
  </r>
  <r>
    <s v="4.3.1.Final"/>
    <s v="4.3.1.Final"/>
    <x v="1"/>
    <x v="656"/>
  </r>
  <r>
    <m/>
    <m/>
    <x v="1"/>
    <x v="1"/>
  </r>
  <r>
    <s v="4.0.1"/>
    <s v="4.3.2"/>
    <x v="2"/>
    <x v="656"/>
  </r>
  <r>
    <m/>
    <m/>
    <x v="1"/>
    <x v="1"/>
  </r>
  <r>
    <s v="4.3.1"/>
    <s v="4.3.2"/>
    <x v="1"/>
    <x v="656"/>
  </r>
  <r>
    <m/>
    <m/>
    <x v="1"/>
    <x v="1"/>
  </r>
  <r>
    <s v="4.0.2.RELEASE"/>
    <s v="4.3.2.RELEASE"/>
    <x v="2"/>
    <x v="656"/>
  </r>
  <r>
    <m/>
    <m/>
    <x v="1"/>
    <x v="1"/>
  </r>
  <r>
    <s v="4.1.1"/>
    <s v="4.3.3"/>
    <x v="2"/>
    <x v="656"/>
  </r>
  <r>
    <m/>
    <m/>
    <x v="1"/>
    <x v="1"/>
  </r>
  <r>
    <s v="4.3.3"/>
    <s v="4.3.3"/>
    <x v="1"/>
    <x v="656"/>
  </r>
  <r>
    <m/>
    <m/>
    <x v="1"/>
    <x v="1"/>
  </r>
  <r>
    <s v="4.2.1.RELEASE"/>
    <s v="4.3.4.RELEASE"/>
    <x v="2"/>
    <x v="656"/>
  </r>
  <r>
    <m/>
    <m/>
    <x v="1"/>
    <x v="1"/>
  </r>
  <r>
    <s v="4.3.4.Final"/>
    <s v="4.3.5.Final"/>
    <x v="2"/>
    <x v="656"/>
  </r>
  <r>
    <m/>
    <m/>
    <x v="1"/>
    <x v="1"/>
  </r>
  <r>
    <s v="4.0.0"/>
    <s v="4.4.0"/>
    <x v="2"/>
    <x v="656"/>
  </r>
  <r>
    <m/>
    <m/>
    <x v="1"/>
    <x v="1"/>
  </r>
  <r>
    <s v="4.3.1.201605051710-r"/>
    <s v="4.4.1.201607150455-r"/>
    <x v="2"/>
    <x v="656"/>
  </r>
  <r>
    <m/>
    <m/>
    <x v="1"/>
    <x v="1"/>
  </r>
  <r>
    <s v="4.4.1"/>
    <s v="4.4.2"/>
    <x v="1"/>
    <x v="656"/>
  </r>
  <r>
    <m/>
    <m/>
    <x v="1"/>
    <x v="1"/>
  </r>
  <r>
    <s v="4.4.0.Final"/>
    <s v="4.4.2.Final"/>
    <x v="2"/>
    <x v="656"/>
  </r>
  <r>
    <m/>
    <m/>
    <x v="1"/>
    <x v="1"/>
  </r>
  <r>
    <s v="4.5.0.Final"/>
    <s v="4.4.3.Final"/>
    <x v="0"/>
    <x v="656"/>
  </r>
  <r>
    <m/>
    <m/>
    <x v="1"/>
    <x v="1"/>
  </r>
  <r>
    <s v="4.47"/>
    <s v="4.48"/>
    <x v="1"/>
    <x v="656"/>
  </r>
  <r>
    <m/>
    <m/>
    <x v="1"/>
    <x v="1"/>
  </r>
  <r>
    <s v="4.3"/>
    <s v="4.4-alpha1"/>
    <x v="1"/>
    <x v="656"/>
  </r>
  <r>
    <m/>
    <m/>
    <x v="1"/>
    <x v="1"/>
  </r>
  <r>
    <s v="4.2"/>
    <s v="4.5.1"/>
    <x v="1"/>
    <x v="656"/>
  </r>
  <r>
    <m/>
    <m/>
    <x v="1"/>
    <x v="1"/>
  </r>
  <r>
    <s v="4.5.0.Final"/>
    <s v="4.5.1.Final"/>
    <x v="2"/>
    <x v="656"/>
  </r>
  <r>
    <m/>
    <m/>
    <x v="1"/>
    <x v="1"/>
  </r>
  <r>
    <s v="4.5"/>
    <s v="4.5.3"/>
    <x v="1"/>
    <x v="656"/>
  </r>
  <r>
    <m/>
    <m/>
    <x v="1"/>
    <x v="1"/>
  </r>
  <r>
    <s v="4.5"/>
    <s v="4.6"/>
    <x v="1"/>
    <x v="656"/>
  </r>
  <r>
    <m/>
    <m/>
    <x v="1"/>
    <x v="1"/>
  </r>
  <r>
    <s v="4.5.1"/>
    <s v="4.6.1"/>
    <x v="2"/>
    <x v="656"/>
  </r>
  <r>
    <m/>
    <m/>
    <x v="1"/>
    <x v="1"/>
  </r>
  <r>
    <s v="4.6.1"/>
    <s v="4.6.1"/>
    <x v="1"/>
    <x v="656"/>
  </r>
  <r>
    <m/>
    <m/>
    <x v="1"/>
    <x v="1"/>
  </r>
  <r>
    <s v="4.4.0"/>
    <s v="4.7.0"/>
    <x v="2"/>
    <x v="656"/>
  </r>
  <r>
    <m/>
    <m/>
    <x v="1"/>
    <x v="1"/>
  </r>
  <r>
    <s v="4.6.1"/>
    <s v="4.7.0"/>
    <x v="2"/>
    <x v="656"/>
  </r>
  <r>
    <m/>
    <m/>
    <x v="1"/>
    <x v="1"/>
  </r>
  <r>
    <s v="4.4.0"/>
    <s v="4.7.1"/>
    <x v="2"/>
    <x v="656"/>
  </r>
  <r>
    <m/>
    <m/>
    <x v="1"/>
    <x v="1"/>
  </r>
  <r>
    <s v="4.6.1"/>
    <s v="4.7.2"/>
    <x v="2"/>
    <x v="656"/>
  </r>
  <r>
    <m/>
    <m/>
    <x v="1"/>
    <x v="1"/>
  </r>
  <r>
    <s v="4.4.0"/>
    <s v="4.8.0"/>
    <x v="2"/>
    <x v="656"/>
  </r>
  <r>
    <m/>
    <m/>
    <x v="1"/>
    <x v="1"/>
  </r>
  <r>
    <s v="3.8.1"/>
    <s v="4.8.1"/>
    <x v="1"/>
    <x v="656"/>
  </r>
  <r>
    <m/>
    <m/>
    <x v="1"/>
    <x v="1"/>
  </r>
  <r>
    <s v="4.6.1"/>
    <s v="4.8.1"/>
    <x v="2"/>
    <x v="656"/>
  </r>
  <r>
    <m/>
    <m/>
    <x v="1"/>
    <x v="1"/>
  </r>
  <r>
    <n v="5"/>
    <n v="5"/>
    <x v="1"/>
    <x v="656"/>
  </r>
  <r>
    <m/>
    <m/>
    <x v="1"/>
    <x v="1"/>
  </r>
  <r>
    <s v="4.2.1"/>
    <s v="5.0.0"/>
    <x v="1"/>
    <x v="656"/>
  </r>
  <r>
    <m/>
    <m/>
    <x v="1"/>
    <x v="1"/>
  </r>
  <r>
    <s v="4.1.0.Alpha1-SNAPSHOT"/>
    <s v="5.0.0.Alpha1"/>
    <x v="1"/>
    <x v="656"/>
  </r>
  <r>
    <m/>
    <m/>
    <x v="1"/>
    <x v="1"/>
  </r>
  <r>
    <s v="4.1.0.Beta1"/>
    <s v="5.0.0.Alpha1"/>
    <x v="1"/>
    <x v="656"/>
  </r>
  <r>
    <m/>
    <m/>
    <x v="1"/>
    <x v="1"/>
  </r>
  <r>
    <s v="4.3.0.Final"/>
    <s v="5.0.0.Alpha2"/>
    <x v="1"/>
    <x v="656"/>
  </r>
  <r>
    <m/>
    <m/>
    <x v="1"/>
    <x v="1"/>
  </r>
  <r>
    <s v="5.0.0.Alpha2"/>
    <s v="5.0.0.Alpha2"/>
    <x v="1"/>
    <x v="656"/>
  </r>
  <r>
    <m/>
    <m/>
    <x v="1"/>
    <x v="1"/>
  </r>
  <r>
    <s v="4.5.1.Final"/>
    <s v="5.0.0.Alpha7"/>
    <x v="1"/>
    <x v="656"/>
  </r>
  <r>
    <m/>
    <m/>
    <x v="1"/>
    <x v="1"/>
  </r>
  <r>
    <s v="5.0.0.Alpha7"/>
    <s v="5.0.0.Alpha7"/>
    <x v="1"/>
    <x v="656"/>
  </r>
  <r>
    <m/>
    <m/>
    <x v="1"/>
    <x v="1"/>
  </r>
  <r>
    <s v="5.0.0.Alpha2"/>
    <s v="5.0.0.Beta1"/>
    <x v="1"/>
    <x v="656"/>
  </r>
  <r>
    <m/>
    <m/>
    <x v="1"/>
    <x v="1"/>
  </r>
  <r>
    <s v="5.0.0.Alpha7"/>
    <s v="5.0.0.Beta1"/>
    <x v="1"/>
    <x v="656"/>
  </r>
  <r>
    <m/>
    <m/>
    <x v="1"/>
    <x v="1"/>
  </r>
  <r>
    <s v="5.0.0.Beta9"/>
    <s v="5.0.0.Beta12"/>
    <x v="1"/>
    <x v="656"/>
  </r>
  <r>
    <m/>
    <m/>
    <x v="1"/>
    <x v="1"/>
  </r>
  <r>
    <s v="4.0.18.Final"/>
    <s v="5.0.0.Beta3"/>
    <x v="1"/>
    <x v="656"/>
  </r>
  <r>
    <m/>
    <m/>
    <x v="1"/>
    <x v="1"/>
  </r>
  <r>
    <s v="4.0.21.Final"/>
    <s v="5.0.0.Beta3"/>
    <x v="1"/>
    <x v="656"/>
  </r>
  <r>
    <m/>
    <m/>
    <x v="1"/>
    <x v="1"/>
  </r>
  <r>
    <s v="5.0.0.Beta1"/>
    <s v="5.0.0.Beta3"/>
    <x v="1"/>
    <x v="656"/>
  </r>
  <r>
    <m/>
    <m/>
    <x v="1"/>
    <x v="1"/>
  </r>
  <r>
    <s v="5.0.0.Beta9"/>
    <s v="5.0.0.Beta4"/>
    <x v="1"/>
    <x v="656"/>
  </r>
  <r>
    <m/>
    <m/>
    <x v="1"/>
    <x v="1"/>
  </r>
  <r>
    <s v="5.0.0.Beta7"/>
    <s v="5.0.0.Beta7"/>
    <x v="1"/>
    <x v="656"/>
  </r>
  <r>
    <m/>
    <m/>
    <x v="1"/>
    <x v="1"/>
  </r>
  <r>
    <s v="5.0.0.Beta7"/>
    <s v="5.0.0.Beta9"/>
    <x v="1"/>
    <x v="656"/>
  </r>
  <r>
    <m/>
    <m/>
    <x v="1"/>
    <x v="1"/>
  </r>
  <r>
    <s v="5.0.0.Beta2"/>
    <s v="5.0.0.CR1"/>
    <x v="1"/>
    <x v="656"/>
  </r>
  <r>
    <m/>
    <m/>
    <x v="1"/>
    <x v="1"/>
  </r>
  <r>
    <s v="4.0.5.Final"/>
    <s v="5.0.0.Final"/>
    <x v="1"/>
    <x v="656"/>
  </r>
  <r>
    <m/>
    <m/>
    <x v="1"/>
    <x v="1"/>
  </r>
  <r>
    <s v="5.0.0.GA"/>
    <s v="5.0.0.GA"/>
    <x v="1"/>
    <x v="656"/>
  </r>
  <r>
    <m/>
    <m/>
    <x v="1"/>
    <x v="1"/>
  </r>
  <r>
    <s v="2.3.1"/>
    <s v="5.0.0-alpha2"/>
    <x v="1"/>
    <x v="656"/>
  </r>
  <r>
    <m/>
    <m/>
    <x v="1"/>
    <x v="1"/>
  </r>
  <r>
    <s v="2.2.2"/>
    <s v="5.0.0-alpha3"/>
    <x v="1"/>
    <x v="656"/>
  </r>
  <r>
    <m/>
    <m/>
    <x v="1"/>
    <x v="1"/>
  </r>
  <r>
    <s v="5.0.2"/>
    <s v="5.0.2"/>
    <x v="1"/>
    <x v="656"/>
  </r>
  <r>
    <m/>
    <m/>
    <x v="1"/>
    <x v="1"/>
  </r>
  <r>
    <s v="4.3.0.Final"/>
    <s v="5.0.2.Final"/>
    <x v="1"/>
    <x v="656"/>
  </r>
  <r>
    <m/>
    <m/>
    <x v="1"/>
    <x v="1"/>
  </r>
  <r>
    <s v="4.3.1.Final"/>
    <s v="5.0.2.Final"/>
    <x v="1"/>
    <x v="656"/>
  </r>
  <r>
    <m/>
    <m/>
    <x v="1"/>
    <x v="1"/>
  </r>
  <r>
    <s v="5.1.1.Final"/>
    <s v="5.0.3.Final"/>
    <x v="0"/>
    <x v="656"/>
  </r>
  <r>
    <m/>
    <m/>
    <x v="1"/>
    <x v="1"/>
  </r>
  <r>
    <s v="5.0.1.Final"/>
    <s v="5.1.0.Alpha1"/>
    <x v="2"/>
    <x v="656"/>
  </r>
  <r>
    <m/>
    <m/>
    <x v="1"/>
    <x v="1"/>
  </r>
  <r>
    <s v="5.1.1"/>
    <s v="5.1.1"/>
    <x v="1"/>
    <x v="656"/>
  </r>
  <r>
    <m/>
    <m/>
    <x v="1"/>
    <x v="1"/>
  </r>
  <r>
    <s v="5.4.0.Final"/>
    <s v="5.1.1"/>
    <x v="0"/>
    <x v="656"/>
  </r>
  <r>
    <m/>
    <m/>
    <x v="1"/>
    <x v="1"/>
  </r>
  <r>
    <s v="4.2.0.Final"/>
    <s v="5.1.1.Final"/>
    <x v="1"/>
    <x v="656"/>
  </r>
  <r>
    <m/>
    <m/>
    <x v="1"/>
    <x v="1"/>
  </r>
  <r>
    <s v="5.1.0.Final"/>
    <s v="5.1.1.Final"/>
    <x v="2"/>
    <x v="656"/>
  </r>
  <r>
    <m/>
    <m/>
    <x v="1"/>
    <x v="1"/>
  </r>
  <r>
    <s v="5.1.3.Final"/>
    <s v="5.1.1.Final"/>
    <x v="0"/>
    <x v="656"/>
  </r>
  <r>
    <m/>
    <m/>
    <x v="1"/>
    <x v="1"/>
  </r>
  <r>
    <s v="5.1.3.CR1"/>
    <s v="5.1.2.Final"/>
    <x v="0"/>
    <x v="656"/>
  </r>
  <r>
    <m/>
    <m/>
    <x v="1"/>
    <x v="1"/>
  </r>
  <r>
    <s v="5.1.37"/>
    <s v="5.1.37"/>
    <x v="1"/>
    <x v="656"/>
  </r>
  <r>
    <m/>
    <m/>
    <x v="1"/>
    <x v="1"/>
  </r>
  <r>
    <s v="5.1.33"/>
    <s v="5.1.40"/>
    <x v="1"/>
    <x v="656"/>
  </r>
  <r>
    <m/>
    <m/>
    <x v="1"/>
    <x v="1"/>
  </r>
  <r>
    <s v="5.9.1"/>
    <s v="5.10.1"/>
    <x v="0"/>
    <x v="656"/>
  </r>
  <r>
    <m/>
    <m/>
    <x v="1"/>
    <x v="1"/>
  </r>
  <r>
    <s v="5.10.0"/>
    <s v="5.11.0"/>
    <x v="2"/>
    <x v="656"/>
  </r>
  <r>
    <m/>
    <m/>
    <x v="1"/>
    <x v="1"/>
  </r>
  <r>
    <s v="5.9.1"/>
    <s v="5.11.0"/>
    <x v="0"/>
    <x v="656"/>
  </r>
  <r>
    <m/>
    <m/>
    <x v="1"/>
    <x v="1"/>
  </r>
  <r>
    <s v="5.10.2"/>
    <s v="5.11.3"/>
    <x v="2"/>
    <x v="656"/>
  </r>
  <r>
    <m/>
    <m/>
    <x v="1"/>
    <x v="1"/>
  </r>
  <r>
    <s v="5.10.2"/>
    <s v="5.12.2"/>
    <x v="2"/>
    <x v="656"/>
  </r>
  <r>
    <m/>
    <m/>
    <x v="1"/>
    <x v="1"/>
  </r>
  <r>
    <s v="4.2.1"/>
    <s v="5.2.0"/>
    <x v="1"/>
    <x v="656"/>
  </r>
  <r>
    <m/>
    <m/>
    <x v="1"/>
    <x v="1"/>
  </r>
  <r>
    <s v="4.7.2"/>
    <s v="5.2.0"/>
    <x v="1"/>
    <x v="656"/>
  </r>
  <r>
    <m/>
    <m/>
    <x v="1"/>
    <x v="1"/>
  </r>
  <r>
    <s v="5.1.2.Final"/>
    <s v="5.2.0.CR1"/>
    <x v="2"/>
    <x v="656"/>
  </r>
  <r>
    <m/>
    <m/>
    <x v="1"/>
    <x v="1"/>
  </r>
  <r>
    <s v="5.1.3.Final"/>
    <s v="5.2.0.CR1"/>
    <x v="2"/>
    <x v="656"/>
  </r>
  <r>
    <m/>
    <m/>
    <x v="1"/>
    <x v="1"/>
  </r>
  <r>
    <s v="${version.org.hibernate.validator}"/>
    <s v="5.2.1.Final"/>
    <x v="1"/>
    <x v="656"/>
  </r>
  <r>
    <m/>
    <m/>
    <x v="1"/>
    <x v="1"/>
  </r>
  <r>
    <s v="5.2.12.Final"/>
    <s v="5.2.13.Final"/>
    <x v="2"/>
    <x v="656"/>
  </r>
  <r>
    <m/>
    <m/>
    <x v="1"/>
    <x v="1"/>
  </r>
  <r>
    <s v="5.1.3.Final"/>
    <s v="5.3.0.Alpha1"/>
    <x v="2"/>
    <x v="656"/>
  </r>
  <r>
    <m/>
    <m/>
    <x v="1"/>
    <x v="1"/>
  </r>
  <r>
    <s v="5.2.2.Final"/>
    <s v="5.3.0.Alpha1"/>
    <x v="2"/>
    <x v="656"/>
  </r>
  <r>
    <m/>
    <m/>
    <x v="1"/>
    <x v="1"/>
  </r>
  <r>
    <s v="5.3.0.Final"/>
    <s v="5.3.1.Final"/>
    <x v="2"/>
    <x v="656"/>
  </r>
  <r>
    <m/>
    <m/>
    <x v="1"/>
    <x v="1"/>
  </r>
  <r>
    <s v="4.10.4"/>
    <s v="5.3.2"/>
    <x v="1"/>
    <x v="656"/>
  </r>
  <r>
    <m/>
    <m/>
    <x v="1"/>
    <x v="1"/>
  </r>
  <r>
    <s v="4.4.0"/>
    <s v="5.4.0"/>
    <x v="1"/>
    <x v="656"/>
  </r>
  <r>
    <m/>
    <m/>
    <x v="1"/>
    <x v="1"/>
  </r>
  <r>
    <s v="3.6.2"/>
    <s v="5.5.0"/>
    <x v="1"/>
    <x v="656"/>
  </r>
  <r>
    <m/>
    <m/>
    <x v="1"/>
    <x v="1"/>
  </r>
  <r>
    <s v="5.7.0"/>
    <s v="5.7.0"/>
    <x v="1"/>
    <x v="656"/>
  </r>
  <r>
    <m/>
    <m/>
    <x v="1"/>
    <x v="1"/>
  </r>
  <r>
    <s v="5.4.0.Final"/>
    <s v="6.0.0.CR1"/>
    <x v="1"/>
    <x v="656"/>
  </r>
  <r>
    <m/>
    <m/>
    <x v="1"/>
    <x v="1"/>
  </r>
  <r>
    <s v="${tomcat-version}"/>
    <s v="6.0.26"/>
    <x v="1"/>
    <x v="656"/>
  </r>
  <r>
    <m/>
    <m/>
    <x v="1"/>
    <x v="1"/>
  </r>
  <r>
    <s v="${tomcat-version}"/>
    <s v="6.0.33"/>
    <x v="1"/>
    <x v="656"/>
  </r>
  <r>
    <m/>
    <m/>
    <x v="1"/>
    <x v="1"/>
  </r>
  <r>
    <s v="6.0.18"/>
    <s v="6.0.33"/>
    <x v="1"/>
    <x v="656"/>
  </r>
  <r>
    <m/>
    <m/>
    <x v="1"/>
    <x v="1"/>
  </r>
  <r>
    <s v="5.1.33"/>
    <s v="6.0.4"/>
    <x v="1"/>
    <x v="656"/>
  </r>
  <r>
    <m/>
    <m/>
    <x v="1"/>
    <x v="1"/>
  </r>
  <r>
    <s v="6.0.43"/>
    <s v="6.0.45"/>
    <x v="1"/>
    <x v="656"/>
  </r>
  <r>
    <m/>
    <m/>
    <x v="1"/>
    <x v="1"/>
  </r>
  <r>
    <s v="4.10.4"/>
    <s v="6.1.0"/>
    <x v="1"/>
    <x v="656"/>
  </r>
  <r>
    <m/>
    <m/>
    <x v="1"/>
    <x v="1"/>
  </r>
  <r>
    <s v="5.5.1"/>
    <s v="6.1.0"/>
    <x v="1"/>
    <x v="656"/>
  </r>
  <r>
    <m/>
    <m/>
    <x v="1"/>
    <x v="1"/>
  </r>
  <r>
    <s v="6.1.14"/>
    <s v="6.1.26"/>
    <x v="1"/>
    <x v="656"/>
  </r>
  <r>
    <m/>
    <m/>
    <x v="1"/>
    <x v="1"/>
  </r>
  <r>
    <s v="6.5.0"/>
    <s v="6.5.2"/>
    <x v="1"/>
    <x v="656"/>
  </r>
  <r>
    <m/>
    <m/>
    <x v="1"/>
    <x v="1"/>
  </r>
  <r>
    <s v="6.8"/>
    <s v="6.8"/>
    <x v="1"/>
    <x v="656"/>
  </r>
  <r>
    <m/>
    <m/>
    <x v="1"/>
    <x v="1"/>
  </r>
  <r>
    <s v="7.0.0.CR1"/>
    <s v="7.0.0.CR2"/>
    <x v="1"/>
    <x v="656"/>
  </r>
  <r>
    <m/>
    <m/>
    <x v="1"/>
    <x v="1"/>
  </r>
  <r>
    <s v="7.1.0.CR1-SNAPSHOT"/>
    <s v="7.0.2.Final"/>
    <x v="0"/>
    <x v="656"/>
  </r>
  <r>
    <m/>
    <m/>
    <x v="1"/>
    <x v="1"/>
  </r>
  <r>
    <s v="7.0.54"/>
    <s v="7.0.57"/>
    <x v="1"/>
    <x v="656"/>
  </r>
  <r>
    <m/>
    <m/>
    <x v="1"/>
    <x v="1"/>
  </r>
  <r>
    <s v="7.0.0"/>
    <s v="7.1.0"/>
    <x v="2"/>
    <x v="656"/>
  </r>
  <r>
    <m/>
    <m/>
    <x v="1"/>
    <x v="1"/>
  </r>
  <r>
    <s v="7.0.1"/>
    <s v="7.1.0"/>
    <x v="2"/>
    <x v="656"/>
  </r>
  <r>
    <m/>
    <m/>
    <x v="1"/>
    <x v="1"/>
  </r>
  <r>
    <s v="7.1.0.Final"/>
    <s v="7.1.1.Final"/>
    <x v="2"/>
    <x v="656"/>
  </r>
  <r>
    <m/>
    <m/>
    <x v="1"/>
    <x v="1"/>
  </r>
  <r>
    <s v="7.1.0"/>
    <s v="7.2.1"/>
    <x v="2"/>
    <x v="656"/>
  </r>
  <r>
    <m/>
    <m/>
    <x v="1"/>
    <x v="1"/>
  </r>
  <r>
    <s v="7.3.3.Final"/>
    <s v="7.3.3.Final"/>
    <x v="1"/>
    <x v="656"/>
  </r>
  <r>
    <m/>
    <m/>
    <x v="1"/>
    <x v="1"/>
  </r>
  <r>
    <s v="8.0.0"/>
    <s v="7.4.0"/>
    <x v="1"/>
    <x v="656"/>
  </r>
  <r>
    <m/>
    <m/>
    <x v="1"/>
    <x v="1"/>
  </r>
  <r>
    <s v="9.2.4.v20141103"/>
    <s v="7.6.17.v20150415"/>
    <x v="1"/>
    <x v="656"/>
  </r>
  <r>
    <m/>
    <m/>
    <x v="1"/>
    <x v="1"/>
  </r>
  <r>
    <s v="[7.0.07.20.0)"/>
    <s v="8.0.0"/>
    <x v="1"/>
    <x v="656"/>
  </r>
  <r>
    <m/>
    <m/>
    <x v="1"/>
    <x v="1"/>
  </r>
  <r>
    <s v="7.2.1"/>
    <s v="8.0.0"/>
    <x v="1"/>
    <x v="656"/>
  </r>
  <r>
    <m/>
    <m/>
    <x v="1"/>
    <x v="1"/>
  </r>
  <r>
    <s v="9.0.0.Alpha1-SNAPSHOT"/>
    <s v="8.0.0.Final"/>
    <x v="1"/>
    <x v="656"/>
  </r>
  <r>
    <m/>
    <m/>
    <x v="1"/>
    <x v="1"/>
  </r>
  <r>
    <s v="7.1.4.v20100610"/>
    <s v="8.1.0.RC1"/>
    <x v="1"/>
    <x v="656"/>
  </r>
  <r>
    <m/>
    <m/>
    <x v="1"/>
    <x v="1"/>
  </r>
  <r>
    <s v="8.1.9.v20130131"/>
    <s v="8.1.11.v20130520"/>
    <x v="0"/>
    <x v="656"/>
  </r>
  <r>
    <m/>
    <m/>
    <x v="1"/>
    <x v="1"/>
  </r>
  <r>
    <s v="6.1.22"/>
    <s v="8.1.12.v20130726"/>
    <x v="1"/>
    <x v="656"/>
  </r>
  <r>
    <m/>
    <m/>
    <x v="1"/>
    <x v="1"/>
  </r>
  <r>
    <s v="7.6.13.v20130916"/>
    <s v="8.1.13.v20130916"/>
    <x v="1"/>
    <x v="656"/>
  </r>
  <r>
    <m/>
    <m/>
    <x v="1"/>
    <x v="1"/>
  </r>
  <r>
    <s v="7.6.13.v20130916"/>
    <s v="8.1.14.v20131031"/>
    <x v="1"/>
    <x v="656"/>
  </r>
  <r>
    <m/>
    <m/>
    <x v="1"/>
    <x v="1"/>
  </r>
  <r>
    <s v="6.1.22"/>
    <s v="8.1.18.v20150929"/>
    <x v="1"/>
    <x v="656"/>
  </r>
  <r>
    <m/>
    <m/>
    <x v="1"/>
    <x v="1"/>
  </r>
  <r>
    <s v="9.2.4.v20141103"/>
    <s v="8.1.19.v20160209"/>
    <x v="1"/>
    <x v="656"/>
  </r>
  <r>
    <m/>
    <m/>
    <x v="1"/>
    <x v="1"/>
  </r>
  <r>
    <s v="9.2.9.v20150224"/>
    <s v="8.1.19.v20160209"/>
    <x v="1"/>
    <x v="656"/>
  </r>
  <r>
    <m/>
    <m/>
    <x v="1"/>
    <x v="1"/>
  </r>
  <r>
    <s v="7.6.2.v20120308"/>
    <s v="8.1.2.v20120308"/>
    <x v="1"/>
    <x v="656"/>
  </r>
  <r>
    <m/>
    <m/>
    <x v="1"/>
    <x v="1"/>
  </r>
  <r>
    <s v="8.1.5.v20120716"/>
    <s v="8.1.6.v20120903"/>
    <x v="2"/>
    <x v="656"/>
  </r>
  <r>
    <m/>
    <m/>
    <x v="1"/>
    <x v="1"/>
  </r>
  <r>
    <s v="8.1.5.v20120716"/>
    <s v="8.1.8.v20121106"/>
    <x v="2"/>
    <x v="656"/>
  </r>
  <r>
    <m/>
    <m/>
    <x v="1"/>
    <x v="1"/>
  </r>
  <r>
    <s v="8.0.2.Final"/>
    <s v="8.2.0.Final"/>
    <x v="2"/>
    <x v="656"/>
  </r>
  <r>
    <m/>
    <m/>
    <x v="1"/>
    <x v="1"/>
  </r>
  <r>
    <s v="7.0.69"/>
    <s v="8.5.4"/>
    <x v="1"/>
    <x v="656"/>
  </r>
  <r>
    <m/>
    <m/>
    <x v="1"/>
    <x v="1"/>
  </r>
  <r>
    <s v="8.1.0"/>
    <s v="8.6.0"/>
    <x v="2"/>
    <x v="656"/>
  </r>
  <r>
    <m/>
    <m/>
    <x v="1"/>
    <x v="1"/>
  </r>
  <r>
    <s v="8.6.0"/>
    <s v="8.7.0"/>
    <x v="2"/>
    <x v="656"/>
  </r>
  <r>
    <m/>
    <m/>
    <x v="1"/>
    <x v="1"/>
  </r>
  <r>
    <n v="9"/>
    <n v="9"/>
    <x v="1"/>
    <x v="656"/>
  </r>
  <r>
    <m/>
    <m/>
    <x v="1"/>
    <x v="1"/>
  </r>
  <r>
    <s v="6.1.22"/>
    <s v="9.0.0.M5"/>
    <x v="1"/>
    <x v="656"/>
  </r>
  <r>
    <m/>
    <m/>
    <x v="1"/>
    <x v="1"/>
  </r>
  <r>
    <s v="7.6.9.v20130131"/>
    <s v="9.0.0.RC0"/>
    <x v="1"/>
    <x v="656"/>
  </r>
  <r>
    <m/>
    <m/>
    <x v="1"/>
    <x v="1"/>
  </r>
  <r>
    <s v="8.1.9.v20130131"/>
    <s v="9.0.0.RC2"/>
    <x v="1"/>
    <x v="656"/>
  </r>
  <r>
    <m/>
    <m/>
    <x v="1"/>
    <x v="1"/>
  </r>
  <r>
    <s v="${jetty.version}"/>
    <s v="9.1.3.v20140225"/>
    <x v="1"/>
    <x v="656"/>
  </r>
  <r>
    <m/>
    <m/>
    <x v="1"/>
    <x v="1"/>
  </r>
  <r>
    <s v="7.6.8.v20121106"/>
    <s v="9.1.3.v20140225"/>
    <x v="1"/>
    <x v="656"/>
  </r>
  <r>
    <m/>
    <m/>
    <x v="1"/>
    <x v="1"/>
  </r>
  <r>
    <s v="8.4-701.jdbc4"/>
    <s v="9.1-901-1.jdbc4"/>
    <x v="1"/>
    <x v="656"/>
  </r>
  <r>
    <m/>
    <m/>
    <x v="1"/>
    <x v="1"/>
  </r>
  <r>
    <s v="9.0-801.jdbc4"/>
    <s v="9.1-901-1.jdbc4"/>
    <x v="2"/>
    <x v="656"/>
  </r>
  <r>
    <m/>
    <m/>
    <x v="1"/>
    <x v="1"/>
  </r>
  <r>
    <s v="9.0-802.jdbc4"/>
    <s v="9.1-901-1.jdbc4"/>
    <x v="2"/>
    <x v="656"/>
  </r>
  <r>
    <m/>
    <m/>
    <x v="1"/>
    <x v="1"/>
  </r>
  <r>
    <s v="6.1.22"/>
    <s v="9.2.11.M0"/>
    <x v="1"/>
    <x v="656"/>
  </r>
  <r>
    <m/>
    <m/>
    <x v="1"/>
    <x v="1"/>
  </r>
  <r>
    <s v="6.1.22"/>
    <s v="9.2.12.M0"/>
    <x v="1"/>
    <x v="656"/>
  </r>
  <r>
    <m/>
    <m/>
    <x v="1"/>
    <x v="1"/>
  </r>
  <r>
    <s v="7.6.15.v20140411"/>
    <s v="9.2.17.v20160517"/>
    <x v="1"/>
    <x v="656"/>
  </r>
  <r>
    <m/>
    <m/>
    <x v="1"/>
    <x v="1"/>
  </r>
  <r>
    <s v="9.2.16.v20160414"/>
    <s v="9.2.17.v20160517"/>
    <x v="2"/>
    <x v="656"/>
  </r>
  <r>
    <m/>
    <m/>
    <x v="1"/>
    <x v="1"/>
  </r>
  <r>
    <s v="7.6.8.v20121106"/>
    <s v="9.2.2.v20140723"/>
    <x v="1"/>
    <x v="656"/>
  </r>
  <r>
    <m/>
    <m/>
    <x v="1"/>
    <x v="1"/>
  </r>
  <r>
    <s v="9.0.5.v20130815"/>
    <s v="9.2.2.v20140723"/>
    <x v="2"/>
    <x v="656"/>
  </r>
  <r>
    <m/>
    <m/>
    <x v="1"/>
    <x v="1"/>
  </r>
  <r>
    <s v="9.2.1.v20140609"/>
    <s v="9.2.2.v20140723"/>
    <x v="2"/>
    <x v="656"/>
  </r>
  <r>
    <m/>
    <m/>
    <x v="1"/>
    <x v="1"/>
  </r>
  <r>
    <s v="6.1.22"/>
    <s v="9.2.3.v20140905"/>
    <x v="1"/>
    <x v="656"/>
  </r>
  <r>
    <m/>
    <m/>
    <x v="1"/>
    <x v="1"/>
  </r>
  <r>
    <s v="7.6.8.v20121106"/>
    <s v="9.2.3.v20140905"/>
    <x v="1"/>
    <x v="656"/>
  </r>
  <r>
    <m/>
    <m/>
    <x v="1"/>
    <x v="1"/>
  </r>
  <r>
    <s v="9.0.5.v20130815"/>
    <s v="9.2.6.v20141205"/>
    <x v="2"/>
    <x v="656"/>
  </r>
  <r>
    <m/>
    <m/>
    <x v="1"/>
    <x v="1"/>
  </r>
  <r>
    <s v="9.2.1.v20140609"/>
    <s v="9.2.6.v20141205"/>
    <x v="2"/>
    <x v="656"/>
  </r>
  <r>
    <m/>
    <m/>
    <x v="1"/>
    <x v="1"/>
  </r>
  <r>
    <s v="9.0.5.v20130815"/>
    <s v="9.2.7.v20150116"/>
    <x v="2"/>
    <x v="656"/>
  </r>
  <r>
    <m/>
    <m/>
    <x v="1"/>
    <x v="1"/>
  </r>
  <r>
    <s v="9.2.1.v20140609"/>
    <s v="9.2.9.v20150224"/>
    <x v="2"/>
    <x v="656"/>
  </r>
  <r>
    <m/>
    <m/>
    <x v="1"/>
    <x v="1"/>
  </r>
  <r>
    <s v="9.0.5.v20130815"/>
    <s v="9.3.0.M1"/>
    <x v="2"/>
    <x v="656"/>
  </r>
  <r>
    <m/>
    <m/>
    <x v="1"/>
    <x v="1"/>
  </r>
  <r>
    <s v="8.1.16.v20140903"/>
    <s v="9.3.0.M2"/>
    <x v="1"/>
    <x v="656"/>
  </r>
  <r>
    <m/>
    <m/>
    <x v="1"/>
    <x v="1"/>
  </r>
  <r>
    <s v="9.2.9.v20150224"/>
    <s v="9.3.0.M2"/>
    <x v="2"/>
    <x v="656"/>
  </r>
  <r>
    <m/>
    <m/>
    <x v="1"/>
    <x v="1"/>
  </r>
  <r>
    <s v="9.2.9.v20150224"/>
    <s v="9.3.11.v20160721"/>
    <x v="2"/>
    <x v="656"/>
  </r>
  <r>
    <m/>
    <m/>
    <x v="1"/>
    <x v="1"/>
  </r>
  <r>
    <s v="9.3.1.v20150714"/>
    <s v="9.3.15.v20161220"/>
    <x v="2"/>
    <x v="656"/>
  </r>
  <r>
    <m/>
    <m/>
    <x v="1"/>
    <x v="1"/>
  </r>
  <r>
    <s v="6.1.22"/>
    <s v="9.3.5.v20151012"/>
    <x v="1"/>
    <x v="656"/>
  </r>
  <r>
    <m/>
    <m/>
    <x v="1"/>
    <x v="1"/>
  </r>
  <r>
    <s v="9.2.4.v20141103"/>
    <s v="9.3.7.v20160115"/>
    <x v="2"/>
    <x v="656"/>
  </r>
  <r>
    <m/>
    <m/>
    <x v="1"/>
    <x v="1"/>
  </r>
  <r>
    <s v="9.2.4.v20141103"/>
    <s v="9.3.8.v20160314"/>
    <x v="2"/>
    <x v="656"/>
  </r>
  <r>
    <m/>
    <m/>
    <x v="1"/>
    <x v="1"/>
  </r>
  <r>
    <s v="9.3-1102-jdbc41"/>
    <s v="9.3-1102-jdbc41"/>
    <x v="1"/>
    <x v="656"/>
  </r>
  <r>
    <m/>
    <m/>
    <x v="1"/>
    <x v="1"/>
  </r>
  <r>
    <s v="9.2.4.v20141103"/>
    <s v="9.4.0.M0"/>
    <x v="2"/>
    <x v="656"/>
  </r>
  <r>
    <m/>
    <m/>
    <x v="1"/>
    <x v="1"/>
  </r>
  <r>
    <s v="0.40"/>
    <s v="9.4.1208.jre7"/>
    <x v="1"/>
    <x v="656"/>
  </r>
  <r>
    <m/>
    <m/>
    <x v="1"/>
    <x v="1"/>
  </r>
  <r>
    <s v="0.0.0.17-SNAPSHOT"/>
    <s v="0.0.0.16"/>
    <x v="1"/>
    <x v="657"/>
  </r>
  <r>
    <m/>
    <m/>
    <x v="1"/>
    <x v="1"/>
  </r>
  <r>
    <s v="0.0.0.2-SNAPSHOT"/>
    <s v="0.0.0.2"/>
    <x v="1"/>
    <x v="657"/>
  </r>
  <r>
    <m/>
    <m/>
    <x v="1"/>
    <x v="1"/>
  </r>
  <r>
    <s v="0.0.2-SNAPSHOT"/>
    <s v="0.0.0.2"/>
    <x v="1"/>
    <x v="657"/>
  </r>
  <r>
    <m/>
    <m/>
    <x v="1"/>
    <x v="1"/>
  </r>
  <r>
    <s v="0.0.0.2"/>
    <s v="0.0.0.3"/>
    <x v="1"/>
    <x v="657"/>
  </r>
  <r>
    <m/>
    <m/>
    <x v="1"/>
    <x v="1"/>
  </r>
  <r>
    <s v="0.0.0.3-SNAPSHOT"/>
    <s v="0.0.0.3"/>
    <x v="1"/>
    <x v="657"/>
  </r>
  <r>
    <m/>
    <m/>
    <x v="1"/>
    <x v="1"/>
  </r>
  <r>
    <s v="0.0.0.7"/>
    <s v="0.0.0.7"/>
    <x v="1"/>
    <x v="657"/>
  </r>
  <r>
    <m/>
    <m/>
    <x v="1"/>
    <x v="1"/>
  </r>
  <r>
    <s v="0.0.0.7-SNAPSHOT"/>
    <s v="0.0.0.8"/>
    <x v="1"/>
    <x v="657"/>
  </r>
  <r>
    <m/>
    <m/>
    <x v="1"/>
    <x v="1"/>
  </r>
  <r>
    <s v="0.0.9"/>
    <s v="0.0.10"/>
    <x v="1"/>
    <x v="657"/>
  </r>
  <r>
    <m/>
    <m/>
    <x v="1"/>
    <x v="1"/>
  </r>
  <r>
    <s v="0.0.13"/>
    <s v="0.0.14"/>
    <x v="1"/>
    <x v="657"/>
  </r>
  <r>
    <m/>
    <m/>
    <x v="1"/>
    <x v="1"/>
  </r>
  <r>
    <s v="0.0.15"/>
    <s v="0.0.15"/>
    <x v="1"/>
    <x v="657"/>
  </r>
  <r>
    <m/>
    <m/>
    <x v="1"/>
    <x v="1"/>
  </r>
  <r>
    <s v="0.0.4"/>
    <s v="0.0.2"/>
    <x v="1"/>
    <x v="657"/>
  </r>
  <r>
    <m/>
    <m/>
    <x v="1"/>
    <x v="1"/>
  </r>
  <r>
    <s v="0.0.4-SNAPSHOT"/>
    <s v="0.0.2"/>
    <x v="1"/>
    <x v="657"/>
  </r>
  <r>
    <m/>
    <m/>
    <x v="1"/>
    <x v="1"/>
  </r>
  <r>
    <s v="0.0.3.1-SNAPSHOT"/>
    <s v="0.0.3.1"/>
    <x v="1"/>
    <x v="657"/>
  </r>
  <r>
    <m/>
    <m/>
    <x v="1"/>
    <x v="1"/>
  </r>
  <r>
    <s v="0.0.3.2"/>
    <s v="0.0.3.2"/>
    <x v="1"/>
    <x v="657"/>
  </r>
  <r>
    <m/>
    <m/>
    <x v="1"/>
    <x v="1"/>
  </r>
  <r>
    <s v="0.0.3.2"/>
    <s v="0.0.3.3"/>
    <x v="1"/>
    <x v="657"/>
  </r>
  <r>
    <m/>
    <m/>
    <x v="1"/>
    <x v="1"/>
  </r>
  <r>
    <s v="0.0.3.3"/>
    <s v="0.0.3.3"/>
    <x v="1"/>
    <x v="657"/>
  </r>
  <r>
    <m/>
    <m/>
    <x v="1"/>
    <x v="1"/>
  </r>
  <r>
    <s v="0.0.3.3.3.alpha1-SNAPSHOT"/>
    <s v="0.0.3.3.3.alpha1"/>
    <x v="1"/>
    <x v="657"/>
  </r>
  <r>
    <m/>
    <m/>
    <x v="1"/>
    <x v="1"/>
  </r>
  <r>
    <s v="0.0.3.4-SNAPSHOT"/>
    <s v="0.0.3.4"/>
    <x v="1"/>
    <x v="657"/>
  </r>
  <r>
    <m/>
    <m/>
    <x v="1"/>
    <x v="1"/>
  </r>
  <r>
    <s v="0.0.3.5.3-SNAPSHOT"/>
    <s v="0.0.3.5.3"/>
    <x v="1"/>
    <x v="657"/>
  </r>
  <r>
    <m/>
    <m/>
    <x v="1"/>
    <x v="1"/>
  </r>
  <r>
    <s v="0.0.3.5.3"/>
    <s v="0.0.3.5.4"/>
    <x v="1"/>
    <x v="657"/>
  </r>
  <r>
    <m/>
    <m/>
    <x v="1"/>
    <x v="1"/>
  </r>
  <r>
    <s v="0.0.3.5.5.4"/>
    <s v="0.0.3.5.4"/>
    <x v="1"/>
    <x v="657"/>
  </r>
  <r>
    <m/>
    <m/>
    <x v="1"/>
    <x v="1"/>
  </r>
  <r>
    <s v="0.0.3.5.5-SNAPSHOT"/>
    <s v="0.0.3.5.4"/>
    <x v="1"/>
    <x v="657"/>
  </r>
  <r>
    <m/>
    <m/>
    <x v="1"/>
    <x v="1"/>
  </r>
  <r>
    <s v="0.0.6"/>
    <s v="0.0.9"/>
    <x v="1"/>
    <x v="657"/>
  </r>
  <r>
    <m/>
    <m/>
    <x v="1"/>
    <x v="1"/>
  </r>
  <r>
    <s v="0.0.1-SNAPSHOT"/>
    <s v="0.1.0"/>
    <x v="2"/>
    <x v="657"/>
  </r>
  <r>
    <m/>
    <m/>
    <x v="1"/>
    <x v="1"/>
  </r>
  <r>
    <s v="0.2.0"/>
    <s v="0.1.1"/>
    <x v="0"/>
    <x v="657"/>
  </r>
  <r>
    <m/>
    <m/>
    <x v="1"/>
    <x v="1"/>
  </r>
  <r>
    <s v="0.2.0"/>
    <s v="0.1.10"/>
    <x v="0"/>
    <x v="657"/>
  </r>
  <r>
    <m/>
    <m/>
    <x v="1"/>
    <x v="1"/>
  </r>
  <r>
    <s v="0.1.1-SNAPSHOT"/>
    <s v="0.1.2"/>
    <x v="1"/>
    <x v="657"/>
  </r>
  <r>
    <m/>
    <m/>
    <x v="1"/>
    <x v="1"/>
  </r>
  <r>
    <s v="0.2.0-SNAPSHOT"/>
    <s v="0.1.2"/>
    <x v="0"/>
    <x v="657"/>
  </r>
  <r>
    <m/>
    <m/>
    <x v="1"/>
    <x v="1"/>
  </r>
  <r>
    <s v="0.1.1"/>
    <s v="0.1.3"/>
    <x v="1"/>
    <x v="657"/>
  </r>
  <r>
    <m/>
    <m/>
    <x v="1"/>
    <x v="1"/>
  </r>
  <r>
    <s v="0.1.2"/>
    <s v="0.1.3"/>
    <x v="1"/>
    <x v="657"/>
  </r>
  <r>
    <m/>
    <m/>
    <x v="1"/>
    <x v="1"/>
  </r>
  <r>
    <s v="0.1.45-SNAPSHOT"/>
    <s v="0.1.46"/>
    <x v="1"/>
    <x v="657"/>
  </r>
  <r>
    <m/>
    <m/>
    <x v="1"/>
    <x v="1"/>
  </r>
  <r>
    <s v="0.1.3"/>
    <s v="0.1.5"/>
    <x v="1"/>
    <x v="657"/>
  </r>
  <r>
    <m/>
    <m/>
    <x v="1"/>
    <x v="1"/>
  </r>
  <r>
    <s v="0.1.63-SNAPSHOT"/>
    <s v="0.1.63"/>
    <x v="1"/>
    <x v="657"/>
  </r>
  <r>
    <m/>
    <m/>
    <x v="1"/>
    <x v="1"/>
  </r>
  <r>
    <s v="0.1.6"/>
    <s v="0.1.7"/>
    <x v="1"/>
    <x v="657"/>
  </r>
  <r>
    <m/>
    <m/>
    <x v="1"/>
    <x v="1"/>
  </r>
  <r>
    <s v="0.1.9"/>
    <s v="0.1.8"/>
    <x v="1"/>
    <x v="657"/>
  </r>
  <r>
    <m/>
    <m/>
    <x v="1"/>
    <x v="1"/>
  </r>
  <r>
    <s v="0.1.9-SNAPSHOT"/>
    <s v="0.1.8"/>
    <x v="1"/>
    <x v="657"/>
  </r>
  <r>
    <m/>
    <m/>
    <x v="1"/>
    <x v="1"/>
  </r>
  <r>
    <s v="0.1.10"/>
    <s v="0.1.9"/>
    <x v="1"/>
    <x v="657"/>
  </r>
  <r>
    <m/>
    <m/>
    <x v="1"/>
    <x v="1"/>
  </r>
  <r>
    <s v="0.1.10-SNAPSHOT"/>
    <s v="0.1.9"/>
    <x v="1"/>
    <x v="657"/>
  </r>
  <r>
    <m/>
    <m/>
    <x v="1"/>
    <x v="1"/>
  </r>
  <r>
    <s v="0.9.1"/>
    <s v="0.10.0"/>
    <x v="0"/>
    <x v="657"/>
  </r>
  <r>
    <m/>
    <m/>
    <x v="1"/>
    <x v="1"/>
  </r>
  <r>
    <s v="0.1"/>
    <s v="0.11"/>
    <x v="1"/>
    <x v="657"/>
  </r>
  <r>
    <m/>
    <m/>
    <x v="1"/>
    <x v="1"/>
  </r>
  <r>
    <s v="0.2-1.3.M01"/>
    <s v="0.1-1.2"/>
    <x v="0"/>
    <x v="657"/>
  </r>
  <r>
    <m/>
    <m/>
    <x v="1"/>
    <x v="1"/>
  </r>
  <r>
    <s v="0.1-1.2.M04"/>
    <s v="0.1-1.2.M03"/>
    <x v="1"/>
    <x v="657"/>
  </r>
  <r>
    <m/>
    <m/>
    <x v="1"/>
    <x v="1"/>
  </r>
  <r>
    <s v="0.1-1.2"/>
    <s v="0.1-1.2.M06"/>
    <x v="1"/>
    <x v="657"/>
  </r>
  <r>
    <m/>
    <m/>
    <x v="1"/>
    <x v="1"/>
  </r>
  <r>
    <s v="0.1"/>
    <s v="0.12"/>
    <x v="1"/>
    <x v="657"/>
  </r>
  <r>
    <m/>
    <m/>
    <x v="1"/>
    <x v="1"/>
  </r>
  <r>
    <s v="0.14.0"/>
    <s v="0.14.0"/>
    <x v="1"/>
    <x v="657"/>
  </r>
  <r>
    <m/>
    <m/>
    <x v="1"/>
    <x v="1"/>
  </r>
  <r>
    <s v="1.0.0-SNAPSHOT"/>
    <s v="0.15.0"/>
    <x v="1"/>
    <x v="657"/>
  </r>
  <r>
    <m/>
    <m/>
    <x v="1"/>
    <x v="1"/>
  </r>
  <r>
    <s v="0.16.0.RELEASE"/>
    <s v="0.16.0.RELEASE"/>
    <x v="1"/>
    <x v="657"/>
  </r>
  <r>
    <m/>
    <m/>
    <x v="1"/>
    <x v="1"/>
  </r>
  <r>
    <s v="0.17.4-SNAPSHOT"/>
    <s v="0.16.9"/>
    <x v="0"/>
    <x v="657"/>
  </r>
  <r>
    <m/>
    <m/>
    <x v="1"/>
    <x v="1"/>
  </r>
  <r>
    <s v="${killbill-commons.version}"/>
    <s v="0.2.0"/>
    <x v="1"/>
    <x v="657"/>
  </r>
  <r>
    <m/>
    <m/>
    <x v="1"/>
    <x v="1"/>
  </r>
  <r>
    <s v="0.1.0"/>
    <s v="0.2.0"/>
    <x v="2"/>
    <x v="657"/>
  </r>
  <r>
    <m/>
    <m/>
    <x v="1"/>
    <x v="1"/>
  </r>
  <r>
    <s v="0.2.11"/>
    <s v="0.2.10"/>
    <x v="1"/>
    <x v="657"/>
  </r>
  <r>
    <m/>
    <m/>
    <x v="1"/>
    <x v="1"/>
  </r>
  <r>
    <s v="0.2.11-SNAPSHOT"/>
    <s v="0.2.10"/>
    <x v="1"/>
    <x v="657"/>
  </r>
  <r>
    <m/>
    <m/>
    <x v="1"/>
    <x v="1"/>
  </r>
  <r>
    <s v="0.2.12"/>
    <s v="0.2.11"/>
    <x v="1"/>
    <x v="657"/>
  </r>
  <r>
    <m/>
    <m/>
    <x v="1"/>
    <x v="1"/>
  </r>
  <r>
    <s v="0.2.12-SNAPSHOT"/>
    <s v="0.2.11"/>
    <x v="1"/>
    <x v="657"/>
  </r>
  <r>
    <m/>
    <m/>
    <x v="1"/>
    <x v="1"/>
  </r>
  <r>
    <s v="0.2.13"/>
    <s v="0.2.12"/>
    <x v="1"/>
    <x v="657"/>
  </r>
  <r>
    <m/>
    <m/>
    <x v="1"/>
    <x v="1"/>
  </r>
  <r>
    <s v="0.2.13-SNAPSHOT"/>
    <s v="0.2.12"/>
    <x v="1"/>
    <x v="657"/>
  </r>
  <r>
    <m/>
    <m/>
    <x v="1"/>
    <x v="1"/>
  </r>
  <r>
    <s v="0.2.14"/>
    <s v="0.2.13"/>
    <x v="1"/>
    <x v="657"/>
  </r>
  <r>
    <m/>
    <m/>
    <x v="1"/>
    <x v="1"/>
  </r>
  <r>
    <s v="0.2.14-SNAPSHOT"/>
    <s v="0.2.13"/>
    <x v="1"/>
    <x v="657"/>
  </r>
  <r>
    <m/>
    <m/>
    <x v="1"/>
    <x v="1"/>
  </r>
  <r>
    <s v="0.2.15"/>
    <s v="0.2.14"/>
    <x v="1"/>
    <x v="657"/>
  </r>
  <r>
    <m/>
    <m/>
    <x v="1"/>
    <x v="1"/>
  </r>
  <r>
    <s v="0.2.15-SNAPSHOT"/>
    <s v="0.2.14"/>
    <x v="1"/>
    <x v="657"/>
  </r>
  <r>
    <m/>
    <m/>
    <x v="1"/>
    <x v="1"/>
  </r>
  <r>
    <s v="0.2.16"/>
    <s v="0.2.15"/>
    <x v="1"/>
    <x v="657"/>
  </r>
  <r>
    <m/>
    <m/>
    <x v="1"/>
    <x v="1"/>
  </r>
  <r>
    <s v="0.2.16-SNAPSHOT"/>
    <s v="0.2.15"/>
    <x v="1"/>
    <x v="657"/>
  </r>
  <r>
    <m/>
    <m/>
    <x v="1"/>
    <x v="1"/>
  </r>
  <r>
    <s v="0.2.17-SNAPSHOT"/>
    <s v="0.2.16"/>
    <x v="1"/>
    <x v="657"/>
  </r>
  <r>
    <m/>
    <m/>
    <x v="1"/>
    <x v="1"/>
  </r>
  <r>
    <s v="1.0.0"/>
    <s v="0.2.16"/>
    <x v="1"/>
    <x v="657"/>
  </r>
  <r>
    <m/>
    <m/>
    <x v="1"/>
    <x v="1"/>
  </r>
  <r>
    <s v="0.2.1"/>
    <s v="0.2.2"/>
    <x v="1"/>
    <x v="657"/>
  </r>
  <r>
    <m/>
    <m/>
    <x v="1"/>
    <x v="1"/>
  </r>
  <r>
    <s v="0.2.2"/>
    <s v="0.2.2"/>
    <x v="1"/>
    <x v="657"/>
  </r>
  <r>
    <m/>
    <m/>
    <x v="1"/>
    <x v="1"/>
  </r>
  <r>
    <s v="0.2.5"/>
    <s v="0.2.4"/>
    <x v="1"/>
    <x v="657"/>
  </r>
  <r>
    <m/>
    <m/>
    <x v="1"/>
    <x v="1"/>
  </r>
  <r>
    <s v="0.2.6"/>
    <s v="0.2.5"/>
    <x v="1"/>
    <x v="657"/>
  </r>
  <r>
    <m/>
    <m/>
    <x v="1"/>
    <x v="1"/>
  </r>
  <r>
    <s v="0.2.7"/>
    <s v="0.2.6"/>
    <x v="1"/>
    <x v="657"/>
  </r>
  <r>
    <m/>
    <m/>
    <x v="1"/>
    <x v="1"/>
  </r>
  <r>
    <s v="0.2.8"/>
    <s v="0.2.7"/>
    <x v="1"/>
    <x v="657"/>
  </r>
  <r>
    <m/>
    <m/>
    <x v="1"/>
    <x v="1"/>
  </r>
  <r>
    <s v="0.2.8-SNAPSHOT"/>
    <s v="0.2.7"/>
    <x v="1"/>
    <x v="657"/>
  </r>
  <r>
    <m/>
    <m/>
    <x v="1"/>
    <x v="1"/>
  </r>
  <r>
    <s v="0.2.9"/>
    <s v="0.2.8"/>
    <x v="1"/>
    <x v="657"/>
  </r>
  <r>
    <m/>
    <m/>
    <x v="1"/>
    <x v="1"/>
  </r>
  <r>
    <s v="0.2.10"/>
    <s v="0.2.9"/>
    <x v="1"/>
    <x v="657"/>
  </r>
  <r>
    <m/>
    <m/>
    <x v="1"/>
    <x v="1"/>
  </r>
  <r>
    <s v="0.2.10-SNAPSHOT"/>
    <s v="0.2.9"/>
    <x v="1"/>
    <x v="657"/>
  </r>
  <r>
    <m/>
    <m/>
    <x v="1"/>
    <x v="1"/>
  </r>
  <r>
    <s v="0.13"/>
    <s v="0.20"/>
    <x v="1"/>
    <x v="657"/>
  </r>
  <r>
    <m/>
    <m/>
    <x v="1"/>
    <x v="1"/>
  </r>
  <r>
    <s v="0.42-alpha1-SNAPSHOT"/>
    <s v="0.20"/>
    <x v="1"/>
    <x v="657"/>
  </r>
  <r>
    <m/>
    <m/>
    <x v="1"/>
    <x v="1"/>
  </r>
  <r>
    <s v="0.2-SNAPSHOT"/>
    <s v="0.2-1.2"/>
    <x v="1"/>
    <x v="657"/>
  </r>
  <r>
    <m/>
    <m/>
    <x v="1"/>
    <x v="1"/>
  </r>
  <r>
    <s v="0.2-1.2.M04"/>
    <s v="0.2-1.2.M03"/>
    <x v="1"/>
    <x v="657"/>
  </r>
  <r>
    <m/>
    <m/>
    <x v="1"/>
    <x v="1"/>
  </r>
  <r>
    <s v="0.2-SNAPSHOT"/>
    <s v="0.2-1.2.M03"/>
    <x v="1"/>
    <x v="657"/>
  </r>
  <r>
    <m/>
    <m/>
    <x v="1"/>
    <x v="1"/>
  </r>
  <r>
    <s v="1.0-SNAPSHOT"/>
    <s v="0.23"/>
    <x v="1"/>
    <x v="657"/>
  </r>
  <r>
    <m/>
    <m/>
    <x v="1"/>
    <x v="1"/>
  </r>
  <r>
    <s v="0.19"/>
    <s v="0.25"/>
    <x v="1"/>
    <x v="657"/>
  </r>
  <r>
    <m/>
    <m/>
    <x v="1"/>
    <x v="1"/>
  </r>
  <r>
    <s v="0.23"/>
    <s v="0.25"/>
    <x v="1"/>
    <x v="657"/>
  </r>
  <r>
    <m/>
    <m/>
    <x v="1"/>
    <x v="1"/>
  </r>
  <r>
    <s v="1.0-SNAPSHOT"/>
    <s v="0.27"/>
    <x v="1"/>
    <x v="657"/>
  </r>
  <r>
    <m/>
    <m/>
    <x v="1"/>
    <x v="1"/>
  </r>
  <r>
    <s v="0.27.9"/>
    <s v="0.27.10"/>
    <x v="1"/>
    <x v="657"/>
  </r>
  <r>
    <m/>
    <m/>
    <x v="1"/>
    <x v="1"/>
  </r>
  <r>
    <s v="0.3.0-beta-9"/>
    <s v="0.3.0-beta-9"/>
    <x v="1"/>
    <x v="657"/>
  </r>
  <r>
    <m/>
    <m/>
    <x v="1"/>
    <x v="1"/>
  </r>
  <r>
    <s v="0.2"/>
    <s v="0.3.1"/>
    <x v="1"/>
    <x v="657"/>
  </r>
  <r>
    <m/>
    <m/>
    <x v="1"/>
    <x v="1"/>
  </r>
  <r>
    <s v="0.3.0"/>
    <s v="0.3.1"/>
    <x v="1"/>
    <x v="657"/>
  </r>
  <r>
    <m/>
    <m/>
    <x v="1"/>
    <x v="1"/>
  </r>
  <r>
    <s v="0.3.1"/>
    <s v="0.3.4"/>
    <x v="1"/>
    <x v="657"/>
  </r>
  <r>
    <m/>
    <m/>
    <x v="1"/>
    <x v="1"/>
  </r>
  <r>
    <s v="0.28"/>
    <s v="0.30"/>
    <x v="1"/>
    <x v="657"/>
  </r>
  <r>
    <m/>
    <m/>
    <x v="1"/>
    <x v="1"/>
  </r>
  <r>
    <s v="0.28"/>
    <s v="0.32"/>
    <x v="1"/>
    <x v="657"/>
  </r>
  <r>
    <m/>
    <m/>
    <x v="1"/>
    <x v="1"/>
  </r>
  <r>
    <s v="${nd4j.version}"/>
    <s v="0.4.0"/>
    <x v="1"/>
    <x v="657"/>
  </r>
  <r>
    <m/>
    <m/>
    <x v="1"/>
    <x v="1"/>
  </r>
  <r>
    <s v="0.0.3.3.5.alpha2-SNAPSHOT"/>
    <s v="0.4.0"/>
    <x v="2"/>
    <x v="657"/>
  </r>
  <r>
    <m/>
    <m/>
    <x v="1"/>
    <x v="1"/>
  </r>
  <r>
    <s v="0.3"/>
    <s v="0.4.1"/>
    <x v="1"/>
    <x v="657"/>
  </r>
  <r>
    <m/>
    <m/>
    <x v="1"/>
    <x v="1"/>
  </r>
  <r>
    <s v="0.5.0"/>
    <s v="0.4.1-thrift"/>
    <x v="0"/>
    <x v="657"/>
  </r>
  <r>
    <m/>
    <m/>
    <x v="1"/>
    <x v="1"/>
  </r>
  <r>
    <s v="0.5.0-SNAPSHOT"/>
    <s v="0.4.1-thrift"/>
    <x v="0"/>
    <x v="657"/>
  </r>
  <r>
    <m/>
    <m/>
    <x v="1"/>
    <x v="1"/>
  </r>
  <r>
    <s v="${nd4j.version}"/>
    <s v="0.4-rc3.9"/>
    <x v="1"/>
    <x v="657"/>
  </r>
  <r>
    <m/>
    <m/>
    <x v="1"/>
    <x v="1"/>
  </r>
  <r>
    <s v="1.0"/>
    <s v="0.5.10"/>
    <x v="1"/>
    <x v="657"/>
  </r>
  <r>
    <m/>
    <m/>
    <x v="1"/>
    <x v="1"/>
  </r>
  <r>
    <s v="1.0-SNAPSHOT"/>
    <s v="0.5.10"/>
    <x v="1"/>
    <x v="657"/>
  </r>
  <r>
    <m/>
    <m/>
    <x v="1"/>
    <x v="1"/>
  </r>
  <r>
    <s v="0.5.3"/>
    <s v="0.5.3"/>
    <x v="1"/>
    <x v="657"/>
  </r>
  <r>
    <m/>
    <m/>
    <x v="1"/>
    <x v="1"/>
  </r>
  <r>
    <s v="0.6-1.3.M01"/>
    <s v="0.5-1.2"/>
    <x v="0"/>
    <x v="657"/>
  </r>
  <r>
    <m/>
    <m/>
    <x v="1"/>
    <x v="1"/>
  </r>
  <r>
    <s v="0.6-SNAPSHOT"/>
    <s v="0.5-1.2"/>
    <x v="1"/>
    <x v="657"/>
  </r>
  <r>
    <m/>
    <m/>
    <x v="1"/>
    <x v="1"/>
  </r>
  <r>
    <s v="0.5-1.2"/>
    <s v="0.5-1.2.M06"/>
    <x v="1"/>
    <x v="657"/>
  </r>
  <r>
    <m/>
    <m/>
    <x v="1"/>
    <x v="1"/>
  </r>
  <r>
    <s v="${pom.version}"/>
    <s v="0.6"/>
    <x v="1"/>
    <x v="657"/>
  </r>
  <r>
    <m/>
    <m/>
    <x v="1"/>
    <x v="1"/>
  </r>
  <r>
    <s v="0.5.2"/>
    <s v="0.6.0"/>
    <x v="2"/>
    <x v="657"/>
  </r>
  <r>
    <m/>
    <m/>
    <x v="1"/>
    <x v="1"/>
  </r>
  <r>
    <s v="0.6.3"/>
    <s v="0.6.1"/>
    <x v="1"/>
    <x v="657"/>
  </r>
  <r>
    <m/>
    <m/>
    <x v="1"/>
    <x v="1"/>
  </r>
  <r>
    <s v="0.6.3-SNAPSHOT"/>
    <s v="0.6.1"/>
    <x v="1"/>
    <x v="657"/>
  </r>
  <r>
    <m/>
    <m/>
    <x v="1"/>
    <x v="1"/>
  </r>
  <r>
    <s v="0.6.11"/>
    <s v="0.6.12"/>
    <x v="1"/>
    <x v="657"/>
  </r>
  <r>
    <m/>
    <m/>
    <x v="1"/>
    <x v="1"/>
  </r>
  <r>
    <s v="0.7.0"/>
    <s v="0.6.2"/>
    <x v="0"/>
    <x v="657"/>
  </r>
  <r>
    <m/>
    <m/>
    <x v="1"/>
    <x v="1"/>
  </r>
  <r>
    <s v="1.0-SNAPSHOT"/>
    <s v="0.7"/>
    <x v="1"/>
    <x v="657"/>
  </r>
  <r>
    <m/>
    <m/>
    <x v="1"/>
    <x v="1"/>
  </r>
  <r>
    <s v="0.7.4-SNAPSHOT"/>
    <s v="0.7.4"/>
    <x v="1"/>
    <x v="657"/>
  </r>
  <r>
    <m/>
    <m/>
    <x v="1"/>
    <x v="1"/>
  </r>
  <r>
    <s v="0.7-SNAPSHOT"/>
    <s v="0.7-1.2"/>
    <x v="1"/>
    <x v="657"/>
  </r>
  <r>
    <m/>
    <m/>
    <x v="1"/>
    <x v="1"/>
  </r>
  <r>
    <s v="0.4"/>
    <s v="0.8"/>
    <x v="1"/>
    <x v="657"/>
  </r>
  <r>
    <m/>
    <m/>
    <x v="1"/>
    <x v="1"/>
  </r>
  <r>
    <s v="0.6"/>
    <s v="0.8"/>
    <x v="1"/>
    <x v="657"/>
  </r>
  <r>
    <m/>
    <m/>
    <x v="1"/>
    <x v="1"/>
  </r>
  <r>
    <s v="0.7.1.RELEASE"/>
    <s v="0.8.0-alpha1"/>
    <x v="2"/>
    <x v="657"/>
  </r>
  <r>
    <m/>
    <m/>
    <x v="1"/>
    <x v="1"/>
  </r>
  <r>
    <s v="0.8-SNAPSHOT"/>
    <s v="0.8.0-hadoop1"/>
    <x v="1"/>
    <x v="657"/>
  </r>
  <r>
    <m/>
    <m/>
    <x v="1"/>
    <x v="1"/>
  </r>
  <r>
    <s v="0.6.2"/>
    <s v="0.8.0-RC1"/>
    <x v="2"/>
    <x v="657"/>
  </r>
  <r>
    <m/>
    <m/>
    <x v="1"/>
    <x v="1"/>
  </r>
  <r>
    <s v="${pom.version}"/>
    <s v="0.8.1"/>
    <x v="1"/>
    <x v="657"/>
  </r>
  <r>
    <m/>
    <m/>
    <x v="1"/>
    <x v="1"/>
  </r>
  <r>
    <s v="0.8.0"/>
    <s v="0.8.1.1"/>
    <x v="1"/>
    <x v="657"/>
  </r>
  <r>
    <m/>
    <m/>
    <x v="1"/>
    <x v="1"/>
  </r>
  <r>
    <s v="0.9.1"/>
    <s v="0.8.18"/>
    <x v="0"/>
    <x v="657"/>
  </r>
  <r>
    <m/>
    <m/>
    <x v="1"/>
    <x v="1"/>
  </r>
  <r>
    <s v="0.8.2.1"/>
    <s v="0.8.2.2"/>
    <x v="1"/>
    <x v="657"/>
  </r>
  <r>
    <m/>
    <m/>
    <x v="1"/>
    <x v="1"/>
  </r>
  <r>
    <s v="0.8-SNAPSHOT"/>
    <s v="0.8-1.2"/>
    <x v="1"/>
    <x v="657"/>
  </r>
  <r>
    <m/>
    <m/>
    <x v="1"/>
    <x v="1"/>
  </r>
  <r>
    <s v="0.9-1.3.M01"/>
    <s v="0.8-1.2"/>
    <x v="0"/>
    <x v="657"/>
  </r>
  <r>
    <m/>
    <m/>
    <x v="1"/>
    <x v="1"/>
  </r>
  <r>
    <s v="0.9-SNAPSHOT"/>
    <s v="0.8-1.2"/>
    <x v="1"/>
    <x v="657"/>
  </r>
  <r>
    <m/>
    <m/>
    <x v="1"/>
    <x v="1"/>
  </r>
  <r>
    <s v="0.8-1.2.M02"/>
    <s v="0.8-1.2.M01"/>
    <x v="1"/>
    <x v="657"/>
  </r>
  <r>
    <m/>
    <m/>
    <x v="1"/>
    <x v="1"/>
  </r>
  <r>
    <s v="0.8-SNAPSHOT"/>
    <s v="0.8-1.2.M01"/>
    <x v="1"/>
    <x v="657"/>
  </r>
  <r>
    <m/>
    <m/>
    <x v="1"/>
    <x v="1"/>
  </r>
  <r>
    <s v="0.8-1.2.M04"/>
    <s v="0.8-1.2.M03"/>
    <x v="1"/>
    <x v="657"/>
  </r>
  <r>
    <m/>
    <m/>
    <x v="1"/>
    <x v="1"/>
  </r>
  <r>
    <s v="0.8-SNAPSHOT"/>
    <s v="0.8-1.2.M03"/>
    <x v="1"/>
    <x v="657"/>
  </r>
  <r>
    <m/>
    <m/>
    <x v="1"/>
    <x v="1"/>
  </r>
  <r>
    <s v="0.8-1.2"/>
    <s v="0.8-1.2.M06"/>
    <x v="1"/>
    <x v="657"/>
  </r>
  <r>
    <m/>
    <m/>
    <x v="1"/>
    <x v="1"/>
  </r>
  <r>
    <s v="0.8-SNAPSHOT"/>
    <s v="0.8-1.2.M06"/>
    <x v="1"/>
    <x v="657"/>
  </r>
  <r>
    <m/>
    <m/>
    <x v="1"/>
    <x v="1"/>
  </r>
  <r>
    <s v="0.8-SNAPSHOT"/>
    <s v="0.8-1.3.M01"/>
    <x v="1"/>
    <x v="657"/>
  </r>
  <r>
    <m/>
    <m/>
    <x v="1"/>
    <x v="1"/>
  </r>
  <r>
    <s v="1.13.1"/>
    <s v="0.9.0.M2"/>
    <x v="1"/>
    <x v="657"/>
  </r>
  <r>
    <m/>
    <m/>
    <x v="1"/>
    <x v="1"/>
  </r>
  <r>
    <s v="0.10-SNAPSHOT"/>
    <s v="0.9.1"/>
    <x v="1"/>
    <x v="657"/>
  </r>
  <r>
    <m/>
    <m/>
    <x v="1"/>
    <x v="1"/>
  </r>
  <r>
    <s v="0.7.0"/>
    <s v="0.9.1"/>
    <x v="2"/>
    <x v="657"/>
  </r>
  <r>
    <m/>
    <m/>
    <x v="1"/>
    <x v="1"/>
  </r>
  <r>
    <s v="0.8.0"/>
    <s v="0.9.1"/>
    <x v="2"/>
    <x v="657"/>
  </r>
  <r>
    <m/>
    <m/>
    <x v="1"/>
    <x v="1"/>
  </r>
  <r>
    <s v="0.9.1-incubating"/>
    <s v="0.9.1-incubating"/>
    <x v="1"/>
    <x v="657"/>
  </r>
  <r>
    <m/>
    <m/>
    <x v="1"/>
    <x v="1"/>
  </r>
  <r>
    <s v="0.9.2-incubating-mt0000"/>
    <s v="0.9.1-incubating"/>
    <x v="1"/>
    <x v="657"/>
  </r>
  <r>
    <m/>
    <m/>
    <x v="1"/>
    <x v="1"/>
  </r>
  <r>
    <s v="${project.parent.version}"/>
    <s v="0.9.2"/>
    <x v="1"/>
    <x v="657"/>
  </r>
  <r>
    <m/>
    <m/>
    <x v="1"/>
    <x v="1"/>
  </r>
  <r>
    <s v="0.9.0"/>
    <s v="0.9.3"/>
    <x v="1"/>
    <x v="657"/>
  </r>
  <r>
    <m/>
    <m/>
    <x v="1"/>
    <x v="1"/>
  </r>
  <r>
    <s v="0.1"/>
    <s v="0.9.8"/>
    <x v="1"/>
    <x v="657"/>
  </r>
  <r>
    <m/>
    <m/>
    <x v="1"/>
    <x v="1"/>
  </r>
  <r>
    <s v="0.9.8"/>
    <s v="0.9.9"/>
    <x v="1"/>
    <x v="657"/>
  </r>
  <r>
    <m/>
    <m/>
    <x v="1"/>
    <x v="1"/>
  </r>
  <r>
    <s v="0.9.9"/>
    <s v="0.9.9"/>
    <x v="1"/>
    <x v="657"/>
  </r>
  <r>
    <m/>
    <m/>
    <x v="1"/>
    <x v="1"/>
  </r>
  <r>
    <s v="0.9.9-RC2"/>
    <s v="0.9.9"/>
    <x v="1"/>
    <x v="657"/>
  </r>
  <r>
    <m/>
    <m/>
    <x v="1"/>
    <x v="1"/>
  </r>
  <r>
    <s v="0.90.0.RC2"/>
    <s v="0.90.0"/>
    <x v="1"/>
    <x v="657"/>
  </r>
  <r>
    <m/>
    <m/>
    <x v="1"/>
    <x v="1"/>
  </r>
  <r>
    <s v="0.20.4"/>
    <s v="0.90.0.Beta1"/>
    <x v="2"/>
    <x v="657"/>
  </r>
  <r>
    <m/>
    <m/>
    <x v="1"/>
    <x v="1"/>
  </r>
  <r>
    <s v="0.20.4"/>
    <s v="0.90.0.RC2"/>
    <x v="2"/>
    <x v="657"/>
  </r>
  <r>
    <m/>
    <m/>
    <x v="1"/>
    <x v="1"/>
  </r>
  <r>
    <s v="0.90.0"/>
    <s v="0.90.1"/>
    <x v="1"/>
    <x v="657"/>
  </r>
  <r>
    <m/>
    <m/>
    <x v="1"/>
    <x v="1"/>
  </r>
  <r>
    <s v="0.90.1"/>
    <s v="0.90.2"/>
    <x v="1"/>
    <x v="657"/>
  </r>
  <r>
    <m/>
    <m/>
    <x v="1"/>
    <x v="1"/>
  </r>
  <r>
    <s v="0.90.2"/>
    <s v="0.90.3"/>
    <x v="1"/>
    <x v="657"/>
  </r>
  <r>
    <m/>
    <m/>
    <x v="1"/>
    <x v="1"/>
  </r>
  <r>
    <s v="0.90.0"/>
    <s v="0.90.5"/>
    <x v="1"/>
    <x v="657"/>
  </r>
  <r>
    <m/>
    <m/>
    <x v="1"/>
    <x v="1"/>
  </r>
  <r>
    <s v="0.90.3"/>
    <s v="0.90.5"/>
    <x v="1"/>
    <x v="657"/>
  </r>
  <r>
    <m/>
    <m/>
    <x v="1"/>
    <x v="1"/>
  </r>
  <r>
    <s v="0.90.5"/>
    <s v="0.90.6"/>
    <x v="1"/>
    <x v="657"/>
  </r>
  <r>
    <m/>
    <m/>
    <x v="1"/>
    <x v="1"/>
  </r>
  <r>
    <s v="0.94.12"/>
    <s v="0.94.25"/>
    <x v="1"/>
    <x v="657"/>
  </r>
  <r>
    <m/>
    <m/>
    <x v="1"/>
    <x v="1"/>
  </r>
  <r>
    <s v="0.94.6-cdh4.5.0"/>
    <s v="0.94.27"/>
    <x v="1"/>
    <x v="657"/>
  </r>
  <r>
    <m/>
    <m/>
    <x v="1"/>
    <x v="1"/>
  </r>
  <r>
    <s v="0.99"/>
    <s v="0.96"/>
    <x v="1"/>
    <x v="657"/>
  </r>
  <r>
    <m/>
    <m/>
    <x v="1"/>
    <x v="1"/>
  </r>
  <r>
    <s v="0.94.16"/>
    <s v="0.98.3-hadoop2"/>
    <x v="2"/>
    <x v="657"/>
  </r>
  <r>
    <m/>
    <m/>
    <x v="1"/>
    <x v="1"/>
  </r>
  <r>
    <s v="${rome.version}"/>
    <s v="1.0"/>
    <x v="1"/>
    <x v="657"/>
  </r>
  <r>
    <m/>
    <m/>
    <x v="1"/>
    <x v="1"/>
  </r>
  <r>
    <s v="1.0-rc1"/>
    <s v="1.0"/>
    <x v="1"/>
    <x v="657"/>
  </r>
  <r>
    <m/>
    <m/>
    <x v="1"/>
    <x v="1"/>
  </r>
  <r>
    <s v="1.0.0.CR6"/>
    <s v="1.0.0"/>
    <x v="1"/>
    <x v="657"/>
  </r>
  <r>
    <m/>
    <m/>
    <x v="1"/>
    <x v="1"/>
  </r>
  <r>
    <s v="1.0.2.Final"/>
    <s v="1.0.0"/>
    <x v="1"/>
    <x v="657"/>
  </r>
  <r>
    <m/>
    <m/>
    <x v="1"/>
    <x v="1"/>
  </r>
  <r>
    <s v="1.0.0.Alpha6"/>
    <s v="1.0.0.Alpha6"/>
    <x v="1"/>
    <x v="657"/>
  </r>
  <r>
    <m/>
    <m/>
    <x v="1"/>
    <x v="1"/>
  </r>
  <r>
    <s v="1.0.0.Alpha1-SNAPSHOT"/>
    <s v="1.0.0.beta1"/>
    <x v="1"/>
    <x v="657"/>
  </r>
  <r>
    <m/>
    <m/>
    <x v="1"/>
    <x v="1"/>
  </r>
  <r>
    <s v="8.0.0.Beta2-SNAPSHOT"/>
    <s v="1.0.0.beta1"/>
    <x v="1"/>
    <x v="657"/>
  </r>
  <r>
    <m/>
    <m/>
    <x v="1"/>
    <x v="1"/>
  </r>
  <r>
    <s v="8.0.0.Beta2-SNAPSHOT"/>
    <s v="1.0.0.beta2"/>
    <x v="1"/>
    <x v="657"/>
  </r>
  <r>
    <m/>
    <m/>
    <x v="1"/>
    <x v="1"/>
  </r>
  <r>
    <s v="1.0.0.beta2"/>
    <s v="1.0.0.CR2"/>
    <x v="1"/>
    <x v="657"/>
  </r>
  <r>
    <m/>
    <m/>
    <x v="1"/>
    <x v="1"/>
  </r>
  <r>
    <s v="1.0.0.CR4"/>
    <s v="1.0.0.CR6"/>
    <x v="1"/>
    <x v="657"/>
  </r>
  <r>
    <m/>
    <m/>
    <x v="1"/>
    <x v="1"/>
  </r>
  <r>
    <s v="1.0.0.Beta7"/>
    <s v="1.0.0.Final"/>
    <x v="1"/>
    <x v="657"/>
  </r>
  <r>
    <m/>
    <m/>
    <x v="1"/>
    <x v="1"/>
  </r>
  <r>
    <s v="1.0.0-SNAPSHOT"/>
    <s v="1.0.0.Final"/>
    <x v="1"/>
    <x v="657"/>
  </r>
  <r>
    <m/>
    <m/>
    <x v="1"/>
    <x v="1"/>
  </r>
  <r>
    <s v="1.0.2.Final"/>
    <s v="1.0.0.Final"/>
    <x v="0"/>
    <x v="657"/>
  </r>
  <r>
    <m/>
    <m/>
    <x v="1"/>
    <x v="1"/>
  </r>
  <r>
    <s v="1.0.0.RC1"/>
    <s v="1.0.0.RC1"/>
    <x v="1"/>
    <x v="657"/>
  </r>
  <r>
    <m/>
    <m/>
    <x v="1"/>
    <x v="1"/>
  </r>
  <r>
    <s v="0.0.14"/>
    <s v="1.0.0-alpha-01"/>
    <x v="1"/>
    <x v="657"/>
  </r>
  <r>
    <m/>
    <m/>
    <x v="1"/>
    <x v="1"/>
  </r>
  <r>
    <s v="1.0.0-SNAPSHOT"/>
    <s v="1.0.0-alpha-02"/>
    <x v="1"/>
    <x v="657"/>
  </r>
  <r>
    <m/>
    <m/>
    <x v="1"/>
    <x v="1"/>
  </r>
  <r>
    <s v="1.0.0-alpha-02"/>
    <s v="1.0.0-alpha-04"/>
    <x v="1"/>
    <x v="657"/>
  </r>
  <r>
    <m/>
    <m/>
    <x v="1"/>
    <x v="1"/>
  </r>
  <r>
    <s v="1.0.0-alpha-04"/>
    <s v="1.0.0-alpha-04"/>
    <x v="1"/>
    <x v="657"/>
  </r>
  <r>
    <m/>
    <m/>
    <x v="1"/>
    <x v="1"/>
  </r>
  <r>
    <s v="1.0.0-beta-01"/>
    <s v="1.0.0-beta-01"/>
    <x v="1"/>
    <x v="657"/>
  </r>
  <r>
    <m/>
    <m/>
    <x v="1"/>
    <x v="1"/>
  </r>
  <r>
    <s v="1.0.0-beta-01"/>
    <s v="1.0.0-beta-02"/>
    <x v="1"/>
    <x v="657"/>
  </r>
  <r>
    <m/>
    <m/>
    <x v="1"/>
    <x v="1"/>
  </r>
  <r>
    <s v="1.0.0-beta-03"/>
    <s v="1.0.0-beta-03"/>
    <x v="1"/>
    <x v="657"/>
  </r>
  <r>
    <m/>
    <m/>
    <x v="1"/>
    <x v="1"/>
  </r>
  <r>
    <s v="1.0.0-beta-03"/>
    <s v="1.0.0-beta-04"/>
    <x v="1"/>
    <x v="657"/>
  </r>
  <r>
    <m/>
    <m/>
    <x v="1"/>
    <x v="1"/>
  </r>
  <r>
    <s v="1.0.0-beta-04"/>
    <s v="1.0.0-beta-04"/>
    <x v="1"/>
    <x v="657"/>
  </r>
  <r>
    <m/>
    <m/>
    <x v="1"/>
    <x v="1"/>
  </r>
  <r>
    <s v="1.0.0-SNAPSHOT"/>
    <s v="1.0.0-CR-1"/>
    <x v="1"/>
    <x v="657"/>
  </r>
  <r>
    <m/>
    <m/>
    <x v="1"/>
    <x v="1"/>
  </r>
  <r>
    <s v="1.0.0-M30"/>
    <s v="1.0.0-rc1"/>
    <x v="1"/>
    <x v="657"/>
  </r>
  <r>
    <m/>
    <m/>
    <x v="1"/>
    <x v="1"/>
  </r>
  <r>
    <s v="1.1"/>
    <s v="1.0.1"/>
    <x v="1"/>
    <x v="657"/>
  </r>
  <r>
    <m/>
    <m/>
    <x v="1"/>
    <x v="1"/>
  </r>
  <r>
    <s v="1.1.0.RC1"/>
    <s v="1.0.1.RELEASE"/>
    <x v="0"/>
    <x v="657"/>
  </r>
  <r>
    <m/>
    <m/>
    <x v="1"/>
    <x v="1"/>
  </r>
  <r>
    <s v="1.2.0.BUILD-SNAPSHOT"/>
    <s v="1.0.1.RELEASE"/>
    <x v="0"/>
    <x v="657"/>
  </r>
  <r>
    <m/>
    <m/>
    <x v="1"/>
    <x v="1"/>
  </r>
  <r>
    <s v="1.0.11"/>
    <s v="1.0.11"/>
    <x v="1"/>
    <x v="657"/>
  </r>
  <r>
    <m/>
    <m/>
    <x v="1"/>
    <x v="1"/>
  </r>
  <r>
    <s v="1.0.8"/>
    <s v="1.0.11"/>
    <x v="1"/>
    <x v="657"/>
  </r>
  <r>
    <m/>
    <m/>
    <x v="1"/>
    <x v="1"/>
  </r>
  <r>
    <s v="1.0.2-SNAPSHOT"/>
    <s v="1.0.2"/>
    <x v="1"/>
    <x v="657"/>
  </r>
  <r>
    <m/>
    <m/>
    <x v="1"/>
    <x v="1"/>
  </r>
  <r>
    <s v="1.0.1"/>
    <s v="1.0.2.Final"/>
    <x v="1"/>
    <x v="657"/>
  </r>
  <r>
    <m/>
    <m/>
    <x v="1"/>
    <x v="1"/>
  </r>
  <r>
    <s v="1.0.24"/>
    <s v="1.0.25"/>
    <x v="1"/>
    <x v="657"/>
  </r>
  <r>
    <m/>
    <m/>
    <x v="1"/>
    <x v="1"/>
  </r>
  <r>
    <s v="0.20.2"/>
    <s v="1.0.3"/>
    <x v="1"/>
    <x v="657"/>
  </r>
  <r>
    <m/>
    <m/>
    <x v="1"/>
    <x v="1"/>
  </r>
  <r>
    <s v="1.0.2.Final"/>
    <s v="1.0.3.Beta1"/>
    <x v="2"/>
    <x v="657"/>
  </r>
  <r>
    <m/>
    <m/>
    <x v="1"/>
    <x v="1"/>
  </r>
  <r>
    <s v="1.0.3.Beta1"/>
    <s v="1.0.3.Final"/>
    <x v="1"/>
    <x v="657"/>
  </r>
  <r>
    <m/>
    <m/>
    <x v="1"/>
    <x v="1"/>
  </r>
  <r>
    <s v="1.0.3.Final"/>
    <s v="1.0.4.Beta1"/>
    <x v="2"/>
    <x v="657"/>
  </r>
  <r>
    <m/>
    <m/>
    <x v="1"/>
    <x v="1"/>
  </r>
  <r>
    <s v="1.0.0"/>
    <s v="1.0.5"/>
    <x v="1"/>
    <x v="657"/>
  </r>
  <r>
    <m/>
    <m/>
    <x v="1"/>
    <x v="1"/>
  </r>
  <r>
    <s v="1.0.7"/>
    <s v="1.0.5"/>
    <x v="1"/>
    <x v="657"/>
  </r>
  <r>
    <m/>
    <m/>
    <x v="1"/>
    <x v="1"/>
  </r>
  <r>
    <s v="1.0.7-SNAPSHOT"/>
    <s v="1.0.5"/>
    <x v="1"/>
    <x v="657"/>
  </r>
  <r>
    <m/>
    <m/>
    <x v="1"/>
    <x v="1"/>
  </r>
  <r>
    <s v="1.0.5.CR1"/>
    <s v="1.0.5.CR1"/>
    <x v="1"/>
    <x v="657"/>
  </r>
  <r>
    <m/>
    <m/>
    <x v="1"/>
    <x v="1"/>
  </r>
  <r>
    <s v="1.0.5.CR1"/>
    <s v="1.0.5.Final"/>
    <x v="1"/>
    <x v="657"/>
  </r>
  <r>
    <m/>
    <m/>
    <x v="1"/>
    <x v="1"/>
  </r>
  <r>
    <s v="1.1.0.Final"/>
    <s v="1.0.5.Final"/>
    <x v="0"/>
    <x v="657"/>
  </r>
  <r>
    <m/>
    <m/>
    <x v="1"/>
    <x v="1"/>
  </r>
  <r>
    <s v="1.0.3"/>
    <s v="1.0.6"/>
    <x v="1"/>
    <x v="657"/>
  </r>
  <r>
    <m/>
    <m/>
    <x v="1"/>
    <x v="1"/>
  </r>
  <r>
    <s v="1.0.7"/>
    <s v="1.0.6"/>
    <x v="1"/>
    <x v="657"/>
  </r>
  <r>
    <m/>
    <m/>
    <x v="1"/>
    <x v="1"/>
  </r>
  <r>
    <s v="1.1.2.RELEASE"/>
    <s v="1.0.6.RELEASE"/>
    <x v="0"/>
    <x v="657"/>
  </r>
  <r>
    <m/>
    <m/>
    <x v="1"/>
    <x v="1"/>
  </r>
  <r>
    <s v="1.0.9-SNAPSHOT"/>
    <s v="1.0.8"/>
    <x v="1"/>
    <x v="657"/>
  </r>
  <r>
    <m/>
    <m/>
    <x v="1"/>
    <x v="1"/>
  </r>
  <r>
    <s v="1.1"/>
    <s v="1.0.8"/>
    <x v="1"/>
    <x v="657"/>
  </r>
  <r>
    <m/>
    <m/>
    <x v="1"/>
    <x v="1"/>
  </r>
  <r>
    <s v="1.1.0"/>
    <s v="1.0.8"/>
    <x v="0"/>
    <x v="657"/>
  </r>
  <r>
    <m/>
    <m/>
    <x v="1"/>
    <x v="1"/>
  </r>
  <r>
    <s v="1.1.0-SNAPSHOT"/>
    <s v="1.0.8"/>
    <x v="0"/>
    <x v="657"/>
  </r>
  <r>
    <m/>
    <m/>
    <x v="1"/>
    <x v="1"/>
  </r>
  <r>
    <s v="1.0.9"/>
    <s v="1.0.9"/>
    <x v="1"/>
    <x v="657"/>
  </r>
  <r>
    <m/>
    <m/>
    <x v="1"/>
    <x v="1"/>
  </r>
  <r>
    <s v="2.21"/>
    <s v="1.04"/>
    <x v="1"/>
    <x v="657"/>
  </r>
  <r>
    <m/>
    <m/>
    <x v="1"/>
    <x v="1"/>
  </r>
  <r>
    <s v="1.0-b04"/>
    <s v="1.0-b04"/>
    <x v="1"/>
    <x v="657"/>
  </r>
  <r>
    <m/>
    <m/>
    <x v="1"/>
    <x v="1"/>
  </r>
  <r>
    <s v="1.0-b04"/>
    <s v="1.0-b05"/>
    <x v="1"/>
    <x v="657"/>
  </r>
  <r>
    <m/>
    <m/>
    <x v="1"/>
    <x v="1"/>
  </r>
  <r>
    <s v="1.0-b05"/>
    <s v="1.0-b06"/>
    <x v="1"/>
    <x v="657"/>
  </r>
  <r>
    <m/>
    <m/>
    <x v="1"/>
    <x v="1"/>
  </r>
  <r>
    <s v="1.0-rc2"/>
    <s v="1.0-rc2"/>
    <x v="1"/>
    <x v="657"/>
  </r>
  <r>
    <m/>
    <m/>
    <x v="1"/>
    <x v="1"/>
  </r>
  <r>
    <s v="1.0.1"/>
    <s v="1.1"/>
    <x v="1"/>
    <x v="657"/>
  </r>
  <r>
    <m/>
    <m/>
    <x v="1"/>
    <x v="1"/>
  </r>
  <r>
    <s v="1.0-SP4"/>
    <s v="1.1"/>
    <x v="1"/>
    <x v="657"/>
  </r>
  <r>
    <m/>
    <m/>
    <x v="1"/>
    <x v="1"/>
  </r>
  <r>
    <s v="1.0.7"/>
    <s v="1.1.0"/>
    <x v="2"/>
    <x v="657"/>
  </r>
  <r>
    <m/>
    <m/>
    <x v="1"/>
    <x v="1"/>
  </r>
  <r>
    <s v="${version.org.wildfly.build-tools}"/>
    <s v="1.1.0.Beta1"/>
    <x v="1"/>
    <x v="657"/>
  </r>
  <r>
    <m/>
    <m/>
    <x v="1"/>
    <x v="1"/>
  </r>
  <r>
    <s v="1.1.0.CR1"/>
    <s v="1.1.0.CR1"/>
    <x v="1"/>
    <x v="657"/>
  </r>
  <r>
    <m/>
    <m/>
    <x v="1"/>
    <x v="1"/>
  </r>
  <r>
    <s v="1.0.0.GA"/>
    <s v="1.1.0.CR3"/>
    <x v="2"/>
    <x v="657"/>
  </r>
  <r>
    <m/>
    <m/>
    <x v="1"/>
    <x v="1"/>
  </r>
  <r>
    <s v="1.1.0.CR3"/>
    <s v="1.1.0.CR3"/>
    <x v="1"/>
    <x v="657"/>
  </r>
  <r>
    <m/>
    <m/>
    <x v="1"/>
    <x v="1"/>
  </r>
  <r>
    <s v="${version.org.wildfly.build-tools}"/>
    <s v="1.1.0.Final"/>
    <x v="1"/>
    <x v="657"/>
  </r>
  <r>
    <m/>
    <m/>
    <x v="1"/>
    <x v="1"/>
  </r>
  <r>
    <s v="1.1.0.Alpha1"/>
    <s v="1.1.0.Final"/>
    <x v="1"/>
    <x v="657"/>
  </r>
  <r>
    <m/>
    <m/>
    <x v="1"/>
    <x v="1"/>
  </r>
  <r>
    <s v="1.1.0.CR3"/>
    <s v="1.1.0.Final"/>
    <x v="1"/>
    <x v="657"/>
  </r>
  <r>
    <m/>
    <m/>
    <x v="1"/>
    <x v="1"/>
  </r>
  <r>
    <s v="1.1.0.v20120525"/>
    <s v="1.1.0.v20120525"/>
    <x v="1"/>
    <x v="657"/>
  </r>
  <r>
    <m/>
    <m/>
    <x v="1"/>
    <x v="1"/>
  </r>
  <r>
    <s v="1.0.13"/>
    <s v="1.1.1"/>
    <x v="2"/>
    <x v="657"/>
  </r>
  <r>
    <m/>
    <m/>
    <x v="1"/>
    <x v="1"/>
  </r>
  <r>
    <s v="1.0.4"/>
    <s v="1.1.1"/>
    <x v="2"/>
    <x v="657"/>
  </r>
  <r>
    <m/>
    <m/>
    <x v="1"/>
    <x v="1"/>
  </r>
  <r>
    <s v="1.3-SNAPSHOT"/>
    <s v="1.1.1"/>
    <x v="1"/>
    <x v="657"/>
  </r>
  <r>
    <m/>
    <m/>
    <x v="1"/>
    <x v="1"/>
  </r>
  <r>
    <s v="1.1.0.Final"/>
    <s v="1.1.1.Beta1"/>
    <x v="2"/>
    <x v="657"/>
  </r>
  <r>
    <m/>
    <m/>
    <x v="1"/>
    <x v="1"/>
  </r>
  <r>
    <s v="1.1.0.Final"/>
    <s v="1.1.1.Beta2"/>
    <x v="2"/>
    <x v="657"/>
  </r>
  <r>
    <m/>
    <m/>
    <x v="1"/>
    <x v="1"/>
  </r>
  <r>
    <s v="1.1.1.Beta2"/>
    <s v="1.1.1.Beta2"/>
    <x v="1"/>
    <x v="657"/>
  </r>
  <r>
    <m/>
    <m/>
    <x v="1"/>
    <x v="1"/>
  </r>
  <r>
    <s v="1.1.4.RELEASE"/>
    <s v="1.1.1.RELEASE"/>
    <x v="0"/>
    <x v="657"/>
  </r>
  <r>
    <m/>
    <m/>
    <x v="1"/>
    <x v="1"/>
  </r>
  <r>
    <s v="1.1.2-SNAPSHOT"/>
    <s v="1.1.2"/>
    <x v="1"/>
    <x v="657"/>
  </r>
  <r>
    <m/>
    <m/>
    <x v="1"/>
    <x v="1"/>
  </r>
  <r>
    <s v="2.0"/>
    <s v="1.1.2"/>
    <x v="1"/>
    <x v="657"/>
  </r>
  <r>
    <m/>
    <m/>
    <x v="1"/>
    <x v="1"/>
  </r>
  <r>
    <s v="2.0-SNAPSHOT"/>
    <s v="1.1.2"/>
    <x v="1"/>
    <x v="657"/>
  </r>
  <r>
    <m/>
    <m/>
    <x v="1"/>
    <x v="1"/>
  </r>
  <r>
    <s v="1.1.1.Beta2"/>
    <s v="1.1.2.Beta1"/>
    <x v="2"/>
    <x v="657"/>
  </r>
  <r>
    <m/>
    <m/>
    <x v="1"/>
    <x v="1"/>
  </r>
  <r>
    <s v="${version.org.wildfly.build-tools}"/>
    <s v="1.1.2.Final"/>
    <x v="1"/>
    <x v="657"/>
  </r>
  <r>
    <m/>
    <m/>
    <x v="1"/>
    <x v="1"/>
  </r>
  <r>
    <s v="1.1.30.Fork1"/>
    <s v="1.1.30.Fork2"/>
    <x v="1"/>
    <x v="657"/>
  </r>
  <r>
    <m/>
    <m/>
    <x v="1"/>
    <x v="1"/>
  </r>
  <r>
    <s v="1.1.4.RELEASE"/>
    <s v="1.1.5.RELEASE"/>
    <x v="2"/>
    <x v="657"/>
  </r>
  <r>
    <m/>
    <m/>
    <x v="1"/>
    <x v="1"/>
  </r>
  <r>
    <s v="1.2"/>
    <s v="1.1.5-ea-20100104"/>
    <x v="1"/>
    <x v="657"/>
  </r>
  <r>
    <m/>
    <m/>
    <x v="1"/>
    <x v="1"/>
  </r>
  <r>
    <s v="2.3.7-SNAPSHOT"/>
    <s v="1.1.7"/>
    <x v="1"/>
    <x v="657"/>
  </r>
  <r>
    <m/>
    <m/>
    <x v="1"/>
    <x v="1"/>
  </r>
  <r>
    <s v="1.1.9-SNAPSHOT"/>
    <s v="1.1.8"/>
    <x v="1"/>
    <x v="657"/>
  </r>
  <r>
    <m/>
    <m/>
    <x v="1"/>
    <x v="1"/>
  </r>
  <r>
    <s v="1.0.3.Final"/>
    <s v="1.1.8.Final"/>
    <x v="2"/>
    <x v="657"/>
  </r>
  <r>
    <m/>
    <m/>
    <x v="1"/>
    <x v="1"/>
  </r>
  <r>
    <s v="1.1.9"/>
    <s v="1.1.9"/>
    <x v="1"/>
    <x v="657"/>
  </r>
  <r>
    <m/>
    <m/>
    <x v="1"/>
    <x v="1"/>
  </r>
  <r>
    <s v="1.10.0"/>
    <s v="1.10.0"/>
    <x v="1"/>
    <x v="657"/>
  </r>
  <r>
    <m/>
    <m/>
    <x v="1"/>
    <x v="1"/>
  </r>
  <r>
    <s v="1.10.7.BUILD-SNAPSHOT"/>
    <s v="1.10.1.RELEASE"/>
    <x v="0"/>
    <x v="657"/>
  </r>
  <r>
    <m/>
    <m/>
    <x v="1"/>
    <x v="1"/>
  </r>
  <r>
    <s v="1.9.7.BUILD-SNAPSHOT"/>
    <s v="1.10.2.RELEASE"/>
    <x v="0"/>
    <x v="657"/>
  </r>
  <r>
    <m/>
    <m/>
    <x v="1"/>
    <x v="1"/>
  </r>
  <r>
    <s v="1.9.3"/>
    <s v="1.10.4"/>
    <x v="0"/>
    <x v="657"/>
  </r>
  <r>
    <m/>
    <m/>
    <x v="1"/>
    <x v="1"/>
  </r>
  <r>
    <s v="1.9.5.RELEASE"/>
    <s v="1.10.4.RELEASE"/>
    <x v="0"/>
    <x v="657"/>
  </r>
  <r>
    <m/>
    <m/>
    <x v="1"/>
    <x v="1"/>
  </r>
  <r>
    <s v="1.12.4"/>
    <s v="1.11.6"/>
    <x v="0"/>
    <x v="657"/>
  </r>
  <r>
    <m/>
    <m/>
    <x v="1"/>
    <x v="1"/>
  </r>
  <r>
    <s v="1.12.5"/>
    <s v="1.13.0"/>
    <x v="2"/>
    <x v="657"/>
  </r>
  <r>
    <m/>
    <m/>
    <x v="1"/>
    <x v="1"/>
  </r>
  <r>
    <s v="1.11"/>
    <s v="1.15"/>
    <x v="1"/>
    <x v="657"/>
  </r>
  <r>
    <m/>
    <m/>
    <x v="1"/>
    <x v="1"/>
  </r>
  <r>
    <s v="1.16.8"/>
    <s v="1.16.10"/>
    <x v="1"/>
    <x v="657"/>
  </r>
  <r>
    <m/>
    <m/>
    <x v="1"/>
    <x v="1"/>
  </r>
  <r>
    <s v="1.16.6"/>
    <s v="1.16.8"/>
    <x v="1"/>
    <x v="657"/>
  </r>
  <r>
    <m/>
    <m/>
    <x v="1"/>
    <x v="1"/>
  </r>
  <r>
    <s v="1.13"/>
    <s v="1.17.1"/>
    <x v="1"/>
    <x v="657"/>
  </r>
  <r>
    <m/>
    <m/>
    <x v="1"/>
    <x v="1"/>
  </r>
  <r>
    <s v="1.17.1"/>
    <s v="1.18.4"/>
    <x v="2"/>
    <x v="657"/>
  </r>
  <r>
    <m/>
    <m/>
    <x v="1"/>
    <x v="1"/>
  </r>
  <r>
    <s v="1.9.1"/>
    <s v="1.19"/>
    <x v="1"/>
    <x v="657"/>
  </r>
  <r>
    <m/>
    <m/>
    <x v="1"/>
    <x v="1"/>
  </r>
  <r>
    <s v="1.2-b02"/>
    <s v="1.2"/>
    <x v="1"/>
    <x v="657"/>
  </r>
  <r>
    <m/>
    <m/>
    <x v="1"/>
    <x v="1"/>
  </r>
  <r>
    <s v="1.3"/>
    <s v="1.2"/>
    <x v="1"/>
    <x v="657"/>
  </r>
  <r>
    <m/>
    <m/>
    <x v="1"/>
    <x v="1"/>
  </r>
  <r>
    <s v="0.9.1"/>
    <s v="1.2.0"/>
    <x v="1"/>
    <x v="657"/>
  </r>
  <r>
    <m/>
    <m/>
    <x v="1"/>
    <x v="1"/>
  </r>
  <r>
    <s v="1.0.0"/>
    <s v="1.2.0"/>
    <x v="2"/>
    <x v="657"/>
  </r>
  <r>
    <m/>
    <m/>
    <x v="1"/>
    <x v="1"/>
  </r>
  <r>
    <s v="1.0.1"/>
    <s v="1.2.0"/>
    <x v="2"/>
    <x v="657"/>
  </r>
  <r>
    <m/>
    <m/>
    <x v="1"/>
    <x v="1"/>
  </r>
  <r>
    <s v="1.0.3"/>
    <s v="1.2.0"/>
    <x v="2"/>
    <x v="657"/>
  </r>
  <r>
    <m/>
    <m/>
    <x v="1"/>
    <x v="1"/>
  </r>
  <r>
    <s v="1.0.4"/>
    <s v="1.2.0"/>
    <x v="2"/>
    <x v="657"/>
  </r>
  <r>
    <m/>
    <m/>
    <x v="1"/>
    <x v="1"/>
  </r>
  <r>
    <s v="1.1.5"/>
    <s v="1.2.0"/>
    <x v="2"/>
    <x v="657"/>
  </r>
  <r>
    <m/>
    <m/>
    <x v="1"/>
    <x v="1"/>
  </r>
  <r>
    <s v="1.2.0.Beta2"/>
    <s v="1.2.0.Beta2"/>
    <x v="1"/>
    <x v="657"/>
  </r>
  <r>
    <m/>
    <m/>
    <x v="1"/>
    <x v="1"/>
  </r>
  <r>
    <s v="1.2.0.Beta4"/>
    <s v="1.2.0.Final"/>
    <x v="1"/>
    <x v="657"/>
  </r>
  <r>
    <m/>
    <m/>
    <x v="1"/>
    <x v="1"/>
  </r>
  <r>
    <s v="1.1.3.RELEASE"/>
    <s v="1.2.0.RELEASE"/>
    <x v="2"/>
    <x v="657"/>
  </r>
  <r>
    <m/>
    <m/>
    <x v="1"/>
    <x v="1"/>
  </r>
  <r>
    <s v="1.3.7.BUILD-SNAPSHOT"/>
    <s v="1.2.0.RELEASE"/>
    <x v="0"/>
    <x v="657"/>
  </r>
  <r>
    <m/>
    <m/>
    <x v="1"/>
    <x v="1"/>
  </r>
  <r>
    <s v="${hive.version}"/>
    <s v="1.2.1"/>
    <x v="1"/>
    <x v="657"/>
  </r>
  <r>
    <m/>
    <m/>
    <x v="1"/>
    <x v="1"/>
  </r>
  <r>
    <s v="0.14.0"/>
    <s v="1.2.1"/>
    <x v="1"/>
    <x v="657"/>
  </r>
  <r>
    <m/>
    <m/>
    <x v="1"/>
    <x v="1"/>
  </r>
  <r>
    <s v="1.1.2"/>
    <s v="1.2.1"/>
    <x v="2"/>
    <x v="657"/>
  </r>
  <r>
    <m/>
    <m/>
    <x v="1"/>
    <x v="1"/>
  </r>
  <r>
    <s v="2.0.0-mr1-cdh4.5.0"/>
    <s v="1.2.1"/>
    <x v="1"/>
    <x v="657"/>
  </r>
  <r>
    <m/>
    <m/>
    <x v="1"/>
    <x v="1"/>
  </r>
  <r>
    <s v="1.2.0.Beta4"/>
    <s v="1.2.1.Final"/>
    <x v="2"/>
    <x v="657"/>
  </r>
  <r>
    <m/>
    <m/>
    <x v="1"/>
    <x v="1"/>
  </r>
  <r>
    <s v="1.3.0.Beta1"/>
    <s v="1.2.1.Final"/>
    <x v="0"/>
    <x v="657"/>
  </r>
  <r>
    <m/>
    <m/>
    <x v="1"/>
    <x v="1"/>
  </r>
  <r>
    <s v="1.3.7.BUILD-SNAPSHOT"/>
    <s v="1.2.1.RELEASE"/>
    <x v="0"/>
    <x v="657"/>
  </r>
  <r>
    <m/>
    <m/>
    <x v="1"/>
    <x v="1"/>
  </r>
  <r>
    <s v="1.3.168"/>
    <s v="1.2.142"/>
    <x v="0"/>
    <x v="657"/>
  </r>
  <r>
    <m/>
    <m/>
    <x v="1"/>
    <x v="1"/>
  </r>
  <r>
    <s v="${log4j.version}"/>
    <s v="1.2.17"/>
    <x v="1"/>
    <x v="657"/>
  </r>
  <r>
    <m/>
    <m/>
    <x v="1"/>
    <x v="1"/>
  </r>
  <r>
    <s v="1.2.12"/>
    <s v="1.2.17"/>
    <x v="1"/>
    <x v="657"/>
  </r>
  <r>
    <m/>
    <m/>
    <x v="1"/>
    <x v="1"/>
  </r>
  <r>
    <s v="1.2.3"/>
    <s v="1.2.17"/>
    <x v="1"/>
    <x v="657"/>
  </r>
  <r>
    <m/>
    <m/>
    <x v="1"/>
    <x v="1"/>
  </r>
  <r>
    <s v="1.2.4.RELEASE"/>
    <s v="1.2.2.RELEASE"/>
    <x v="0"/>
    <x v="657"/>
  </r>
  <r>
    <m/>
    <m/>
    <x v="1"/>
    <x v="1"/>
  </r>
  <r>
    <s v="1.2.2.RELEASE"/>
    <s v="1.2.4.RELEASE"/>
    <x v="2"/>
    <x v="657"/>
  </r>
  <r>
    <m/>
    <m/>
    <x v="1"/>
    <x v="1"/>
  </r>
  <r>
    <s v="1.2.5-SNAPSHOT"/>
    <s v="1.2.5"/>
    <x v="1"/>
    <x v="657"/>
  </r>
  <r>
    <m/>
    <m/>
    <x v="1"/>
    <x v="1"/>
  </r>
  <r>
    <s v="1.2.7"/>
    <s v="1.2.8"/>
    <x v="1"/>
    <x v="657"/>
  </r>
  <r>
    <m/>
    <m/>
    <x v="1"/>
    <x v="1"/>
  </r>
  <r>
    <s v="1.2.8"/>
    <s v="1.2.9"/>
    <x v="1"/>
    <x v="657"/>
  </r>
  <r>
    <m/>
    <m/>
    <x v="1"/>
    <x v="1"/>
  </r>
  <r>
    <s v="1.1.4.RELEASE"/>
    <s v="1.3.0.RELEASE"/>
    <x v="2"/>
    <x v="657"/>
  </r>
  <r>
    <m/>
    <m/>
    <x v="1"/>
    <x v="1"/>
  </r>
  <r>
    <s v="${project.parent.version}"/>
    <s v="1.3.1"/>
    <x v="1"/>
    <x v="657"/>
  </r>
  <r>
    <m/>
    <m/>
    <x v="1"/>
    <x v="1"/>
  </r>
  <r>
    <s v="0.90.10"/>
    <s v="1.3.1"/>
    <x v="1"/>
    <x v="657"/>
  </r>
  <r>
    <m/>
    <m/>
    <x v="1"/>
    <x v="1"/>
  </r>
  <r>
    <s v="1.2.5"/>
    <s v="1.3.1"/>
    <x v="2"/>
    <x v="657"/>
  </r>
  <r>
    <m/>
    <m/>
    <x v="1"/>
    <x v="1"/>
  </r>
  <r>
    <s v="1.2.5.RELEASE"/>
    <s v="1.3.1.RELEASE"/>
    <x v="2"/>
    <x v="657"/>
  </r>
  <r>
    <m/>
    <m/>
    <x v="1"/>
    <x v="1"/>
  </r>
  <r>
    <s v="${h2.version}"/>
    <s v="1.3.164"/>
    <x v="1"/>
    <x v="657"/>
  </r>
  <r>
    <m/>
    <m/>
    <x v="1"/>
    <x v="1"/>
  </r>
  <r>
    <s v="${h2.version}"/>
    <s v="1.3.165"/>
    <x v="1"/>
    <x v="657"/>
  </r>
  <r>
    <m/>
    <m/>
    <x v="1"/>
    <x v="1"/>
  </r>
  <r>
    <s v="1.3.164"/>
    <s v="1.3.165"/>
    <x v="1"/>
    <x v="657"/>
  </r>
  <r>
    <m/>
    <m/>
    <x v="1"/>
    <x v="1"/>
  </r>
  <r>
    <s v="${h2.version}"/>
    <s v="1.3.168"/>
    <x v="1"/>
    <x v="657"/>
  </r>
  <r>
    <m/>
    <m/>
    <x v="1"/>
    <x v="1"/>
  </r>
  <r>
    <s v="1.3.4.RELEASE"/>
    <s v="1.3.2.RELEASE"/>
    <x v="0"/>
    <x v="657"/>
  </r>
  <r>
    <m/>
    <m/>
    <x v="1"/>
    <x v="1"/>
  </r>
  <r>
    <s v="1.4.0"/>
    <s v="1.3.3"/>
    <x v="0"/>
    <x v="657"/>
  </r>
  <r>
    <m/>
    <m/>
    <x v="1"/>
    <x v="1"/>
  </r>
  <r>
    <s v="1.5.0-SNAPSHOT"/>
    <s v="1.3.3"/>
    <x v="0"/>
    <x v="657"/>
  </r>
  <r>
    <m/>
    <m/>
    <x v="1"/>
    <x v="1"/>
  </r>
  <r>
    <s v="2.0.0-alpha.1"/>
    <s v="1.3.3"/>
    <x v="1"/>
    <x v="657"/>
  </r>
  <r>
    <m/>
    <m/>
    <x v="1"/>
    <x v="1"/>
  </r>
  <r>
    <s v="2.5.0"/>
    <s v="1.3.3"/>
    <x v="1"/>
    <x v="657"/>
  </r>
  <r>
    <m/>
    <m/>
    <x v="1"/>
    <x v="1"/>
  </r>
  <r>
    <s v="1.2.0"/>
    <s v="1.3.4"/>
    <x v="2"/>
    <x v="657"/>
  </r>
  <r>
    <m/>
    <m/>
    <x v="1"/>
    <x v="1"/>
  </r>
  <r>
    <s v="1.3.4.RELEASE"/>
    <s v="1.3.5.RELEASE"/>
    <x v="2"/>
    <x v="657"/>
  </r>
  <r>
    <m/>
    <m/>
    <x v="1"/>
    <x v="1"/>
  </r>
  <r>
    <s v="1.3.5.RELEASE"/>
    <s v="1.3.6.RELEASE"/>
    <x v="2"/>
    <x v="657"/>
  </r>
  <r>
    <m/>
    <m/>
    <x v="1"/>
    <x v="1"/>
  </r>
  <r>
    <s v="1.4.2.RELEASE"/>
    <s v="1.3.6.RELEASE"/>
    <x v="0"/>
    <x v="657"/>
  </r>
  <r>
    <m/>
    <m/>
    <x v="1"/>
    <x v="1"/>
  </r>
  <r>
    <s v="1.3.M02"/>
    <s v="1.3.M05"/>
    <x v="1"/>
    <x v="657"/>
  </r>
  <r>
    <m/>
    <m/>
    <x v="1"/>
    <x v="1"/>
  </r>
  <r>
    <s v="1.4-p2"/>
    <s v="1.4"/>
    <x v="1"/>
    <x v="657"/>
  </r>
  <r>
    <m/>
    <m/>
    <x v="1"/>
    <x v="1"/>
  </r>
  <r>
    <s v="1.3.6.RELEASE"/>
    <s v="1.4.0.RELEASE"/>
    <x v="2"/>
    <x v="657"/>
  </r>
  <r>
    <m/>
    <m/>
    <x v="1"/>
    <x v="1"/>
  </r>
  <r>
    <s v="1.4.2.RELEASE"/>
    <s v="1.4.0.RELEASE"/>
    <x v="0"/>
    <x v="657"/>
  </r>
  <r>
    <m/>
    <m/>
    <x v="1"/>
    <x v="1"/>
  </r>
  <r>
    <s v="1.4.0-beta"/>
    <s v="1.4.0-alpha"/>
    <x v="1"/>
    <x v="657"/>
  </r>
  <r>
    <m/>
    <m/>
    <x v="1"/>
    <x v="1"/>
  </r>
  <r>
    <s v="${blade.version}"/>
    <s v="1.4.0-beta"/>
    <x v="1"/>
    <x v="657"/>
  </r>
  <r>
    <m/>
    <m/>
    <x v="1"/>
    <x v="1"/>
  </r>
  <r>
    <s v="1.4.1-SNAPSHOT"/>
    <s v="1.4.1"/>
    <x v="1"/>
    <x v="657"/>
  </r>
  <r>
    <m/>
    <m/>
    <x v="1"/>
    <x v="1"/>
  </r>
  <r>
    <s v="1.3.2.RELEASE"/>
    <s v="1.4.1.RELEASE"/>
    <x v="2"/>
    <x v="657"/>
  </r>
  <r>
    <m/>
    <m/>
    <x v="1"/>
    <x v="1"/>
  </r>
  <r>
    <s v="1.3.5.RELEASE"/>
    <s v="1.4.1.RELEASE"/>
    <x v="2"/>
    <x v="657"/>
  </r>
  <r>
    <m/>
    <m/>
    <x v="1"/>
    <x v="1"/>
  </r>
  <r>
    <s v="1.3.8.RELEASE"/>
    <s v="1.4.1.RELEASE"/>
    <x v="2"/>
    <x v="657"/>
  </r>
  <r>
    <m/>
    <m/>
    <x v="1"/>
    <x v="1"/>
  </r>
  <r>
    <s v="1.3.9.RELEASE"/>
    <s v="1.4.1.RELEASE"/>
    <x v="2"/>
    <x v="657"/>
  </r>
  <r>
    <m/>
    <m/>
    <x v="1"/>
    <x v="1"/>
  </r>
  <r>
    <s v="1.3.175"/>
    <s v="1.4.177"/>
    <x v="2"/>
    <x v="657"/>
  </r>
  <r>
    <m/>
    <m/>
    <x v="1"/>
    <x v="1"/>
  </r>
  <r>
    <s v="1.3.172"/>
    <s v="1.4.180"/>
    <x v="2"/>
    <x v="657"/>
  </r>
  <r>
    <m/>
    <m/>
    <x v="1"/>
    <x v="1"/>
  </r>
  <r>
    <s v="1.4.184"/>
    <s v="1.4.191"/>
    <x v="1"/>
    <x v="657"/>
  </r>
  <r>
    <m/>
    <m/>
    <x v="1"/>
    <x v="1"/>
  </r>
  <r>
    <s v="1.4.188"/>
    <s v="1.4.191"/>
    <x v="1"/>
    <x v="657"/>
  </r>
  <r>
    <m/>
    <m/>
    <x v="1"/>
    <x v="1"/>
  </r>
  <r>
    <s v="1.4.1-alpha"/>
    <s v="1.4.1-alpha"/>
    <x v="1"/>
    <x v="657"/>
  </r>
  <r>
    <m/>
    <m/>
    <x v="1"/>
    <x v="1"/>
  </r>
  <r>
    <s v="1.4.1-beta"/>
    <s v="1.4.1-beta"/>
    <x v="1"/>
    <x v="657"/>
  </r>
  <r>
    <m/>
    <m/>
    <x v="1"/>
    <x v="1"/>
  </r>
  <r>
    <s v="1.3.7.RELEASE"/>
    <s v="1.4.2.RELEASE"/>
    <x v="2"/>
    <x v="657"/>
  </r>
  <r>
    <m/>
    <m/>
    <x v="1"/>
    <x v="1"/>
  </r>
  <r>
    <s v="1.3.9.BUILD-SNAPSHOT"/>
    <s v="1.4.2.RELEASE"/>
    <x v="2"/>
    <x v="657"/>
  </r>
  <r>
    <m/>
    <m/>
    <x v="1"/>
    <x v="1"/>
  </r>
  <r>
    <s v="1.4.1"/>
    <s v="1.4.4"/>
    <x v="1"/>
    <x v="657"/>
  </r>
  <r>
    <m/>
    <m/>
    <x v="1"/>
    <x v="1"/>
  </r>
  <r>
    <s v="1.4.2"/>
    <s v="1.4.4"/>
    <x v="1"/>
    <x v="657"/>
  </r>
  <r>
    <m/>
    <m/>
    <x v="1"/>
    <x v="1"/>
  </r>
  <r>
    <s v="2.1.0.M1"/>
    <s v="1.4.4.RELEASE"/>
    <x v="1"/>
    <x v="657"/>
  </r>
  <r>
    <m/>
    <m/>
    <x v="1"/>
    <x v="1"/>
  </r>
  <r>
    <s v="1.3.M04"/>
    <s v="1.4.M02"/>
    <x v="2"/>
    <x v="657"/>
  </r>
  <r>
    <m/>
    <m/>
    <x v="1"/>
    <x v="1"/>
  </r>
  <r>
    <s v="1.5.M02"/>
    <s v="1.5"/>
    <x v="1"/>
    <x v="657"/>
  </r>
  <r>
    <m/>
    <m/>
    <x v="1"/>
    <x v="1"/>
  </r>
  <r>
    <s v="1.2.0"/>
    <s v="1.5.0"/>
    <x v="2"/>
    <x v="657"/>
  </r>
  <r>
    <m/>
    <m/>
    <x v="1"/>
    <x v="1"/>
  </r>
  <r>
    <s v="1.5.2-M2"/>
    <s v="1.5.0"/>
    <x v="1"/>
    <x v="657"/>
  </r>
  <r>
    <m/>
    <m/>
    <x v="1"/>
    <x v="1"/>
  </r>
  <r>
    <s v="1.6.7.BUILD-SNAPSHOT"/>
    <s v="1.5.0.RELEASE"/>
    <x v="0"/>
    <x v="657"/>
  </r>
  <r>
    <m/>
    <m/>
    <x v="1"/>
    <x v="1"/>
  </r>
  <r>
    <s v="1.4.5.RELEASE"/>
    <s v="1.5.1.RELEASE"/>
    <x v="2"/>
    <x v="657"/>
  </r>
  <r>
    <m/>
    <m/>
    <x v="1"/>
    <x v="1"/>
  </r>
  <r>
    <s v="1.6.7.BUILD-SNAPSHOT"/>
    <s v="1.5.1.RELEASE"/>
    <x v="0"/>
    <x v="657"/>
  </r>
  <r>
    <m/>
    <m/>
    <x v="1"/>
    <x v="1"/>
  </r>
  <r>
    <s v="1.5.8"/>
    <s v="1.5.10"/>
    <x v="1"/>
    <x v="657"/>
  </r>
  <r>
    <m/>
    <m/>
    <x v="1"/>
    <x v="1"/>
  </r>
  <r>
    <s v="1.5"/>
    <s v="1.5.2"/>
    <x v="1"/>
    <x v="657"/>
  </r>
  <r>
    <m/>
    <m/>
    <x v="1"/>
    <x v="1"/>
  </r>
  <r>
    <s v="1.6.0"/>
    <s v="1.5.2"/>
    <x v="0"/>
    <x v="657"/>
  </r>
  <r>
    <m/>
    <m/>
    <x v="1"/>
    <x v="1"/>
  </r>
  <r>
    <s v="1.7"/>
    <s v="1.5.2"/>
    <x v="1"/>
    <x v="657"/>
  </r>
  <r>
    <m/>
    <m/>
    <x v="1"/>
    <x v="1"/>
  </r>
  <r>
    <s v="1.7.M02"/>
    <s v="1.5.2"/>
    <x v="0"/>
    <x v="657"/>
  </r>
  <r>
    <m/>
    <m/>
    <x v="1"/>
    <x v="1"/>
  </r>
  <r>
    <s v="1.7.M03"/>
    <s v="1.5.2"/>
    <x v="0"/>
    <x v="657"/>
  </r>
  <r>
    <m/>
    <m/>
    <x v="1"/>
    <x v="1"/>
  </r>
  <r>
    <s v="1.5.1-M1"/>
    <s v="1.5.2-M1"/>
    <x v="1"/>
    <x v="657"/>
  </r>
  <r>
    <m/>
    <m/>
    <x v="1"/>
    <x v="1"/>
  </r>
  <r>
    <s v="1.4.12"/>
    <s v="1.5.3"/>
    <x v="2"/>
    <x v="657"/>
  </r>
  <r>
    <m/>
    <m/>
    <x v="1"/>
    <x v="1"/>
  </r>
  <r>
    <s v="1.8.M04"/>
    <s v="1.5.3"/>
    <x v="0"/>
    <x v="657"/>
  </r>
  <r>
    <m/>
    <m/>
    <x v="1"/>
    <x v="1"/>
  </r>
  <r>
    <s v="1.8-SNAPSHOT"/>
    <s v="1.5.3"/>
    <x v="1"/>
    <x v="657"/>
  </r>
  <r>
    <m/>
    <m/>
    <x v="1"/>
    <x v="1"/>
  </r>
  <r>
    <s v="1.5.1"/>
    <s v="1.5.4"/>
    <x v="1"/>
    <x v="657"/>
  </r>
  <r>
    <m/>
    <m/>
    <x v="1"/>
    <x v="1"/>
  </r>
  <r>
    <s v="1.4.2"/>
    <s v="1.5.5"/>
    <x v="2"/>
    <x v="657"/>
  </r>
  <r>
    <m/>
    <m/>
    <x v="1"/>
    <x v="1"/>
  </r>
  <r>
    <s v="2.0.3.Final"/>
    <s v="1.5.5.Final"/>
    <x v="1"/>
    <x v="657"/>
  </r>
  <r>
    <m/>
    <m/>
    <x v="1"/>
    <x v="1"/>
  </r>
  <r>
    <s v="1.5.2"/>
    <s v="1.5.8"/>
    <x v="1"/>
    <x v="657"/>
  </r>
  <r>
    <m/>
    <m/>
    <x v="1"/>
    <x v="1"/>
  </r>
  <r>
    <s v="1.48"/>
    <s v="1.50"/>
    <x v="1"/>
    <x v="657"/>
  </r>
  <r>
    <m/>
    <m/>
    <x v="1"/>
    <x v="1"/>
  </r>
  <r>
    <s v="1.50"/>
    <s v="1.50"/>
    <x v="1"/>
    <x v="657"/>
  </r>
  <r>
    <m/>
    <m/>
    <x v="1"/>
    <x v="1"/>
  </r>
  <r>
    <s v="1.50"/>
    <s v="1.52"/>
    <x v="1"/>
    <x v="657"/>
  </r>
  <r>
    <m/>
    <m/>
    <x v="1"/>
    <x v="1"/>
  </r>
  <r>
    <s v="2.0"/>
    <s v="1.6"/>
    <x v="1"/>
    <x v="657"/>
  </r>
  <r>
    <m/>
    <m/>
    <x v="1"/>
    <x v="1"/>
  </r>
  <r>
    <s v="2.0.1"/>
    <s v="1.6"/>
    <x v="1"/>
    <x v="657"/>
  </r>
  <r>
    <m/>
    <m/>
    <x v="1"/>
    <x v="1"/>
  </r>
  <r>
    <s v="2.0.2"/>
    <s v="1.6"/>
    <x v="1"/>
    <x v="657"/>
  </r>
  <r>
    <m/>
    <m/>
    <x v="1"/>
    <x v="1"/>
  </r>
  <r>
    <s v="2.0.2-SNAPSHOT"/>
    <s v="1.6"/>
    <x v="1"/>
    <x v="657"/>
  </r>
  <r>
    <m/>
    <m/>
    <x v="1"/>
    <x v="1"/>
  </r>
  <r>
    <s v="2.0.3"/>
    <s v="1.6"/>
    <x v="1"/>
    <x v="657"/>
  </r>
  <r>
    <m/>
    <m/>
    <x v="1"/>
    <x v="1"/>
  </r>
  <r>
    <s v="2.0.3-SNAPSHOT"/>
    <s v="1.6"/>
    <x v="1"/>
    <x v="657"/>
  </r>
  <r>
    <m/>
    <m/>
    <x v="1"/>
    <x v="1"/>
  </r>
  <r>
    <s v="2.0.4-SNAPSHOT"/>
    <s v="1.6"/>
    <x v="1"/>
    <x v="657"/>
  </r>
  <r>
    <m/>
    <m/>
    <x v="1"/>
    <x v="1"/>
  </r>
  <r>
    <s v="2.1"/>
    <s v="1.6"/>
    <x v="1"/>
    <x v="657"/>
  </r>
  <r>
    <m/>
    <m/>
    <x v="1"/>
    <x v="1"/>
  </r>
  <r>
    <s v="2.1.1"/>
    <s v="1.6"/>
    <x v="1"/>
    <x v="657"/>
  </r>
  <r>
    <m/>
    <m/>
    <x v="1"/>
    <x v="1"/>
  </r>
  <r>
    <s v="2.1-SNAPSHOT"/>
    <s v="1.6"/>
    <x v="1"/>
    <x v="657"/>
  </r>
  <r>
    <m/>
    <m/>
    <x v="1"/>
    <x v="1"/>
  </r>
  <r>
    <s v="1.4.4.RELEASE"/>
    <s v="1.6.0.RELEASE"/>
    <x v="2"/>
    <x v="657"/>
  </r>
  <r>
    <m/>
    <m/>
    <x v="1"/>
    <x v="1"/>
  </r>
  <r>
    <s v="1.4.5.RELEASE"/>
    <s v="1.6.0.RELEASE"/>
    <x v="2"/>
    <x v="657"/>
  </r>
  <r>
    <m/>
    <m/>
    <x v="1"/>
    <x v="1"/>
  </r>
  <r>
    <s v="1.4.1"/>
    <s v="1.6.1"/>
    <x v="2"/>
    <x v="657"/>
  </r>
  <r>
    <m/>
    <m/>
    <x v="1"/>
    <x v="1"/>
  </r>
  <r>
    <s v="1.8.0-SNAPSHOT"/>
    <s v="1.6.1"/>
    <x v="0"/>
    <x v="657"/>
  </r>
  <r>
    <m/>
    <m/>
    <x v="1"/>
    <x v="1"/>
  </r>
  <r>
    <s v="1.5.5.RELEASE"/>
    <s v="1.6.1.RELEASE"/>
    <x v="2"/>
    <x v="657"/>
  </r>
  <r>
    <m/>
    <m/>
    <x v="1"/>
    <x v="1"/>
  </r>
  <r>
    <s v="1.5.3.RELEASE"/>
    <s v="1.6.2.RELEASE"/>
    <x v="2"/>
    <x v="657"/>
  </r>
  <r>
    <m/>
    <m/>
    <x v="1"/>
    <x v="1"/>
  </r>
  <r>
    <s v="1.6.2"/>
    <s v="1.6.3"/>
    <x v="1"/>
    <x v="657"/>
  </r>
  <r>
    <m/>
    <m/>
    <x v="1"/>
    <x v="1"/>
  </r>
  <r>
    <s v="1.4.12"/>
    <s v="1.6.4"/>
    <x v="2"/>
    <x v="657"/>
  </r>
  <r>
    <m/>
    <m/>
    <x v="1"/>
    <x v="1"/>
  </r>
  <r>
    <s v="1.5.4"/>
    <s v="1.6.5"/>
    <x v="2"/>
    <x v="657"/>
  </r>
  <r>
    <m/>
    <m/>
    <x v="1"/>
    <x v="1"/>
  </r>
  <r>
    <s v="1.6.6"/>
    <s v="1.6.5"/>
    <x v="1"/>
    <x v="657"/>
  </r>
  <r>
    <m/>
    <m/>
    <x v="1"/>
    <x v="1"/>
  </r>
  <r>
    <s v="1.5.6"/>
    <s v="1.6.6"/>
    <x v="2"/>
    <x v="657"/>
  </r>
  <r>
    <m/>
    <m/>
    <x v="1"/>
    <x v="1"/>
  </r>
  <r>
    <s v="1.6.0"/>
    <s v="1.6.6"/>
    <x v="1"/>
    <x v="657"/>
  </r>
  <r>
    <m/>
    <m/>
    <x v="1"/>
    <x v="1"/>
  </r>
  <r>
    <s v="1.6.2"/>
    <s v="1.6.6"/>
    <x v="1"/>
    <x v="657"/>
  </r>
  <r>
    <m/>
    <m/>
    <x v="1"/>
    <x v="1"/>
  </r>
  <r>
    <s v="1.7.2.RELEASE"/>
    <s v="1.6.6.RELEASE"/>
    <x v="0"/>
    <x v="657"/>
  </r>
  <r>
    <m/>
    <m/>
    <x v="1"/>
    <x v="1"/>
  </r>
  <r>
    <s v="1.6.6-alpha"/>
    <s v="1.6.6-alpha"/>
    <x v="1"/>
    <x v="657"/>
  </r>
  <r>
    <m/>
    <m/>
    <x v="1"/>
    <x v="1"/>
  </r>
  <r>
    <s v="1.6.6-beta"/>
    <s v="1.6.6-beta"/>
    <x v="1"/>
    <x v="657"/>
  </r>
  <r>
    <m/>
    <m/>
    <x v="1"/>
    <x v="1"/>
  </r>
  <r>
    <s v="${joda-version}"/>
    <s v="1.7"/>
    <x v="1"/>
    <x v="657"/>
  </r>
  <r>
    <m/>
    <m/>
    <x v="1"/>
    <x v="1"/>
  </r>
  <r>
    <s v="1.2"/>
    <s v="1.7"/>
    <x v="1"/>
    <x v="657"/>
  </r>
  <r>
    <m/>
    <m/>
    <x v="1"/>
    <x v="1"/>
  </r>
  <r>
    <s v="1.7.2"/>
    <s v="1.7"/>
    <x v="1"/>
    <x v="657"/>
  </r>
  <r>
    <m/>
    <m/>
    <x v="1"/>
    <x v="1"/>
  </r>
  <r>
    <s v="1.7.2-SNAPSHOT"/>
    <s v="1.7"/>
    <x v="1"/>
    <x v="657"/>
  </r>
  <r>
    <m/>
    <m/>
    <x v="1"/>
    <x v="1"/>
  </r>
  <r>
    <s v="1.7.3-SNAPSHOT"/>
    <s v="1.7"/>
    <x v="1"/>
    <x v="657"/>
  </r>
  <r>
    <m/>
    <m/>
    <x v="1"/>
    <x v="1"/>
  </r>
  <r>
    <s v="1.8.0"/>
    <s v="1.7"/>
    <x v="1"/>
    <x v="657"/>
  </r>
  <r>
    <m/>
    <m/>
    <x v="1"/>
    <x v="1"/>
  </r>
  <r>
    <s v="1.8.1"/>
    <s v="1.7"/>
    <x v="1"/>
    <x v="657"/>
  </r>
  <r>
    <m/>
    <m/>
    <x v="1"/>
    <x v="1"/>
  </r>
  <r>
    <s v="1.8.1-SNAPSHOT"/>
    <s v="1.7"/>
    <x v="1"/>
    <x v="657"/>
  </r>
  <r>
    <m/>
    <m/>
    <x v="1"/>
    <x v="1"/>
  </r>
  <r>
    <s v="1.8.2-SNAPSHOT"/>
    <s v="1.7"/>
    <x v="1"/>
    <x v="657"/>
  </r>
  <r>
    <m/>
    <m/>
    <x v="1"/>
    <x v="1"/>
  </r>
  <r>
    <s v="1.9.0"/>
    <s v="1.7"/>
    <x v="1"/>
    <x v="657"/>
  </r>
  <r>
    <m/>
    <m/>
    <x v="1"/>
    <x v="1"/>
  </r>
  <r>
    <s v="1.5.1"/>
    <s v="1.7.0"/>
    <x v="2"/>
    <x v="657"/>
  </r>
  <r>
    <m/>
    <m/>
    <x v="1"/>
    <x v="1"/>
  </r>
  <r>
    <s v="1.6.0"/>
    <s v="1.7.0"/>
    <x v="2"/>
    <x v="657"/>
  </r>
  <r>
    <m/>
    <m/>
    <x v="1"/>
    <x v="1"/>
  </r>
  <r>
    <s v="1.7.2.RELEASE"/>
    <s v="1.7.0.RELEASE"/>
    <x v="0"/>
    <x v="657"/>
  </r>
  <r>
    <m/>
    <m/>
    <x v="1"/>
    <x v="1"/>
  </r>
  <r>
    <s v="1.5.8"/>
    <s v="1.7.1"/>
    <x v="2"/>
    <x v="657"/>
  </r>
  <r>
    <m/>
    <m/>
    <x v="1"/>
    <x v="1"/>
  </r>
  <r>
    <s v="1.7.0.RELEASE"/>
    <s v="1.7.1.RELEASE"/>
    <x v="2"/>
    <x v="657"/>
  </r>
  <r>
    <m/>
    <m/>
    <x v="1"/>
    <x v="1"/>
  </r>
  <r>
    <s v="${slf4j.api.version}"/>
    <s v="1.7.12"/>
    <x v="1"/>
    <x v="657"/>
  </r>
  <r>
    <m/>
    <m/>
    <x v="1"/>
    <x v="1"/>
  </r>
  <r>
    <s v="1.7.14"/>
    <s v="1.7.16"/>
    <x v="1"/>
    <x v="657"/>
  </r>
  <r>
    <m/>
    <m/>
    <x v="1"/>
    <x v="1"/>
  </r>
  <r>
    <s v="1.7.1.RELEASE"/>
    <s v="1.7.2.RELEASE"/>
    <x v="2"/>
    <x v="657"/>
  </r>
  <r>
    <m/>
    <m/>
    <x v="1"/>
    <x v="1"/>
  </r>
  <r>
    <s v="1.8.0.M1"/>
    <s v="1.7.2.RELEASE"/>
    <x v="0"/>
    <x v="657"/>
  </r>
  <r>
    <m/>
    <m/>
    <x v="1"/>
    <x v="1"/>
  </r>
  <r>
    <s v="${async-http-client.version}"/>
    <s v="1.7.21"/>
    <x v="1"/>
    <x v="657"/>
  </r>
  <r>
    <m/>
    <m/>
    <x v="1"/>
    <x v="1"/>
  </r>
  <r>
    <s v="1.7.1"/>
    <s v="1.7.21"/>
    <x v="1"/>
    <x v="657"/>
  </r>
  <r>
    <m/>
    <m/>
    <x v="1"/>
    <x v="1"/>
  </r>
  <r>
    <s v="1.8.0.RC1"/>
    <s v="1.7.4.RELEASE"/>
    <x v="0"/>
    <x v="657"/>
  </r>
  <r>
    <m/>
    <m/>
    <x v="1"/>
    <x v="1"/>
  </r>
  <r>
    <s v="1.6.6"/>
    <s v="1.7.5"/>
    <x v="2"/>
    <x v="657"/>
  </r>
  <r>
    <m/>
    <m/>
    <x v="1"/>
    <x v="1"/>
  </r>
  <r>
    <s v="1.9.0.M1"/>
    <s v="1.7.5.RELEASE"/>
    <x v="0"/>
    <x v="657"/>
  </r>
  <r>
    <m/>
    <m/>
    <x v="1"/>
    <x v="1"/>
  </r>
  <r>
    <s v="1.7R3"/>
    <s v="1.7.6"/>
    <x v="1"/>
    <x v="657"/>
  </r>
  <r>
    <m/>
    <m/>
    <x v="1"/>
    <x v="1"/>
  </r>
  <r>
    <s v="1.7R4"/>
    <s v="1.7.6"/>
    <x v="1"/>
    <x v="657"/>
  </r>
  <r>
    <m/>
    <m/>
    <x v="1"/>
    <x v="1"/>
  </r>
  <r>
    <s v="${slf4j.api.version}"/>
    <s v="1.7.7"/>
    <x v="1"/>
    <x v="657"/>
  </r>
  <r>
    <m/>
    <m/>
    <x v="1"/>
    <x v="1"/>
  </r>
  <r>
    <s v="1.5.6"/>
    <s v="1.7.7"/>
    <x v="2"/>
    <x v="657"/>
  </r>
  <r>
    <m/>
    <m/>
    <x v="1"/>
    <x v="1"/>
  </r>
  <r>
    <s v="1.6.0"/>
    <s v="1.7.7"/>
    <x v="2"/>
    <x v="657"/>
  </r>
  <r>
    <m/>
    <m/>
    <x v="1"/>
    <x v="1"/>
  </r>
  <r>
    <s v="1.6.1"/>
    <s v="1.7.8"/>
    <x v="2"/>
    <x v="657"/>
  </r>
  <r>
    <m/>
    <m/>
    <x v="1"/>
    <x v="1"/>
  </r>
  <r>
    <s v="1.7-RC1"/>
    <s v="1.7-rc1"/>
    <x v="1"/>
    <x v="657"/>
  </r>
  <r>
    <m/>
    <m/>
    <x v="1"/>
    <x v="1"/>
  </r>
  <r>
    <s v="1.7-RC2"/>
    <s v="1.7-RC2"/>
    <x v="1"/>
    <x v="657"/>
  </r>
  <r>
    <m/>
    <m/>
    <x v="1"/>
    <x v="1"/>
  </r>
  <r>
    <s v="1.7-RC3"/>
    <s v="1.7-RC3"/>
    <x v="1"/>
    <x v="657"/>
  </r>
  <r>
    <m/>
    <m/>
    <x v="1"/>
    <x v="1"/>
  </r>
  <r>
    <s v="1.7-RC4"/>
    <s v="1.7-RC4"/>
    <x v="1"/>
    <x v="657"/>
  </r>
  <r>
    <m/>
    <m/>
    <x v="1"/>
    <x v="1"/>
  </r>
  <r>
    <s v="1.6"/>
    <s v="1.8"/>
    <x v="1"/>
    <x v="657"/>
  </r>
  <r>
    <m/>
    <m/>
    <x v="1"/>
    <x v="1"/>
  </r>
  <r>
    <s v="1.7.2"/>
    <s v="1.8.0"/>
    <x v="2"/>
    <x v="657"/>
  </r>
  <r>
    <m/>
    <m/>
    <x v="1"/>
    <x v="1"/>
  </r>
  <r>
    <s v="2.2.9"/>
    <s v="1.8.0.10"/>
    <x v="1"/>
    <x v="657"/>
  </r>
  <r>
    <m/>
    <m/>
    <x v="1"/>
    <x v="1"/>
  </r>
  <r>
    <s v="1.9.7.BUILD-SNAPSHOT"/>
    <s v="1.8.0.RELEASE"/>
    <x v="0"/>
    <x v="657"/>
  </r>
  <r>
    <m/>
    <m/>
    <x v="1"/>
    <x v="1"/>
  </r>
  <r>
    <s v="1.8.1"/>
    <s v="1.8.1"/>
    <x v="1"/>
    <x v="657"/>
  </r>
  <r>
    <m/>
    <m/>
    <x v="1"/>
    <x v="1"/>
  </r>
  <r>
    <s v="1.9.7.BUILD-SNAPSHOT"/>
    <s v="1.8.1.RELEASE"/>
    <x v="0"/>
    <x v="657"/>
  </r>
  <r>
    <m/>
    <m/>
    <x v="1"/>
    <x v="1"/>
  </r>
  <r>
    <s v="1.9.2"/>
    <s v="1.8.10"/>
    <x v="0"/>
    <x v="657"/>
  </r>
  <r>
    <m/>
    <m/>
    <x v="1"/>
    <x v="1"/>
  </r>
  <r>
    <s v="1.9.7.BUILD-SNAPSHOT"/>
    <s v="1.8.2.RELEASE"/>
    <x v="0"/>
    <x v="657"/>
  </r>
  <r>
    <m/>
    <m/>
    <x v="1"/>
    <x v="1"/>
  </r>
  <r>
    <s v="1.8.0"/>
    <s v="1.8.3"/>
    <x v="1"/>
    <x v="657"/>
  </r>
  <r>
    <m/>
    <m/>
    <x v="1"/>
    <x v="1"/>
  </r>
  <r>
    <s v="1.9"/>
    <s v="1.8.3"/>
    <x v="1"/>
    <x v="657"/>
  </r>
  <r>
    <m/>
    <m/>
    <x v="1"/>
    <x v="1"/>
  </r>
  <r>
    <s v="1.8.7"/>
    <s v="1.8.7"/>
    <x v="1"/>
    <x v="657"/>
  </r>
  <r>
    <m/>
    <m/>
    <x v="1"/>
    <x v="1"/>
  </r>
  <r>
    <s v="1.7.2"/>
    <s v="1.8.8"/>
    <x v="2"/>
    <x v="657"/>
  </r>
  <r>
    <m/>
    <m/>
    <x v="1"/>
    <x v="1"/>
  </r>
  <r>
    <s v="1.8.4"/>
    <s v="1.8.8"/>
    <x v="1"/>
    <x v="657"/>
  </r>
  <r>
    <m/>
    <m/>
    <x v="1"/>
    <x v="1"/>
  </r>
  <r>
    <s v="1.8.M04"/>
    <s v="1.8.M01"/>
    <x v="1"/>
    <x v="657"/>
  </r>
  <r>
    <m/>
    <m/>
    <x v="1"/>
    <x v="1"/>
  </r>
  <r>
    <s v="1.8-SNAPSHOT"/>
    <s v="1.8.M01"/>
    <x v="1"/>
    <x v="657"/>
  </r>
  <r>
    <m/>
    <m/>
    <x v="1"/>
    <x v="1"/>
  </r>
  <r>
    <s v="1.6"/>
    <s v="1.9"/>
    <x v="1"/>
    <x v="657"/>
  </r>
  <r>
    <m/>
    <m/>
    <x v="1"/>
    <x v="1"/>
  </r>
  <r>
    <s v="1.9.M05"/>
    <s v="1.9"/>
    <x v="1"/>
    <x v="657"/>
  </r>
  <r>
    <m/>
    <m/>
    <x v="1"/>
    <x v="1"/>
  </r>
  <r>
    <s v="1.10.0"/>
    <s v="1.9.0"/>
    <x v="2"/>
    <x v="657"/>
  </r>
  <r>
    <m/>
    <m/>
    <x v="1"/>
    <x v="1"/>
  </r>
  <r>
    <s v="1.7.3"/>
    <s v="1.9.0"/>
    <x v="2"/>
    <x v="657"/>
  </r>
  <r>
    <m/>
    <m/>
    <x v="1"/>
    <x v="1"/>
  </r>
  <r>
    <s v="1.7.4.RELEASE"/>
    <s v="1.9.0.RELEASE"/>
    <x v="2"/>
    <x v="657"/>
  </r>
  <r>
    <m/>
    <m/>
    <x v="1"/>
    <x v="1"/>
  </r>
  <r>
    <s v="1.9.4.RELEASE"/>
    <s v="1.9.0.RELEASE"/>
    <x v="0"/>
    <x v="657"/>
  </r>
  <r>
    <m/>
    <m/>
    <x v="1"/>
    <x v="1"/>
  </r>
  <r>
    <s v="1.3"/>
    <s v="1.9.1"/>
    <x v="1"/>
    <x v="657"/>
  </r>
  <r>
    <m/>
    <m/>
    <x v="1"/>
    <x v="1"/>
  </r>
  <r>
    <s v="1.9.0"/>
    <s v="1.9.1"/>
    <x v="1"/>
    <x v="657"/>
  </r>
  <r>
    <m/>
    <m/>
    <x v="1"/>
    <x v="1"/>
  </r>
  <r>
    <s v="1.9.0.RELEASE"/>
    <s v="1.9.1.RELEASE"/>
    <x v="2"/>
    <x v="657"/>
  </r>
  <r>
    <m/>
    <m/>
    <x v="1"/>
    <x v="1"/>
  </r>
  <r>
    <s v="${gae.version}"/>
    <s v="1.9.17a"/>
    <x v="1"/>
    <x v="657"/>
  </r>
  <r>
    <m/>
    <m/>
    <x v="1"/>
    <x v="1"/>
  </r>
  <r>
    <s v="1.8.4"/>
    <s v="1.9.17a"/>
    <x v="2"/>
    <x v="657"/>
  </r>
  <r>
    <m/>
    <m/>
    <x v="1"/>
    <x v="1"/>
  </r>
  <r>
    <s v="${grizzly-version}"/>
    <s v="1.9.19-beta6"/>
    <x v="1"/>
    <x v="657"/>
  </r>
  <r>
    <m/>
    <m/>
    <x v="1"/>
    <x v="1"/>
  </r>
  <r>
    <s v="1.9.19-beta6"/>
    <s v="1.9.19-beta6"/>
    <x v="1"/>
    <x v="657"/>
  </r>
  <r>
    <m/>
    <m/>
    <x v="1"/>
    <x v="1"/>
  </r>
  <r>
    <s v="1.9.1.RELEASE"/>
    <s v="1.9.2.RELEASE"/>
    <x v="2"/>
    <x v="657"/>
  </r>
  <r>
    <m/>
    <m/>
    <x v="1"/>
    <x v="1"/>
  </r>
  <r>
    <s v="1.9.31"/>
    <s v="1.9.33"/>
    <x v="1"/>
    <x v="657"/>
  </r>
  <r>
    <m/>
    <m/>
    <x v="1"/>
    <x v="1"/>
  </r>
  <r>
    <s v="1.9.32"/>
    <s v="1.9.33"/>
    <x v="1"/>
    <x v="657"/>
  </r>
  <r>
    <m/>
    <m/>
    <x v="1"/>
    <x v="1"/>
  </r>
  <r>
    <s v="1.8.3"/>
    <s v="1.9.38"/>
    <x v="2"/>
    <x v="657"/>
  </r>
  <r>
    <m/>
    <m/>
    <x v="1"/>
    <x v="1"/>
  </r>
  <r>
    <s v="1.9.19"/>
    <s v="1.9.38"/>
    <x v="1"/>
    <x v="657"/>
  </r>
  <r>
    <m/>
    <m/>
    <x v="1"/>
    <x v="1"/>
  </r>
  <r>
    <s v="1.9.36"/>
    <s v="1.9.38"/>
    <x v="1"/>
    <x v="657"/>
  </r>
  <r>
    <m/>
    <m/>
    <x v="1"/>
    <x v="1"/>
  </r>
  <r>
    <s v="1.9.2"/>
    <s v="1.9.4"/>
    <x v="1"/>
    <x v="657"/>
  </r>
  <r>
    <m/>
    <m/>
    <x v="1"/>
    <x v="1"/>
  </r>
  <r>
    <s v="1.9.2.RELEASE"/>
    <s v="1.9.4.RELEASE"/>
    <x v="2"/>
    <x v="657"/>
  </r>
  <r>
    <m/>
    <m/>
    <x v="1"/>
    <x v="1"/>
  </r>
  <r>
    <s v="1.7.7"/>
    <s v="1.9.6"/>
    <x v="2"/>
    <x v="657"/>
  </r>
  <r>
    <m/>
    <m/>
    <x v="1"/>
    <x v="1"/>
  </r>
  <r>
    <s v="1.9.6"/>
    <s v="1.9.7"/>
    <x v="1"/>
    <x v="657"/>
  </r>
  <r>
    <m/>
    <m/>
    <x v="1"/>
    <x v="1"/>
  </r>
  <r>
    <s v="1.9.7"/>
    <s v="1.9.8"/>
    <x v="1"/>
    <x v="657"/>
  </r>
  <r>
    <m/>
    <m/>
    <x v="1"/>
    <x v="1"/>
  </r>
  <r>
    <s v="1.9.6"/>
    <s v="1.9.9"/>
    <x v="1"/>
    <x v="657"/>
  </r>
  <r>
    <m/>
    <m/>
    <x v="1"/>
    <x v="1"/>
  </r>
  <r>
    <s v="${project.version}"/>
    <s v="10.0.0.Alpha6"/>
    <x v="1"/>
    <x v="657"/>
  </r>
  <r>
    <m/>
    <m/>
    <x v="1"/>
    <x v="1"/>
  </r>
  <r>
    <s v="10.0.0.Alpha6-SNAPSHOT"/>
    <s v="10.0.0.Alpha6"/>
    <x v="1"/>
    <x v="657"/>
  </r>
  <r>
    <m/>
    <m/>
    <x v="1"/>
    <x v="1"/>
  </r>
  <r>
    <s v="10.0.0.CR5-SNAPSHOT"/>
    <s v="10.0.0.Beta2"/>
    <x v="1"/>
    <x v="657"/>
  </r>
  <r>
    <m/>
    <m/>
    <x v="1"/>
    <x v="1"/>
  </r>
  <r>
    <s v="11.0.2"/>
    <s v="11.0.2"/>
    <x v="1"/>
    <x v="657"/>
  </r>
  <r>
    <m/>
    <m/>
    <x v="1"/>
    <x v="1"/>
  </r>
  <r>
    <s v="12.0-SNAPSHOT"/>
    <s v="12.0"/>
    <x v="1"/>
    <x v="657"/>
  </r>
  <r>
    <m/>
    <m/>
    <x v="1"/>
    <x v="1"/>
  </r>
  <r>
    <s v="latest"/>
    <s v="12.0-rc1"/>
    <x v="1"/>
    <x v="657"/>
  </r>
  <r>
    <m/>
    <m/>
    <x v="1"/>
    <x v="1"/>
  </r>
  <r>
    <s v="11.0.1"/>
    <s v="13.0"/>
    <x v="1"/>
    <x v="657"/>
  </r>
  <r>
    <m/>
    <m/>
    <x v="1"/>
    <x v="1"/>
  </r>
  <r>
    <s v="13.0-SNAPSHOT"/>
    <s v="13.0"/>
    <x v="1"/>
    <x v="657"/>
  </r>
  <r>
    <m/>
    <m/>
    <x v="1"/>
    <x v="1"/>
  </r>
  <r>
    <s v="14.0-SNAPSHOT"/>
    <s v="14.0"/>
    <x v="1"/>
    <x v="657"/>
  </r>
  <r>
    <m/>
    <m/>
    <x v="1"/>
    <x v="1"/>
  </r>
  <r>
    <n v="12"/>
    <s v="14.0-rc3"/>
    <x v="1"/>
    <x v="657"/>
  </r>
  <r>
    <m/>
    <m/>
    <x v="1"/>
    <x v="1"/>
  </r>
  <r>
    <s v="13.0.1"/>
    <s v="15.0"/>
    <x v="1"/>
    <x v="657"/>
  </r>
  <r>
    <m/>
    <m/>
    <x v="1"/>
    <x v="1"/>
  </r>
  <r>
    <s v="15.1"/>
    <s v="15.1"/>
    <x v="1"/>
    <x v="657"/>
  </r>
  <r>
    <m/>
    <m/>
    <x v="1"/>
    <x v="1"/>
  </r>
  <r>
    <n v="10"/>
    <n v="16"/>
    <x v="1"/>
    <x v="657"/>
  </r>
  <r>
    <m/>
    <m/>
    <x v="1"/>
    <x v="1"/>
  </r>
  <r>
    <s v="13.0"/>
    <s v="17.0"/>
    <x v="1"/>
    <x v="657"/>
  </r>
  <r>
    <m/>
    <m/>
    <x v="1"/>
    <x v="1"/>
  </r>
  <r>
    <s v="r08"/>
    <s v="18.0"/>
    <x v="1"/>
    <x v="657"/>
  </r>
  <r>
    <m/>
    <m/>
    <x v="1"/>
    <x v="1"/>
  </r>
  <r>
    <s v="1.9.4"/>
    <s v="2.0.0"/>
    <x v="1"/>
    <x v="657"/>
  </r>
  <r>
    <m/>
    <m/>
    <x v="1"/>
    <x v="1"/>
  </r>
  <r>
    <s v="2.0.2-SNAPSHOT"/>
    <s v="2.0.0"/>
    <x v="1"/>
    <x v="657"/>
  </r>
  <r>
    <m/>
    <m/>
    <x v="1"/>
    <x v="1"/>
  </r>
  <r>
    <s v="2.1.0"/>
    <s v="2.0.0"/>
    <x v="0"/>
    <x v="657"/>
  </r>
  <r>
    <m/>
    <m/>
    <x v="1"/>
    <x v="1"/>
  </r>
  <r>
    <s v="2.0.0.Alpha1"/>
    <s v="2.0.0.Alpha1"/>
    <x v="1"/>
    <x v="657"/>
  </r>
  <r>
    <m/>
    <m/>
    <x v="1"/>
    <x v="1"/>
  </r>
  <r>
    <s v="1.0.0.Alpha9"/>
    <s v="2.0.0.Alpha6"/>
    <x v="1"/>
    <x v="657"/>
  </r>
  <r>
    <m/>
    <m/>
    <x v="1"/>
    <x v="1"/>
  </r>
  <r>
    <s v="2.0.0.Alpha3"/>
    <s v="2.0.0.Final"/>
    <x v="1"/>
    <x v="657"/>
  </r>
  <r>
    <m/>
    <m/>
    <x v="1"/>
    <x v="1"/>
  </r>
  <r>
    <s v="2.0.1.final"/>
    <s v="2.0.0.Final"/>
    <x v="0"/>
    <x v="657"/>
  </r>
  <r>
    <m/>
    <m/>
    <x v="1"/>
    <x v="1"/>
  </r>
  <r>
    <s v="1.1.3.RELEASE"/>
    <s v="2.0.0.RC1"/>
    <x v="1"/>
    <x v="657"/>
  </r>
  <r>
    <m/>
    <m/>
    <x v="1"/>
    <x v="1"/>
  </r>
  <r>
    <s v="1.1.8"/>
    <s v="2.0.0-M03"/>
    <x v="1"/>
    <x v="657"/>
  </r>
  <r>
    <m/>
    <m/>
    <x v="1"/>
    <x v="1"/>
  </r>
  <r>
    <s v="1.9"/>
    <s v="2.0.0-M04"/>
    <x v="1"/>
    <x v="657"/>
  </r>
  <r>
    <m/>
    <m/>
    <x v="1"/>
    <x v="1"/>
  </r>
  <r>
    <s v="1.1.9"/>
    <s v="2.0.0-M05"/>
    <x v="1"/>
    <x v="657"/>
  </r>
  <r>
    <m/>
    <m/>
    <x v="1"/>
    <x v="1"/>
  </r>
  <r>
    <s v="2.0.0-M04"/>
    <s v="2.0.0-M05"/>
    <x v="1"/>
    <x v="657"/>
  </r>
  <r>
    <m/>
    <m/>
    <x v="1"/>
    <x v="1"/>
  </r>
  <r>
    <s v="2.0.0-M2"/>
    <s v="2.0.0-M3"/>
    <x v="1"/>
    <x v="657"/>
  </r>
  <r>
    <m/>
    <m/>
    <x v="1"/>
    <x v="1"/>
  </r>
  <r>
    <s v="2.0.0-M05"/>
    <s v="2.0.0-RC1"/>
    <x v="1"/>
    <x v="657"/>
  </r>
  <r>
    <m/>
    <m/>
    <x v="1"/>
    <x v="1"/>
  </r>
  <r>
    <s v="2.0.0-RC2"/>
    <s v="2.0.0-RC2"/>
    <x v="1"/>
    <x v="657"/>
  </r>
  <r>
    <m/>
    <m/>
    <x v="1"/>
    <x v="1"/>
  </r>
  <r>
    <s v="2.3.1"/>
    <s v="2.0.10"/>
    <x v="0"/>
    <x v="657"/>
  </r>
  <r>
    <m/>
    <m/>
    <x v="1"/>
    <x v="1"/>
  </r>
  <r>
    <s v="2.0.96-beta"/>
    <s v="2.0.100-beta"/>
    <x v="1"/>
    <x v="657"/>
  </r>
  <r>
    <m/>
    <m/>
    <x v="1"/>
    <x v="1"/>
  </r>
  <r>
    <s v="2.2.11-jbossorg-1"/>
    <s v="2.0.11-02"/>
    <x v="0"/>
    <x v="657"/>
  </r>
  <r>
    <m/>
    <m/>
    <x v="1"/>
    <x v="1"/>
  </r>
  <r>
    <s v="2.3.1"/>
    <s v="2.0.12"/>
    <x v="0"/>
    <x v="657"/>
  </r>
  <r>
    <m/>
    <m/>
    <x v="1"/>
    <x v="1"/>
  </r>
  <r>
    <s v="2.3.1"/>
    <s v="2.0.17"/>
    <x v="0"/>
    <x v="657"/>
  </r>
  <r>
    <m/>
    <m/>
    <x v="1"/>
    <x v="1"/>
  </r>
  <r>
    <s v="2.0.M6-SNAP5"/>
    <s v="2.0.1-SNAP3"/>
    <x v="1"/>
    <x v="657"/>
  </r>
  <r>
    <m/>
    <m/>
    <x v="1"/>
    <x v="1"/>
  </r>
  <r>
    <s v="0.19.8"/>
    <s v="2.0.2"/>
    <x v="1"/>
    <x v="657"/>
  </r>
  <r>
    <m/>
    <m/>
    <x v="1"/>
    <x v="1"/>
  </r>
  <r>
    <s v="2.0.1.final"/>
    <s v="2.0.2.Beta2"/>
    <x v="2"/>
    <x v="657"/>
  </r>
  <r>
    <m/>
    <m/>
    <x v="1"/>
    <x v="1"/>
  </r>
  <r>
    <s v="2.0.2.Beta2"/>
    <s v="2.0.2.Final"/>
    <x v="1"/>
    <x v="657"/>
  </r>
  <r>
    <m/>
    <m/>
    <x v="1"/>
    <x v="1"/>
  </r>
  <r>
    <s v="2.0.0.M1"/>
    <s v="2.0.3.RELEASE"/>
    <x v="2"/>
    <x v="657"/>
  </r>
  <r>
    <m/>
    <m/>
    <x v="1"/>
    <x v="1"/>
  </r>
  <r>
    <s v="2.0.2.RELEASE"/>
    <s v="2.0.3.RELEASE"/>
    <x v="2"/>
    <x v="657"/>
  </r>
  <r>
    <m/>
    <m/>
    <x v="1"/>
    <x v="1"/>
  </r>
  <r>
    <s v="1.3.3"/>
    <s v="2.0.4"/>
    <x v="1"/>
    <x v="657"/>
  </r>
  <r>
    <m/>
    <m/>
    <x v="1"/>
    <x v="1"/>
  </r>
  <r>
    <s v="${org.mockito.version}"/>
    <s v="2.0.42-beta"/>
    <x v="1"/>
    <x v="657"/>
  </r>
  <r>
    <m/>
    <m/>
    <x v="1"/>
    <x v="1"/>
  </r>
  <r>
    <s v="2.0.40-beta"/>
    <s v="2.0.44-beta"/>
    <x v="1"/>
    <x v="657"/>
  </r>
  <r>
    <m/>
    <m/>
    <x v="1"/>
    <x v="1"/>
  </r>
  <r>
    <s v="2.2.13.SP1"/>
    <s v="2.0.4-b15"/>
    <x v="0"/>
    <x v="657"/>
  </r>
  <r>
    <m/>
    <m/>
    <x v="1"/>
    <x v="1"/>
  </r>
  <r>
    <s v="1.10.8"/>
    <s v="2.0.53-beta"/>
    <x v="1"/>
    <x v="657"/>
  </r>
  <r>
    <m/>
    <m/>
    <x v="1"/>
    <x v="1"/>
  </r>
  <r>
    <s v="2.0.44-beta"/>
    <s v="2.0.54-beta"/>
    <x v="1"/>
    <x v="657"/>
  </r>
  <r>
    <m/>
    <m/>
    <x v="1"/>
    <x v="1"/>
  </r>
  <r>
    <s v="2.0.54-beta"/>
    <s v="2.0.56-beta"/>
    <x v="1"/>
    <x v="657"/>
  </r>
  <r>
    <m/>
    <m/>
    <x v="1"/>
    <x v="1"/>
  </r>
  <r>
    <s v="2.0.56-beta"/>
    <s v="2.0.59-beta"/>
    <x v="1"/>
    <x v="657"/>
  </r>
  <r>
    <m/>
    <m/>
    <x v="1"/>
    <x v="1"/>
  </r>
  <r>
    <s v="2.0.59-beta"/>
    <s v="2.0.70-beta"/>
    <x v="1"/>
    <x v="657"/>
  </r>
  <r>
    <m/>
    <m/>
    <x v="1"/>
    <x v="1"/>
  </r>
  <r>
    <s v="2.0.70-beta"/>
    <s v="2.0.82-beta"/>
    <x v="1"/>
    <x v="657"/>
  </r>
  <r>
    <m/>
    <m/>
    <x v="1"/>
    <x v="1"/>
  </r>
  <r>
    <s v="2.0.82-beta"/>
    <s v="2.0.86-beta"/>
    <x v="1"/>
    <x v="657"/>
  </r>
  <r>
    <m/>
    <m/>
    <x v="1"/>
    <x v="1"/>
  </r>
  <r>
    <s v="1.9.5"/>
    <s v="2.0.96-beta"/>
    <x v="1"/>
    <x v="657"/>
  </r>
  <r>
    <m/>
    <m/>
    <x v="1"/>
    <x v="1"/>
  </r>
  <r>
    <s v="2.0.86-beta"/>
    <s v="2.0.97-beta"/>
    <x v="1"/>
    <x v="657"/>
  </r>
  <r>
    <m/>
    <m/>
    <x v="1"/>
    <x v="1"/>
  </r>
  <r>
    <s v="2.0.Beta1"/>
    <s v="2.0.Beta2"/>
    <x v="1"/>
    <x v="657"/>
  </r>
  <r>
    <m/>
    <m/>
    <x v="1"/>
    <x v="1"/>
  </r>
  <r>
    <s v="2.0.Beta-SNAPSHOT"/>
    <s v="2.0.Beta-20090718"/>
    <x v="1"/>
    <x v="657"/>
  </r>
  <r>
    <m/>
    <m/>
    <x v="1"/>
    <x v="1"/>
  </r>
  <r>
    <s v="2.0.Beta-20090815"/>
    <s v="2.0.Beta-20090815"/>
    <x v="1"/>
    <x v="657"/>
  </r>
  <r>
    <m/>
    <m/>
    <x v="1"/>
    <x v="1"/>
  </r>
  <r>
    <s v="2.0.M6-SNAP5"/>
    <s v="2.0.M6-SNAP36"/>
    <x v="1"/>
    <x v="657"/>
  </r>
  <r>
    <m/>
    <m/>
    <x v="1"/>
    <x v="1"/>
  </r>
  <r>
    <s v="2.0.M6-SNAP5"/>
    <s v="2.0.RC2"/>
    <x v="1"/>
    <x v="657"/>
  </r>
  <r>
    <m/>
    <m/>
    <x v="1"/>
    <x v="1"/>
  </r>
  <r>
    <s v="2.0.RC1-SNAP4"/>
    <s v="2.0.RC2"/>
    <x v="1"/>
    <x v="657"/>
  </r>
  <r>
    <m/>
    <m/>
    <x v="1"/>
    <x v="1"/>
  </r>
  <r>
    <s v="2.0.Beta-SNAPSHOT"/>
    <s v="2.0-cr-1"/>
    <x v="1"/>
    <x v="657"/>
  </r>
  <r>
    <m/>
    <m/>
    <x v="1"/>
    <x v="1"/>
  </r>
  <r>
    <s v="2.0-m03"/>
    <s v="2.0-m09"/>
    <x v="1"/>
    <x v="657"/>
  </r>
  <r>
    <m/>
    <m/>
    <x v="1"/>
    <x v="1"/>
  </r>
  <r>
    <s v="2.0-m13"/>
    <s v="2.0-m13"/>
    <x v="1"/>
    <x v="657"/>
  </r>
  <r>
    <m/>
    <m/>
    <x v="1"/>
    <x v="1"/>
  </r>
  <r>
    <s v="2.0-m13-1"/>
    <s v="2.0-m13-1"/>
    <x v="1"/>
    <x v="657"/>
  </r>
  <r>
    <m/>
    <m/>
    <x v="1"/>
    <x v="1"/>
  </r>
  <r>
    <s v="2.0-m13-2"/>
    <s v="2.0-m13-2"/>
    <x v="1"/>
    <x v="657"/>
  </r>
  <r>
    <m/>
    <m/>
    <x v="1"/>
    <x v="1"/>
  </r>
  <r>
    <s v="2.0-m13-3"/>
    <s v="2.0-m13-3"/>
    <x v="1"/>
    <x v="657"/>
  </r>
  <r>
    <m/>
    <m/>
    <x v="1"/>
    <x v="1"/>
  </r>
  <r>
    <s v="2.0-beta9"/>
    <s v="2.0-RC1"/>
    <x v="1"/>
    <x v="657"/>
  </r>
  <r>
    <m/>
    <m/>
    <x v="1"/>
    <x v="1"/>
  </r>
  <r>
    <s v="1.6"/>
    <s v="2.1"/>
    <x v="1"/>
    <x v="657"/>
  </r>
  <r>
    <m/>
    <m/>
    <x v="1"/>
    <x v="1"/>
  </r>
  <r>
    <s v="1.9.0"/>
    <s v="2.1.0"/>
    <x v="1"/>
    <x v="657"/>
  </r>
  <r>
    <m/>
    <m/>
    <x v="1"/>
    <x v="1"/>
  </r>
  <r>
    <s v="2.1.0-RC.1"/>
    <s v="2.1.0"/>
    <x v="1"/>
    <x v="657"/>
  </r>
  <r>
    <m/>
    <m/>
    <x v="1"/>
    <x v="1"/>
  </r>
  <r>
    <s v="2.3.1"/>
    <s v="2.1.0.alpha"/>
    <x v="0"/>
    <x v="657"/>
  </r>
  <r>
    <m/>
    <m/>
    <x v="1"/>
    <x v="1"/>
  </r>
  <r>
    <s v="2.1.0.RC1"/>
    <s v="2.1.0.RELEASE"/>
    <x v="1"/>
    <x v="657"/>
  </r>
  <r>
    <m/>
    <m/>
    <x v="1"/>
    <x v="1"/>
  </r>
  <r>
    <s v="1.9.5"/>
    <s v="2.1.0-M01"/>
    <x v="1"/>
    <x v="657"/>
  </r>
  <r>
    <m/>
    <m/>
    <x v="1"/>
    <x v="1"/>
  </r>
  <r>
    <s v="2.0.0"/>
    <s v="2.1.0-M01"/>
    <x v="2"/>
    <x v="657"/>
  </r>
  <r>
    <m/>
    <m/>
    <x v="1"/>
    <x v="1"/>
  </r>
  <r>
    <s v="2.0.5"/>
    <s v="2.1.0-RC1"/>
    <x v="2"/>
    <x v="657"/>
  </r>
  <r>
    <m/>
    <m/>
    <x v="1"/>
    <x v="1"/>
  </r>
  <r>
    <s v="2.0.0"/>
    <s v="2.1.1"/>
    <x v="2"/>
    <x v="657"/>
  </r>
  <r>
    <m/>
    <m/>
    <x v="1"/>
    <x v="1"/>
  </r>
  <r>
    <s v="2.1.0.RELEASE"/>
    <s v="2.1.1.RELEASE"/>
    <x v="2"/>
    <x v="657"/>
  </r>
  <r>
    <m/>
    <m/>
    <x v="1"/>
    <x v="1"/>
  </r>
  <r>
    <s v="1.2_15-jbossorg-2"/>
    <s v="2.1.18"/>
    <x v="1"/>
    <x v="657"/>
  </r>
  <r>
    <m/>
    <m/>
    <x v="1"/>
    <x v="1"/>
  </r>
  <r>
    <s v="2.0.M6-SNAP5"/>
    <s v="2.1.2"/>
    <x v="2"/>
    <x v="657"/>
  </r>
  <r>
    <m/>
    <m/>
    <x v="1"/>
    <x v="1"/>
  </r>
  <r>
    <s v="2.2.10-jbossorg-2"/>
    <s v="2.1.20-05"/>
    <x v="0"/>
    <x v="657"/>
  </r>
  <r>
    <m/>
    <m/>
    <x v="1"/>
    <x v="1"/>
  </r>
  <r>
    <s v="2.2.9-jbossorg-2"/>
    <s v="2.1.20-05"/>
    <x v="0"/>
    <x v="657"/>
  </r>
  <r>
    <m/>
    <m/>
    <x v="1"/>
    <x v="1"/>
  </r>
  <r>
    <s v="2.2.13.SP1"/>
    <s v="2.1.20-09"/>
    <x v="0"/>
    <x v="657"/>
  </r>
  <r>
    <m/>
    <m/>
    <x v="1"/>
    <x v="1"/>
  </r>
  <r>
    <s v="2.2.13.SP1"/>
    <s v="2.1.20-11"/>
    <x v="0"/>
    <x v="657"/>
  </r>
  <r>
    <m/>
    <m/>
    <x v="1"/>
    <x v="1"/>
  </r>
  <r>
    <s v="2.2.13.SP3"/>
    <s v="2.1.20-14"/>
    <x v="0"/>
    <x v="657"/>
  </r>
  <r>
    <m/>
    <m/>
    <x v="1"/>
    <x v="1"/>
  </r>
  <r>
    <s v="2.2.0-jbossorg-1"/>
    <s v="2.1.22"/>
    <x v="0"/>
    <x v="657"/>
  </r>
  <r>
    <m/>
    <m/>
    <x v="1"/>
    <x v="1"/>
  </r>
  <r>
    <s v="2.2.0-m13-jbossorg-1"/>
    <s v="2.1.22"/>
    <x v="0"/>
    <x v="657"/>
  </r>
  <r>
    <m/>
    <m/>
    <x v="1"/>
    <x v="1"/>
  </r>
  <r>
    <s v="2.2.5-jbossorg-1"/>
    <s v="2.1.27"/>
    <x v="0"/>
    <x v="657"/>
  </r>
  <r>
    <m/>
    <m/>
    <x v="1"/>
    <x v="1"/>
  </r>
  <r>
    <s v="2.2.5-jbossorg-3"/>
    <s v="2.1.27"/>
    <x v="0"/>
    <x v="657"/>
  </r>
  <r>
    <m/>
    <m/>
    <x v="1"/>
    <x v="1"/>
  </r>
  <r>
    <s v="2.2.6-jbossorg-1"/>
    <s v="2.1.27"/>
    <x v="0"/>
    <x v="657"/>
  </r>
  <r>
    <m/>
    <m/>
    <x v="1"/>
    <x v="1"/>
  </r>
  <r>
    <s v="2.2.10-jbossorg-2"/>
    <s v="2.1.29-02"/>
    <x v="0"/>
    <x v="657"/>
  </r>
  <r>
    <m/>
    <m/>
    <x v="1"/>
    <x v="1"/>
  </r>
  <r>
    <s v="2.2.12-jbossorg-2"/>
    <s v="2.1.29-04"/>
    <x v="0"/>
    <x v="657"/>
  </r>
  <r>
    <m/>
    <m/>
    <x v="1"/>
    <x v="1"/>
  </r>
  <r>
    <s v="1.2_15-jbossorg-2"/>
    <s v="2.1.3"/>
    <x v="1"/>
    <x v="657"/>
  </r>
  <r>
    <m/>
    <m/>
    <x v="1"/>
    <x v="1"/>
  </r>
  <r>
    <s v="2.1.2.RELEASE"/>
    <s v="2.1.3.RELEASE"/>
    <x v="2"/>
    <x v="657"/>
  </r>
  <r>
    <m/>
    <m/>
    <x v="1"/>
    <x v="1"/>
  </r>
  <r>
    <s v="0.7.1"/>
    <s v="2.1.6"/>
    <x v="1"/>
    <x v="657"/>
  </r>
  <r>
    <m/>
    <m/>
    <x v="1"/>
    <x v="1"/>
  </r>
  <r>
    <s v="2.1.5"/>
    <s v="2.1.6"/>
    <x v="1"/>
    <x v="657"/>
  </r>
  <r>
    <m/>
    <m/>
    <x v="1"/>
    <x v="1"/>
  </r>
  <r>
    <s v="2.0.1"/>
    <s v="2.1.7"/>
    <x v="2"/>
    <x v="657"/>
  </r>
  <r>
    <m/>
    <m/>
    <x v="1"/>
    <x v="1"/>
  </r>
  <r>
    <s v="1.2_15-jbossorg-2"/>
    <s v="2.1.7-01"/>
    <x v="1"/>
    <x v="657"/>
  </r>
  <r>
    <m/>
    <m/>
    <x v="1"/>
    <x v="1"/>
  </r>
  <r>
    <s v="2.2.12-jbossorg-2"/>
    <s v="2.1.7-06"/>
    <x v="0"/>
    <x v="657"/>
  </r>
  <r>
    <m/>
    <m/>
    <x v="1"/>
    <x v="1"/>
  </r>
  <r>
    <s v="${apache.curator.version}"/>
    <s v="2.10.0"/>
    <x v="1"/>
    <x v="657"/>
  </r>
  <r>
    <m/>
    <m/>
    <x v="1"/>
    <x v="1"/>
  </r>
  <r>
    <s v="2.10.1"/>
    <s v="2.10.1"/>
    <x v="1"/>
    <x v="657"/>
  </r>
  <r>
    <m/>
    <m/>
    <x v="1"/>
    <x v="1"/>
  </r>
  <r>
    <s v="2.10.2"/>
    <s v="2.10.2.2.21"/>
    <x v="1"/>
    <x v="657"/>
  </r>
  <r>
    <m/>
    <m/>
    <x v="1"/>
    <x v="1"/>
  </r>
  <r>
    <s v="2.9.1"/>
    <s v="2.10.3"/>
    <x v="0"/>
    <x v="657"/>
  </r>
  <r>
    <m/>
    <m/>
    <x v="1"/>
    <x v="1"/>
  </r>
  <r>
    <s v="2.10.3"/>
    <s v="2.10.4"/>
    <x v="1"/>
    <x v="657"/>
  </r>
  <r>
    <m/>
    <m/>
    <x v="1"/>
    <x v="1"/>
  </r>
  <r>
    <s v="2.10.0"/>
    <s v="2.10.4-RC2"/>
    <x v="1"/>
    <x v="657"/>
  </r>
  <r>
    <m/>
    <m/>
    <x v="1"/>
    <x v="1"/>
  </r>
  <r>
    <s v="2.10.0"/>
    <s v="2.10.5"/>
    <x v="1"/>
    <x v="657"/>
  </r>
  <r>
    <m/>
    <m/>
    <x v="1"/>
    <x v="1"/>
  </r>
  <r>
    <s v="2.10.3"/>
    <s v="2.10.5"/>
    <x v="1"/>
    <x v="657"/>
  </r>
  <r>
    <m/>
    <m/>
    <x v="1"/>
    <x v="1"/>
  </r>
  <r>
    <s v="2.8.1"/>
    <s v="2.10-beta-1"/>
    <x v="1"/>
    <x v="657"/>
  </r>
  <r>
    <m/>
    <m/>
    <x v="1"/>
    <x v="1"/>
  </r>
  <r>
    <s v="0.9.94"/>
    <s v="2.11"/>
    <x v="1"/>
    <x v="657"/>
  </r>
  <r>
    <m/>
    <m/>
    <x v="1"/>
    <x v="1"/>
  </r>
  <r>
    <s v="2.10.0"/>
    <s v="2.11.0"/>
    <x v="2"/>
    <x v="657"/>
  </r>
  <r>
    <m/>
    <m/>
    <x v="1"/>
    <x v="1"/>
  </r>
  <r>
    <s v="2.11.0"/>
    <s v="2.11.0"/>
    <x v="1"/>
    <x v="657"/>
  </r>
  <r>
    <m/>
    <m/>
    <x v="1"/>
    <x v="1"/>
  </r>
  <r>
    <s v="2.9.1-1"/>
    <s v="2.11.0-M4"/>
    <x v="0"/>
    <x v="657"/>
  </r>
  <r>
    <m/>
    <m/>
    <x v="1"/>
    <x v="1"/>
  </r>
  <r>
    <s v="2.10.0"/>
    <s v="2.11.0-RC3"/>
    <x v="2"/>
    <x v="657"/>
  </r>
  <r>
    <m/>
    <m/>
    <x v="1"/>
    <x v="1"/>
  </r>
  <r>
    <s v="2.9.1"/>
    <s v="2.11.1"/>
    <x v="0"/>
    <x v="657"/>
  </r>
  <r>
    <m/>
    <m/>
    <x v="1"/>
    <x v="1"/>
  </r>
  <r>
    <s v="2.10.4"/>
    <s v="2.11.3"/>
    <x v="2"/>
    <x v="657"/>
  </r>
  <r>
    <m/>
    <m/>
    <x v="1"/>
    <x v="1"/>
  </r>
  <r>
    <s v="2.1"/>
    <s v="2.12"/>
    <x v="1"/>
    <x v="657"/>
  </r>
  <r>
    <m/>
    <m/>
    <x v="1"/>
    <x v="1"/>
  </r>
  <r>
    <s v="2.10.4"/>
    <s v="2.12.0-M1"/>
    <x v="2"/>
    <x v="657"/>
  </r>
  <r>
    <m/>
    <m/>
    <x v="1"/>
    <x v="1"/>
  </r>
  <r>
    <s v="2.11.6"/>
    <s v="2.12.0-M4"/>
    <x v="2"/>
    <x v="657"/>
  </r>
  <r>
    <m/>
    <m/>
    <x v="1"/>
    <x v="1"/>
  </r>
  <r>
    <s v="2.11.7"/>
    <s v="2.12.0-RC1"/>
    <x v="2"/>
    <x v="657"/>
  </r>
  <r>
    <m/>
    <m/>
    <x v="1"/>
    <x v="1"/>
  </r>
  <r>
    <s v="2.12.1.Final"/>
    <s v="2.12.1.Final"/>
    <x v="1"/>
    <x v="657"/>
  </r>
  <r>
    <m/>
    <m/>
    <x v="1"/>
    <x v="1"/>
  </r>
  <r>
    <s v="2.13.0"/>
    <s v="2.13.1"/>
    <x v="1"/>
    <x v="657"/>
  </r>
  <r>
    <m/>
    <m/>
    <x v="1"/>
    <x v="1"/>
  </r>
  <r>
    <s v="2.11.2"/>
    <s v="2.13.6"/>
    <x v="2"/>
    <x v="657"/>
  </r>
  <r>
    <m/>
    <m/>
    <x v="1"/>
    <x v="1"/>
  </r>
  <r>
    <s v="2.14.1"/>
    <s v="2.14.2"/>
    <x v="1"/>
    <x v="657"/>
  </r>
  <r>
    <m/>
    <m/>
    <x v="1"/>
    <x v="1"/>
  </r>
  <r>
    <s v="${jersey.version}"/>
    <s v="2.16"/>
    <x v="1"/>
    <x v="657"/>
  </r>
  <r>
    <m/>
    <m/>
    <x v="1"/>
    <x v="1"/>
  </r>
  <r>
    <s v="2.7-SNAPSHOT"/>
    <s v="2.16"/>
    <x v="1"/>
    <x v="657"/>
  </r>
  <r>
    <m/>
    <m/>
    <x v="1"/>
    <x v="1"/>
  </r>
  <r>
    <s v="${camel.version}"/>
    <s v="2.17.2"/>
    <x v="1"/>
    <x v="657"/>
  </r>
  <r>
    <m/>
    <m/>
    <x v="1"/>
    <x v="1"/>
  </r>
  <r>
    <s v="2.16.3"/>
    <s v="2.17.2"/>
    <x v="2"/>
    <x v="657"/>
  </r>
  <r>
    <m/>
    <m/>
    <x v="1"/>
    <x v="1"/>
  </r>
  <r>
    <s v="1.6.2"/>
    <s v="2.2"/>
    <x v="1"/>
    <x v="657"/>
  </r>
  <r>
    <m/>
    <m/>
    <x v="1"/>
    <x v="1"/>
  </r>
  <r>
    <s v="2.2.0.RC2"/>
    <s v="2.2.0.RELEASE"/>
    <x v="1"/>
    <x v="657"/>
  </r>
  <r>
    <m/>
    <m/>
    <x v="1"/>
    <x v="1"/>
  </r>
  <r>
    <s v="2.1.88"/>
    <s v="2.2.0-b10"/>
    <x v="2"/>
    <x v="657"/>
  </r>
  <r>
    <m/>
    <m/>
    <x v="1"/>
    <x v="1"/>
  </r>
  <r>
    <s v="2.0.54-beta"/>
    <s v="2.2.1"/>
    <x v="2"/>
    <x v="657"/>
  </r>
  <r>
    <m/>
    <m/>
    <x v="1"/>
    <x v="1"/>
  </r>
  <r>
    <s v="2.1.1"/>
    <s v="2.2.1"/>
    <x v="2"/>
    <x v="657"/>
  </r>
  <r>
    <m/>
    <m/>
    <x v="1"/>
    <x v="1"/>
  </r>
  <r>
    <s v="2.2.0-jbossorg-2"/>
    <s v="2.2.1"/>
    <x v="1"/>
    <x v="657"/>
  </r>
  <r>
    <m/>
    <m/>
    <x v="1"/>
    <x v="1"/>
  </r>
  <r>
    <s v="1.1.7"/>
    <s v="2.2.10"/>
    <x v="1"/>
    <x v="657"/>
  </r>
  <r>
    <m/>
    <m/>
    <x v="1"/>
    <x v="1"/>
  </r>
  <r>
    <s v="1.9.10-SNAPSHOT"/>
    <s v="2.2.10"/>
    <x v="1"/>
    <x v="657"/>
  </r>
  <r>
    <m/>
    <m/>
    <x v="1"/>
    <x v="1"/>
  </r>
  <r>
    <s v="2.2.10.SP1"/>
    <s v="2.2.10.SP1"/>
    <x v="1"/>
    <x v="657"/>
  </r>
  <r>
    <m/>
    <m/>
    <x v="1"/>
    <x v="1"/>
  </r>
  <r>
    <s v="2.2.10.SP1"/>
    <s v="2.2.11.Final"/>
    <x v="2"/>
    <x v="657"/>
  </r>
  <r>
    <m/>
    <m/>
    <x v="1"/>
    <x v="1"/>
  </r>
  <r>
    <s v="2.2.12-jbossorg-2"/>
    <s v="2.2.12"/>
    <x v="1"/>
    <x v="657"/>
  </r>
  <r>
    <m/>
    <m/>
    <x v="1"/>
    <x v="1"/>
  </r>
  <r>
    <s v="2.3.0.CR2"/>
    <s v="2.2.15.Final"/>
    <x v="0"/>
    <x v="657"/>
  </r>
  <r>
    <m/>
    <m/>
    <x v="1"/>
    <x v="1"/>
  </r>
  <r>
    <s v="2.2.2-jbossorg-1"/>
    <s v="2.2.2"/>
    <x v="1"/>
    <x v="657"/>
  </r>
  <r>
    <m/>
    <m/>
    <x v="1"/>
    <x v="1"/>
  </r>
  <r>
    <s v="2.3.1-SNAPSHOT"/>
    <s v="2.2.24"/>
    <x v="0"/>
    <x v="657"/>
  </r>
  <r>
    <m/>
    <m/>
    <x v="1"/>
    <x v="1"/>
  </r>
  <r>
    <s v="2.0.1"/>
    <s v="2.2.3"/>
    <x v="2"/>
    <x v="657"/>
  </r>
  <r>
    <m/>
    <m/>
    <x v="1"/>
    <x v="1"/>
  </r>
  <r>
    <s v="2.1.5"/>
    <s v="2.2.3"/>
    <x v="2"/>
    <x v="657"/>
  </r>
  <r>
    <m/>
    <m/>
    <x v="1"/>
    <x v="1"/>
  </r>
  <r>
    <s v="2.2.2-jbossorg-1"/>
    <s v="2.2.3"/>
    <x v="1"/>
    <x v="657"/>
  </r>
  <r>
    <m/>
    <m/>
    <x v="1"/>
    <x v="1"/>
  </r>
  <r>
    <s v="${gson.version}"/>
    <s v="2.2.4"/>
    <x v="1"/>
    <x v="657"/>
  </r>
  <r>
    <m/>
    <m/>
    <x v="1"/>
    <x v="1"/>
  </r>
  <r>
    <s v="1.7.2"/>
    <s v="2.2.4"/>
    <x v="1"/>
    <x v="657"/>
  </r>
  <r>
    <m/>
    <m/>
    <x v="1"/>
    <x v="1"/>
  </r>
  <r>
    <s v="2.1"/>
    <s v="2.2.4"/>
    <x v="1"/>
    <x v="657"/>
  </r>
  <r>
    <m/>
    <m/>
    <x v="1"/>
    <x v="1"/>
  </r>
  <r>
    <s v="2.2.3-jbossorg-1"/>
    <s v="2.2.4"/>
    <x v="1"/>
    <x v="657"/>
  </r>
  <r>
    <m/>
    <m/>
    <x v="1"/>
    <x v="1"/>
  </r>
  <r>
    <s v="2.3.1.RELEASE"/>
    <s v="2.2.4.RELEASE"/>
    <x v="0"/>
    <x v="657"/>
  </r>
  <r>
    <m/>
    <m/>
    <x v="1"/>
    <x v="1"/>
  </r>
  <r>
    <s v="2.2.7-jbossorg-1"/>
    <s v="2.2.7"/>
    <x v="1"/>
    <x v="657"/>
  </r>
  <r>
    <m/>
    <m/>
    <x v="1"/>
    <x v="1"/>
  </r>
  <r>
    <s v="2.2.7-jbossorg-1"/>
    <s v="2.2.8"/>
    <x v="1"/>
    <x v="657"/>
  </r>
  <r>
    <m/>
    <m/>
    <x v="1"/>
    <x v="1"/>
  </r>
  <r>
    <s v="2.2.8-jbossorg-1"/>
    <s v="2.2.8-02"/>
    <x v="1"/>
    <x v="657"/>
  </r>
  <r>
    <m/>
    <m/>
    <x v="1"/>
    <x v="1"/>
  </r>
  <r>
    <s v="2.2.11-jbossorg-1"/>
    <s v="2.2.8-10"/>
    <x v="1"/>
    <x v="657"/>
  </r>
  <r>
    <m/>
    <m/>
    <x v="1"/>
    <x v="1"/>
  </r>
  <r>
    <s v="2.2.12-jbossorg-2"/>
    <s v="2.2.8-12"/>
    <x v="1"/>
    <x v="657"/>
  </r>
  <r>
    <m/>
    <m/>
    <x v="1"/>
    <x v="1"/>
  </r>
  <r>
    <s v="2.2.12-jbossorg-2"/>
    <s v="2.2.8-14"/>
    <x v="1"/>
    <x v="657"/>
  </r>
  <r>
    <m/>
    <m/>
    <x v="1"/>
    <x v="1"/>
  </r>
  <r>
    <s v="2.1_3"/>
    <s v="2.2_beta1"/>
    <x v="1"/>
    <x v="657"/>
  </r>
  <r>
    <m/>
    <m/>
    <x v="1"/>
    <x v="1"/>
  </r>
  <r>
    <s v="2.20"/>
    <s v="2.22"/>
    <x v="1"/>
    <x v="657"/>
  </r>
  <r>
    <m/>
    <m/>
    <x v="1"/>
    <x v="1"/>
  </r>
  <r>
    <s v="2.22.1"/>
    <s v="2.23.1"/>
    <x v="2"/>
    <x v="657"/>
  </r>
  <r>
    <m/>
    <m/>
    <x v="1"/>
    <x v="1"/>
  </r>
  <r>
    <s v="2.27"/>
    <s v="2.27"/>
    <x v="1"/>
    <x v="657"/>
  </r>
  <r>
    <m/>
    <m/>
    <x v="1"/>
    <x v="1"/>
  </r>
  <r>
    <s v="${maven.shade.plugin.version}"/>
    <s v="2.3"/>
    <x v="1"/>
    <x v="657"/>
  </r>
  <r>
    <m/>
    <m/>
    <x v="1"/>
    <x v="1"/>
  </r>
  <r>
    <s v="2.3-rc7"/>
    <s v="2.3"/>
    <x v="1"/>
    <x v="657"/>
  </r>
  <r>
    <m/>
    <m/>
    <x v="1"/>
    <x v="1"/>
  </r>
  <r>
    <s v="2.2.6"/>
    <s v="2.3.0"/>
    <x v="2"/>
    <x v="657"/>
  </r>
  <r>
    <m/>
    <m/>
    <x v="1"/>
    <x v="1"/>
  </r>
  <r>
    <s v="3.0.0"/>
    <s v="2.3.0"/>
    <x v="1"/>
    <x v="657"/>
  </r>
  <r>
    <m/>
    <m/>
    <x v="1"/>
    <x v="1"/>
  </r>
  <r>
    <s v="2.3.0.BETA1"/>
    <s v="2.3.0.Beta1"/>
    <x v="1"/>
    <x v="657"/>
  </r>
  <r>
    <m/>
    <m/>
    <x v="1"/>
    <x v="1"/>
  </r>
  <r>
    <s v="2.2.2.Final"/>
    <s v="2.3.0.Beta2"/>
    <x v="2"/>
    <x v="657"/>
  </r>
  <r>
    <m/>
    <m/>
    <x v="1"/>
    <x v="1"/>
  </r>
  <r>
    <s v="2.1.6"/>
    <s v="2.3.0-M01"/>
    <x v="2"/>
    <x v="657"/>
  </r>
  <r>
    <m/>
    <m/>
    <x v="1"/>
    <x v="1"/>
  </r>
  <r>
    <s v="2.0.14-SNAPSHOT"/>
    <s v="2.3.1"/>
    <x v="2"/>
    <x v="657"/>
  </r>
  <r>
    <m/>
    <m/>
    <x v="1"/>
    <x v="1"/>
  </r>
  <r>
    <s v="2.0.7-SNAPSHOT"/>
    <s v="2.3.1"/>
    <x v="2"/>
    <x v="657"/>
  </r>
  <r>
    <m/>
    <m/>
    <x v="1"/>
    <x v="1"/>
  </r>
  <r>
    <s v="2.0.8-SNAPSHOT"/>
    <s v="2.3.1"/>
    <x v="2"/>
    <x v="657"/>
  </r>
  <r>
    <m/>
    <m/>
    <x v="1"/>
    <x v="1"/>
  </r>
  <r>
    <s v="2.3.1jboss.patch01-brew"/>
    <s v="2.3.1"/>
    <x v="1"/>
    <x v="657"/>
  </r>
  <r>
    <m/>
    <m/>
    <x v="1"/>
    <x v="1"/>
  </r>
  <r>
    <s v="2.3.2.Final"/>
    <s v="2.3.1.GA"/>
    <x v="0"/>
    <x v="657"/>
  </r>
  <r>
    <m/>
    <m/>
    <x v="1"/>
    <x v="1"/>
  </r>
  <r>
    <s v="2.3.11-SNAPSHOT"/>
    <s v="2.3.11"/>
    <x v="1"/>
    <x v="657"/>
  </r>
  <r>
    <m/>
    <m/>
    <x v="1"/>
    <x v="1"/>
  </r>
  <r>
    <s v="2.3.8"/>
    <s v="2.3.11"/>
    <x v="1"/>
    <x v="657"/>
  </r>
  <r>
    <m/>
    <m/>
    <x v="1"/>
    <x v="1"/>
  </r>
  <r>
    <s v="${glusterfs-hadoop.version}"/>
    <s v="2.3.13"/>
    <x v="1"/>
    <x v="657"/>
  </r>
  <r>
    <m/>
    <m/>
    <x v="1"/>
    <x v="1"/>
  </r>
  <r>
    <s v="2.3.13"/>
    <s v="2.3.13"/>
    <x v="1"/>
    <x v="657"/>
  </r>
  <r>
    <m/>
    <m/>
    <x v="1"/>
    <x v="1"/>
  </r>
  <r>
    <s v="${jackson2.version}"/>
    <s v="2.3.2"/>
    <x v="1"/>
    <x v="657"/>
  </r>
  <r>
    <m/>
    <m/>
    <x v="1"/>
    <x v="1"/>
  </r>
  <r>
    <s v="0.1.0"/>
    <s v="2.3.2"/>
    <x v="1"/>
    <x v="657"/>
  </r>
  <r>
    <m/>
    <m/>
    <x v="1"/>
    <x v="1"/>
  </r>
  <r>
    <s v="2.2.12"/>
    <s v="2.3.2"/>
    <x v="2"/>
    <x v="657"/>
  </r>
  <r>
    <m/>
    <m/>
    <x v="1"/>
    <x v="1"/>
  </r>
  <r>
    <s v="2.3"/>
    <s v="2.3.2"/>
    <x v="1"/>
    <x v="657"/>
  </r>
  <r>
    <m/>
    <m/>
    <x v="1"/>
    <x v="1"/>
  </r>
  <r>
    <s v="2.3.12"/>
    <s v="2.3.24"/>
    <x v="1"/>
    <x v="657"/>
  </r>
  <r>
    <m/>
    <m/>
    <x v="1"/>
    <x v="1"/>
  </r>
  <r>
    <s v="2.4.5.Final"/>
    <s v="2.3.25.Final"/>
    <x v="0"/>
    <x v="657"/>
  </r>
  <r>
    <m/>
    <m/>
    <x v="1"/>
    <x v="1"/>
  </r>
  <r>
    <s v="2.3.24-incubating"/>
    <s v="2.3.25-incubating"/>
    <x v="1"/>
    <x v="657"/>
  </r>
  <r>
    <m/>
    <m/>
    <x v="1"/>
    <x v="1"/>
  </r>
  <r>
    <s v="${jackson2.version}"/>
    <s v="2.3.3"/>
    <x v="1"/>
    <x v="657"/>
  </r>
  <r>
    <m/>
    <m/>
    <x v="1"/>
    <x v="1"/>
  </r>
  <r>
    <s v="2.2.3"/>
    <s v="2.3.3"/>
    <x v="2"/>
    <x v="657"/>
  </r>
  <r>
    <m/>
    <m/>
    <x v="1"/>
    <x v="1"/>
  </r>
  <r>
    <s v="${jackson.version}"/>
    <s v="2.3.4"/>
    <x v="1"/>
    <x v="657"/>
  </r>
  <r>
    <m/>
    <m/>
    <x v="1"/>
    <x v="1"/>
  </r>
  <r>
    <s v="${jackson2.version}"/>
    <s v="2.3.4"/>
    <x v="1"/>
    <x v="657"/>
  </r>
  <r>
    <m/>
    <m/>
    <x v="1"/>
    <x v="1"/>
  </r>
  <r>
    <s v="2.3.1"/>
    <s v="2.3.4"/>
    <x v="1"/>
    <x v="657"/>
  </r>
  <r>
    <m/>
    <m/>
    <x v="1"/>
    <x v="1"/>
  </r>
  <r>
    <s v="${version.org.jboss.weld.weld}"/>
    <s v="2.3.4.Final"/>
    <x v="1"/>
    <x v="657"/>
  </r>
  <r>
    <m/>
    <m/>
    <x v="1"/>
    <x v="1"/>
  </r>
  <r>
    <s v="2.6.0"/>
    <s v="2.3.4-M4"/>
    <x v="0"/>
    <x v="657"/>
  </r>
  <r>
    <m/>
    <m/>
    <x v="1"/>
    <x v="1"/>
  </r>
  <r>
    <s v="2.3.4"/>
    <s v="2.3.4-spark"/>
    <x v="1"/>
    <x v="657"/>
  </r>
  <r>
    <m/>
    <m/>
    <x v="1"/>
    <x v="1"/>
  </r>
  <r>
    <s v="${jackson.version}"/>
    <s v="2.3.5"/>
    <x v="1"/>
    <x v="657"/>
  </r>
  <r>
    <m/>
    <m/>
    <x v="1"/>
    <x v="1"/>
  </r>
  <r>
    <s v="2.3.7-SNAPSHOT"/>
    <s v="2.3.5"/>
    <x v="1"/>
    <x v="657"/>
  </r>
  <r>
    <m/>
    <m/>
    <x v="1"/>
    <x v="1"/>
  </r>
  <r>
    <s v="1.1.7"/>
    <s v="2.3.6"/>
    <x v="1"/>
    <x v="657"/>
  </r>
  <r>
    <m/>
    <m/>
    <x v="1"/>
    <x v="1"/>
  </r>
  <r>
    <s v="2.3.3"/>
    <s v="2.3.6"/>
    <x v="1"/>
    <x v="657"/>
  </r>
  <r>
    <m/>
    <m/>
    <x v="1"/>
    <x v="1"/>
  </r>
  <r>
    <s v="2.3.3"/>
    <s v="2.3.8"/>
    <x v="1"/>
    <x v="657"/>
  </r>
  <r>
    <m/>
    <m/>
    <x v="1"/>
    <x v="1"/>
  </r>
  <r>
    <s v="2.3.1"/>
    <s v="2.3.9"/>
    <x v="1"/>
    <x v="657"/>
  </r>
  <r>
    <m/>
    <m/>
    <x v="1"/>
    <x v="1"/>
  </r>
  <r>
    <s v="3.1.1"/>
    <s v="2.3.9"/>
    <x v="1"/>
    <x v="657"/>
  </r>
  <r>
    <m/>
    <m/>
    <x v="1"/>
    <x v="1"/>
  </r>
  <r>
    <s v="2.30"/>
    <s v="2.31.2"/>
    <x v="1"/>
    <x v="657"/>
  </r>
  <r>
    <m/>
    <m/>
    <x v="1"/>
    <x v="1"/>
  </r>
  <r>
    <s v="2.39.0"/>
    <s v="2.39.0"/>
    <x v="1"/>
    <x v="657"/>
  </r>
  <r>
    <m/>
    <m/>
    <x v="1"/>
    <x v="1"/>
  </r>
  <r>
    <s v="2.3-rc6"/>
    <s v="2.3-rc7"/>
    <x v="1"/>
    <x v="657"/>
  </r>
  <r>
    <m/>
    <m/>
    <x v="1"/>
    <x v="1"/>
  </r>
  <r>
    <s v="${joda-time-version}"/>
    <s v="2.4"/>
    <x v="1"/>
    <x v="657"/>
  </r>
  <r>
    <m/>
    <m/>
    <x v="1"/>
    <x v="1"/>
  </r>
  <r>
    <s v="2.2.8"/>
    <s v="2.4.0"/>
    <x v="2"/>
    <x v="657"/>
  </r>
  <r>
    <m/>
    <m/>
    <x v="1"/>
    <x v="1"/>
  </r>
  <r>
    <s v="4.2.0-SNAPSHOT"/>
    <s v="2.4.0"/>
    <x v="1"/>
    <x v="657"/>
  </r>
  <r>
    <m/>
    <m/>
    <x v="1"/>
    <x v="1"/>
  </r>
  <r>
    <s v="2.4.0.Beta2"/>
    <s v="2.4.0.beta2"/>
    <x v="1"/>
    <x v="657"/>
  </r>
  <r>
    <m/>
    <m/>
    <x v="1"/>
    <x v="1"/>
  </r>
  <r>
    <s v="2.3.5.Final"/>
    <s v="2.4.0.Final"/>
    <x v="2"/>
    <x v="657"/>
  </r>
  <r>
    <m/>
    <m/>
    <x v="1"/>
    <x v="1"/>
  </r>
  <r>
    <s v="2.4.0-b06"/>
    <s v="2.4.0-b12"/>
    <x v="1"/>
    <x v="657"/>
  </r>
  <r>
    <m/>
    <m/>
    <x v="1"/>
    <x v="1"/>
  </r>
  <r>
    <s v="2.4.0-b06"/>
    <s v="2.4.0-b13"/>
    <x v="1"/>
    <x v="657"/>
  </r>
  <r>
    <m/>
    <m/>
    <x v="1"/>
    <x v="1"/>
  </r>
  <r>
    <s v="2.4.0-b10"/>
    <s v="2.4.0-b13"/>
    <x v="1"/>
    <x v="657"/>
  </r>
  <r>
    <m/>
    <m/>
    <x v="1"/>
    <x v="1"/>
  </r>
  <r>
    <s v="2.4.0-b10"/>
    <s v="2.4.0-b26"/>
    <x v="1"/>
    <x v="657"/>
  </r>
  <r>
    <m/>
    <m/>
    <x v="1"/>
    <x v="1"/>
  </r>
  <r>
    <s v="2.4.0-b25"/>
    <s v="2.4.0-b32"/>
    <x v="1"/>
    <x v="657"/>
  </r>
  <r>
    <m/>
    <m/>
    <x v="1"/>
    <x v="1"/>
  </r>
  <r>
    <s v="${jackson.version}"/>
    <s v="2.4.1"/>
    <x v="1"/>
    <x v="657"/>
  </r>
  <r>
    <m/>
    <m/>
    <x v="1"/>
    <x v="1"/>
  </r>
  <r>
    <s v="${jackson-version}"/>
    <s v="2.4.2"/>
    <x v="1"/>
    <x v="657"/>
  </r>
  <r>
    <m/>
    <m/>
    <x v="1"/>
    <x v="1"/>
  </r>
  <r>
    <s v="2.1.0"/>
    <s v="2.4.2"/>
    <x v="2"/>
    <x v="657"/>
  </r>
  <r>
    <m/>
    <m/>
    <x v="1"/>
    <x v="1"/>
  </r>
  <r>
    <s v="2.2.3"/>
    <s v="2.4.2"/>
    <x v="2"/>
    <x v="657"/>
  </r>
  <r>
    <m/>
    <m/>
    <x v="1"/>
    <x v="1"/>
  </r>
  <r>
    <s v="2.5.0"/>
    <s v="2.4.2"/>
    <x v="0"/>
    <x v="657"/>
  </r>
  <r>
    <m/>
    <m/>
    <x v="1"/>
    <x v="1"/>
  </r>
  <r>
    <s v="2.3.4"/>
    <s v="2.4.5"/>
    <x v="2"/>
    <x v="657"/>
  </r>
  <r>
    <m/>
    <m/>
    <x v="1"/>
    <x v="1"/>
  </r>
  <r>
    <s v="2.4.3"/>
    <s v="2.4.5.1"/>
    <x v="1"/>
    <x v="657"/>
  </r>
  <r>
    <m/>
    <m/>
    <x v="1"/>
    <x v="1"/>
  </r>
  <r>
    <s v="2.1.1-SNAPSHOT"/>
    <s v="2.5"/>
    <x v="1"/>
    <x v="657"/>
  </r>
  <r>
    <m/>
    <m/>
    <x v="1"/>
    <x v="1"/>
  </r>
  <r>
    <s v="2.2.3"/>
    <s v="2.5"/>
    <x v="1"/>
    <x v="657"/>
  </r>
  <r>
    <m/>
    <m/>
    <x v="1"/>
    <x v="1"/>
  </r>
  <r>
    <s v="2.4.3"/>
    <s v="2.5.0"/>
    <x v="2"/>
    <x v="657"/>
  </r>
  <r>
    <m/>
    <m/>
    <x v="1"/>
    <x v="1"/>
  </r>
  <r>
    <s v="2.4.3"/>
    <s v="2.5.0-rc1"/>
    <x v="2"/>
    <x v="657"/>
  </r>
  <r>
    <m/>
    <m/>
    <x v="1"/>
    <x v="1"/>
  </r>
  <r>
    <s v="${hadoop.version}"/>
    <s v="2.5.2"/>
    <x v="1"/>
    <x v="657"/>
  </r>
  <r>
    <m/>
    <m/>
    <x v="1"/>
    <x v="1"/>
  </r>
  <r>
    <s v="2.0.0-cdh4.5.0"/>
    <s v="2.5.2"/>
    <x v="2"/>
    <x v="657"/>
  </r>
  <r>
    <m/>
    <m/>
    <x v="1"/>
    <x v="1"/>
  </r>
  <r>
    <s v="2.1.0"/>
    <s v="2.5.2"/>
    <x v="2"/>
    <x v="657"/>
  </r>
  <r>
    <m/>
    <m/>
    <x v="1"/>
    <x v="1"/>
  </r>
  <r>
    <s v="2.5.0"/>
    <s v="2.5.2"/>
    <x v="1"/>
    <x v="657"/>
  </r>
  <r>
    <m/>
    <m/>
    <x v="1"/>
    <x v="1"/>
  </r>
  <r>
    <s v="2.37.1"/>
    <s v="2.52.0"/>
    <x v="2"/>
    <x v="657"/>
  </r>
  <r>
    <m/>
    <m/>
    <x v="1"/>
    <x v="1"/>
  </r>
  <r>
    <s v="2.42.2"/>
    <s v="2.52.0"/>
    <x v="2"/>
    <x v="657"/>
  </r>
  <r>
    <m/>
    <m/>
    <x v="1"/>
    <x v="1"/>
  </r>
  <r>
    <s v="2.0b1"/>
    <s v="2.53.0"/>
    <x v="1"/>
    <x v="657"/>
  </r>
  <r>
    <m/>
    <m/>
    <x v="1"/>
    <x v="1"/>
  </r>
  <r>
    <s v="2.24.1"/>
    <s v="2.53.0"/>
    <x v="2"/>
    <x v="657"/>
  </r>
  <r>
    <m/>
    <m/>
    <x v="1"/>
    <x v="1"/>
  </r>
  <r>
    <s v="2.29.1"/>
    <s v="2.53.0"/>
    <x v="2"/>
    <x v="657"/>
  </r>
  <r>
    <m/>
    <m/>
    <x v="1"/>
    <x v="1"/>
  </r>
  <r>
    <s v="1.18.1"/>
    <s v="2.6"/>
    <x v="1"/>
    <x v="657"/>
  </r>
  <r>
    <m/>
    <m/>
    <x v="1"/>
    <x v="1"/>
  </r>
  <r>
    <s v="2.1"/>
    <s v="2.6"/>
    <x v="1"/>
    <x v="657"/>
  </r>
  <r>
    <m/>
    <m/>
    <x v="1"/>
    <x v="1"/>
  </r>
  <r>
    <s v="${tinkerpop.version}"/>
    <s v="2.6.0"/>
    <x v="1"/>
    <x v="657"/>
  </r>
  <r>
    <m/>
    <m/>
    <x v="1"/>
    <x v="1"/>
  </r>
  <r>
    <s v="1.3.3"/>
    <s v="2.6.0"/>
    <x v="1"/>
    <x v="657"/>
  </r>
  <r>
    <m/>
    <m/>
    <x v="1"/>
    <x v="1"/>
  </r>
  <r>
    <s v="2.4.2"/>
    <s v="2.6.0-1"/>
    <x v="2"/>
    <x v="657"/>
  </r>
  <r>
    <m/>
    <m/>
    <x v="1"/>
    <x v="1"/>
  </r>
  <r>
    <s v="2.5.4"/>
    <s v="2.6.0-1"/>
    <x v="2"/>
    <x v="657"/>
  </r>
  <r>
    <m/>
    <m/>
    <x v="1"/>
    <x v="1"/>
  </r>
  <r>
    <s v="2.6.0"/>
    <s v="2.6.0-1"/>
    <x v="1"/>
    <x v="657"/>
  </r>
  <r>
    <m/>
    <m/>
    <x v="1"/>
    <x v="1"/>
  </r>
  <r>
    <s v="2.5.0"/>
    <s v="2.6.0-M3"/>
    <x v="2"/>
    <x v="657"/>
  </r>
  <r>
    <m/>
    <m/>
    <x v="1"/>
    <x v="1"/>
  </r>
  <r>
    <s v="2.5.1"/>
    <s v="2.6.1"/>
    <x v="2"/>
    <x v="657"/>
  </r>
  <r>
    <m/>
    <m/>
    <x v="1"/>
    <x v="1"/>
  </r>
  <r>
    <s v="2.5.3"/>
    <s v="2.6.1"/>
    <x v="2"/>
    <x v="657"/>
  </r>
  <r>
    <m/>
    <m/>
    <x v="1"/>
    <x v="1"/>
  </r>
  <r>
    <s v="${disconf-core.version}"/>
    <s v="2.6.14"/>
    <x v="1"/>
    <x v="657"/>
  </r>
  <r>
    <m/>
    <m/>
    <x v="1"/>
    <x v="1"/>
  </r>
  <r>
    <s v="2.6.16-SNAPSHOT"/>
    <s v="2.6.15"/>
    <x v="1"/>
    <x v="657"/>
  </r>
  <r>
    <m/>
    <m/>
    <x v="1"/>
    <x v="1"/>
  </r>
  <r>
    <s v="2.6.17"/>
    <s v="2.6.16"/>
    <x v="1"/>
    <x v="657"/>
  </r>
  <r>
    <m/>
    <m/>
    <x v="1"/>
    <x v="1"/>
  </r>
  <r>
    <s v="2.6.18"/>
    <s v="2.6.18"/>
    <x v="1"/>
    <x v="657"/>
  </r>
  <r>
    <m/>
    <m/>
    <x v="1"/>
    <x v="1"/>
  </r>
  <r>
    <s v="2.6.19-SNAPSHOT"/>
    <s v="2.6.18"/>
    <x v="1"/>
    <x v="657"/>
  </r>
  <r>
    <m/>
    <m/>
    <x v="1"/>
    <x v="1"/>
  </r>
  <r>
    <s v="2.6.20-SNAPSHOT"/>
    <s v="2.6.19"/>
    <x v="1"/>
    <x v="657"/>
  </r>
  <r>
    <m/>
    <m/>
    <x v="1"/>
    <x v="1"/>
  </r>
  <r>
    <s v="${disconf-core.version}"/>
    <s v="2.6.2"/>
    <x v="1"/>
    <x v="657"/>
  </r>
  <r>
    <m/>
    <m/>
    <x v="1"/>
    <x v="1"/>
  </r>
  <r>
    <s v="${yarn.version}"/>
    <s v="2.6.2"/>
    <x v="1"/>
    <x v="657"/>
  </r>
  <r>
    <m/>
    <m/>
    <x v="1"/>
    <x v="1"/>
  </r>
  <r>
    <s v="2.5"/>
    <s v="2.6.2"/>
    <x v="1"/>
    <x v="657"/>
  </r>
  <r>
    <m/>
    <m/>
    <x v="1"/>
    <x v="1"/>
  </r>
  <r>
    <s v="2.6.20"/>
    <s v="2.6.20"/>
    <x v="1"/>
    <x v="657"/>
  </r>
  <r>
    <m/>
    <m/>
    <x v="1"/>
    <x v="1"/>
  </r>
  <r>
    <s v="2.6.28"/>
    <s v="2.6.28"/>
    <x v="1"/>
    <x v="657"/>
  </r>
  <r>
    <m/>
    <m/>
    <x v="1"/>
    <x v="1"/>
  </r>
  <r>
    <s v="2.6.1"/>
    <s v="2.6.4"/>
    <x v="1"/>
    <x v="657"/>
  </r>
  <r>
    <m/>
    <m/>
    <x v="1"/>
    <x v="1"/>
  </r>
  <r>
    <s v="2.6.3"/>
    <s v="2.6.6"/>
    <x v="1"/>
    <x v="657"/>
  </r>
  <r>
    <m/>
    <m/>
    <x v="1"/>
    <x v="1"/>
  </r>
  <r>
    <s v="2.6.8.1"/>
    <s v="2.6.8"/>
    <x v="1"/>
    <x v="657"/>
  </r>
  <r>
    <m/>
    <m/>
    <x v="1"/>
    <x v="1"/>
  </r>
  <r>
    <s v="2.6.9"/>
    <s v="2.6.8"/>
    <x v="1"/>
    <x v="657"/>
  </r>
  <r>
    <m/>
    <m/>
    <x v="1"/>
    <x v="1"/>
  </r>
  <r>
    <s v="2.55"/>
    <s v="2.63.1"/>
    <x v="1"/>
    <x v="657"/>
  </r>
  <r>
    <m/>
    <m/>
    <x v="1"/>
    <x v="1"/>
  </r>
  <r>
    <s v="1.0.4"/>
    <s v="2.7.0"/>
    <x v="1"/>
    <x v="657"/>
  </r>
  <r>
    <m/>
    <m/>
    <x v="1"/>
    <x v="1"/>
  </r>
  <r>
    <s v="2.4.0-SNAPSHOT"/>
    <s v="2.7.0"/>
    <x v="2"/>
    <x v="657"/>
  </r>
  <r>
    <m/>
    <m/>
    <x v="1"/>
    <x v="1"/>
  </r>
  <r>
    <s v="3.0.2"/>
    <s v="2.7.0"/>
    <x v="1"/>
    <x v="657"/>
  </r>
  <r>
    <m/>
    <m/>
    <x v="1"/>
    <x v="1"/>
  </r>
  <r>
    <s v="2.6.3"/>
    <s v="2.7.0-rc1"/>
    <x v="2"/>
    <x v="657"/>
  </r>
  <r>
    <m/>
    <m/>
    <x v="1"/>
    <x v="1"/>
  </r>
  <r>
    <s v="2.7"/>
    <s v="2.7.1"/>
    <x v="1"/>
    <x v="657"/>
  </r>
  <r>
    <m/>
    <m/>
    <x v="1"/>
    <x v="1"/>
  </r>
  <r>
    <s v="2.7.7"/>
    <s v="2.7.10"/>
    <x v="1"/>
    <x v="657"/>
  </r>
  <r>
    <m/>
    <m/>
    <x v="1"/>
    <x v="1"/>
  </r>
  <r>
    <s v="3.0.2"/>
    <s v="2.7.11"/>
    <x v="1"/>
    <x v="657"/>
  </r>
  <r>
    <m/>
    <m/>
    <x v="1"/>
    <x v="1"/>
  </r>
  <r>
    <s v="${jackson.version}"/>
    <s v="2.7.4"/>
    <x v="1"/>
    <x v="657"/>
  </r>
  <r>
    <m/>
    <m/>
    <x v="1"/>
    <x v="1"/>
  </r>
  <r>
    <s v="2.4.0"/>
    <s v="2.7.4"/>
    <x v="2"/>
    <x v="657"/>
  </r>
  <r>
    <m/>
    <m/>
    <x v="1"/>
    <x v="1"/>
  </r>
  <r>
    <s v="3.0.1"/>
    <s v="2.7.4"/>
    <x v="1"/>
    <x v="657"/>
  </r>
  <r>
    <m/>
    <m/>
    <x v="1"/>
    <x v="1"/>
  </r>
  <r>
    <s v="2.7.7"/>
    <s v="2.7.7"/>
    <x v="1"/>
    <x v="657"/>
  </r>
  <r>
    <m/>
    <m/>
    <x v="1"/>
    <x v="1"/>
  </r>
  <r>
    <s v="2.7.8"/>
    <s v="2.7.9"/>
    <x v="1"/>
    <x v="657"/>
  </r>
  <r>
    <m/>
    <m/>
    <x v="1"/>
    <x v="1"/>
  </r>
  <r>
    <s v="2.8.0-beta1"/>
    <s v="2.8.0-rc1"/>
    <x v="1"/>
    <x v="657"/>
  </r>
  <r>
    <m/>
    <m/>
    <x v="1"/>
    <x v="1"/>
  </r>
  <r>
    <s v="2.8.2-SNAPSHOT"/>
    <s v="2.8.1"/>
    <x v="1"/>
    <x v="657"/>
  </r>
  <r>
    <m/>
    <m/>
    <x v="1"/>
    <x v="1"/>
  </r>
  <r>
    <s v="3.0.0"/>
    <s v="2.8.1"/>
    <x v="1"/>
    <x v="657"/>
  </r>
  <r>
    <m/>
    <m/>
    <x v="1"/>
    <x v="1"/>
  </r>
  <r>
    <s v="2.7"/>
    <s v="2.8.2"/>
    <x v="1"/>
    <x v="657"/>
  </r>
  <r>
    <m/>
    <m/>
    <x v="1"/>
    <x v="1"/>
  </r>
  <r>
    <s v="2.4.5"/>
    <s v="2.8.3"/>
    <x v="2"/>
    <x v="657"/>
  </r>
  <r>
    <m/>
    <m/>
    <x v="1"/>
    <x v="1"/>
  </r>
  <r>
    <s v="2.8.4"/>
    <s v="2.8.4"/>
    <x v="1"/>
    <x v="657"/>
  </r>
  <r>
    <m/>
    <m/>
    <x v="1"/>
    <x v="1"/>
  </r>
  <r>
    <s v="2.1.4"/>
    <s v="2.8.5"/>
    <x v="2"/>
    <x v="657"/>
  </r>
  <r>
    <m/>
    <m/>
    <x v="1"/>
    <x v="1"/>
  </r>
  <r>
    <s v="2.5.4"/>
    <s v="2.8.5"/>
    <x v="2"/>
    <x v="657"/>
  </r>
  <r>
    <m/>
    <m/>
    <x v="1"/>
    <x v="1"/>
  </r>
  <r>
    <s v="2.8.0"/>
    <s v="2.9.0"/>
    <x v="2"/>
    <x v="657"/>
  </r>
  <r>
    <m/>
    <m/>
    <x v="1"/>
    <x v="1"/>
  </r>
  <r>
    <s v="2.8.9"/>
    <s v="2.9.0"/>
    <x v="2"/>
    <x v="657"/>
  </r>
  <r>
    <m/>
    <m/>
    <x v="1"/>
    <x v="1"/>
  </r>
  <r>
    <s v="2.6.6"/>
    <s v="2.9.0.pr2"/>
    <x v="2"/>
    <x v="657"/>
  </r>
  <r>
    <m/>
    <m/>
    <x v="1"/>
    <x v="1"/>
  </r>
  <r>
    <s v="2.8.1"/>
    <s v="2.9.0-1"/>
    <x v="2"/>
    <x v="657"/>
  </r>
  <r>
    <m/>
    <m/>
    <x v="1"/>
    <x v="1"/>
  </r>
  <r>
    <s v="2.7"/>
    <s v="2.9.3"/>
    <x v="1"/>
    <x v="657"/>
  </r>
  <r>
    <m/>
    <m/>
    <x v="1"/>
    <x v="1"/>
  </r>
  <r>
    <s v="2.9.5"/>
    <s v="2.9.6"/>
    <x v="1"/>
    <x v="657"/>
  </r>
  <r>
    <m/>
    <m/>
    <x v="1"/>
    <x v="1"/>
  </r>
  <r>
    <n v="20121111"/>
    <n v="20121111"/>
    <x v="1"/>
    <x v="657"/>
  </r>
  <r>
    <m/>
    <m/>
    <x v="1"/>
    <x v="1"/>
  </r>
  <r>
    <n v="25"/>
    <n v="29"/>
    <x v="1"/>
    <x v="657"/>
  </r>
  <r>
    <m/>
    <m/>
    <x v="1"/>
    <x v="1"/>
  </r>
  <r>
    <n v="26"/>
    <n v="29"/>
    <x v="1"/>
    <x v="657"/>
  </r>
  <r>
    <m/>
    <m/>
    <x v="1"/>
    <x v="1"/>
  </r>
  <r>
    <s v="${guice.version}"/>
    <s v="3.0"/>
    <x v="1"/>
    <x v="657"/>
  </r>
  <r>
    <m/>
    <m/>
    <x v="1"/>
    <x v="1"/>
  </r>
  <r>
    <s v="2.5.2"/>
    <s v="3.0"/>
    <x v="1"/>
    <x v="657"/>
  </r>
  <r>
    <m/>
    <m/>
    <x v="1"/>
    <x v="1"/>
  </r>
  <r>
    <s v="3.1"/>
    <s v="3.0"/>
    <x v="1"/>
    <x v="657"/>
  </r>
  <r>
    <m/>
    <m/>
    <x v="1"/>
    <x v="1"/>
  </r>
  <r>
    <s v="2.0.0"/>
    <s v="3.0.0"/>
    <x v="1"/>
    <x v="657"/>
  </r>
  <r>
    <m/>
    <m/>
    <x v="1"/>
    <x v="1"/>
  </r>
  <r>
    <s v="2.0.2"/>
    <s v="3.0.0"/>
    <x v="1"/>
    <x v="657"/>
  </r>
  <r>
    <m/>
    <m/>
    <x v="1"/>
    <x v="1"/>
  </r>
  <r>
    <s v="2.2.10.SP1"/>
    <s v="3.0.0.Alpha7"/>
    <x v="1"/>
    <x v="657"/>
  </r>
  <r>
    <m/>
    <m/>
    <x v="1"/>
    <x v="1"/>
  </r>
  <r>
    <s v="2.2.10.SP1"/>
    <s v="3.0.0.Alpha8"/>
    <x v="1"/>
    <x v="657"/>
  </r>
  <r>
    <m/>
    <m/>
    <x v="1"/>
    <x v="1"/>
  </r>
  <r>
    <s v="2.1.0.CR2"/>
    <s v="3.0.0.Beta1"/>
    <x v="1"/>
    <x v="657"/>
  </r>
  <r>
    <m/>
    <m/>
    <x v="1"/>
    <x v="1"/>
  </r>
  <r>
    <s v="2.12.1.Final"/>
    <s v="3.0.0.Beta1"/>
    <x v="1"/>
    <x v="657"/>
  </r>
  <r>
    <m/>
    <m/>
    <x v="1"/>
    <x v="1"/>
  </r>
  <r>
    <s v="2.12.1.3.Final"/>
    <s v="3.0.0.CR1"/>
    <x v="1"/>
    <x v="657"/>
  </r>
  <r>
    <m/>
    <m/>
    <x v="1"/>
    <x v="1"/>
  </r>
  <r>
    <s v="3.0.0.CR5"/>
    <s v="3.0.0.CR7"/>
    <x v="1"/>
    <x v="657"/>
  </r>
  <r>
    <m/>
    <m/>
    <x v="1"/>
    <x v="1"/>
  </r>
  <r>
    <s v="3.0.0.CR7"/>
    <s v="3.0.0.CR7"/>
    <x v="1"/>
    <x v="657"/>
  </r>
  <r>
    <m/>
    <m/>
    <x v="1"/>
    <x v="1"/>
  </r>
  <r>
    <s v="3.0.0.CR5"/>
    <s v="3.0.0.Final"/>
    <x v="1"/>
    <x v="657"/>
  </r>
  <r>
    <m/>
    <m/>
    <x v="1"/>
    <x v="1"/>
  </r>
  <r>
    <s v="2.7.8"/>
    <s v="3.0.0-milestone1"/>
    <x v="1"/>
    <x v="657"/>
  </r>
  <r>
    <m/>
    <m/>
    <x v="1"/>
    <x v="1"/>
  </r>
  <r>
    <s v="${cxf.version}"/>
    <s v="3.0.0-milestone2"/>
    <x v="1"/>
    <x v="657"/>
  </r>
  <r>
    <m/>
    <m/>
    <x v="1"/>
    <x v="1"/>
  </r>
  <r>
    <s v="2.7.9"/>
    <s v="3.0.0-milestone2"/>
    <x v="1"/>
    <x v="657"/>
  </r>
  <r>
    <m/>
    <m/>
    <x v="1"/>
    <x v="1"/>
  </r>
  <r>
    <s v="${project.parent.version}"/>
    <s v="3.0.1"/>
    <x v="1"/>
    <x v="657"/>
  </r>
  <r>
    <m/>
    <m/>
    <x v="1"/>
    <x v="1"/>
  </r>
  <r>
    <s v="2.13.1"/>
    <s v="3.0.1"/>
    <x v="1"/>
    <x v="657"/>
  </r>
  <r>
    <m/>
    <m/>
    <x v="1"/>
    <x v="1"/>
  </r>
  <r>
    <s v="2.37.1"/>
    <s v="3.0.1"/>
    <x v="1"/>
    <x v="657"/>
  </r>
  <r>
    <m/>
    <m/>
    <x v="1"/>
    <x v="1"/>
  </r>
  <r>
    <s v="2.4.0"/>
    <s v="3.0.1"/>
    <x v="1"/>
    <x v="657"/>
  </r>
  <r>
    <m/>
    <m/>
    <x v="1"/>
    <x v="1"/>
  </r>
  <r>
    <s v="2.6.2"/>
    <s v="3.0.1"/>
    <x v="1"/>
    <x v="657"/>
  </r>
  <r>
    <m/>
    <m/>
    <x v="1"/>
    <x v="1"/>
  </r>
  <r>
    <s v="3.0"/>
    <s v="3.0.1"/>
    <x v="1"/>
    <x v="657"/>
  </r>
  <r>
    <m/>
    <m/>
    <x v="1"/>
    <x v="1"/>
  </r>
  <r>
    <s v="3.1.1-SNAPSHOT"/>
    <s v="3.0.1"/>
    <x v="0"/>
    <x v="657"/>
  </r>
  <r>
    <m/>
    <m/>
    <x v="1"/>
    <x v="1"/>
  </r>
  <r>
    <s v="0.7.1"/>
    <s v="3.0.2"/>
    <x v="1"/>
    <x v="657"/>
  </r>
  <r>
    <m/>
    <m/>
    <x v="1"/>
    <x v="1"/>
  </r>
  <r>
    <s v="3.0.2.RELEASE"/>
    <s v="3.0.2.RELEASE"/>
    <x v="1"/>
    <x v="657"/>
  </r>
  <r>
    <m/>
    <m/>
    <x v="1"/>
    <x v="1"/>
  </r>
  <r>
    <s v="3.0.17"/>
    <s v="3.0.21"/>
    <x v="1"/>
    <x v="657"/>
  </r>
  <r>
    <m/>
    <m/>
    <x v="1"/>
    <x v="1"/>
  </r>
  <r>
    <s v="3.0.2.Final"/>
    <s v="3.0.3.Final"/>
    <x v="2"/>
    <x v="657"/>
  </r>
  <r>
    <m/>
    <m/>
    <x v="1"/>
    <x v="1"/>
  </r>
  <r>
    <s v="3.0.2.RELEASE"/>
    <s v="3.0.3.RELEASE"/>
    <x v="2"/>
    <x v="657"/>
  </r>
  <r>
    <m/>
    <m/>
    <x v="1"/>
    <x v="1"/>
  </r>
  <r>
    <s v="3.0.4.BUILD-SNAPSHOT"/>
    <s v="3.0.4.RELEASE"/>
    <x v="1"/>
    <x v="657"/>
  </r>
  <r>
    <m/>
    <m/>
    <x v="1"/>
    <x v="1"/>
  </r>
  <r>
    <s v="2.5.6"/>
    <s v="3.0.5.RELEASE"/>
    <x v="1"/>
    <x v="657"/>
  </r>
  <r>
    <m/>
    <m/>
    <x v="1"/>
    <x v="1"/>
  </r>
  <r>
    <s v="3.0.3.RELEASE"/>
    <s v="3.0.5.RELEASE"/>
    <x v="2"/>
    <x v="657"/>
  </r>
  <r>
    <m/>
    <m/>
    <x v="1"/>
    <x v="1"/>
  </r>
  <r>
    <s v="3.0.4.RELEASE"/>
    <s v="3.0.5.RELEASE"/>
    <x v="2"/>
    <x v="657"/>
  </r>
  <r>
    <m/>
    <m/>
    <x v="1"/>
    <x v="1"/>
  </r>
  <r>
    <s v="3.0.5.RELEASE"/>
    <s v="3.0.5.RELEASE"/>
    <x v="1"/>
    <x v="657"/>
  </r>
  <r>
    <m/>
    <m/>
    <x v="1"/>
    <x v="1"/>
  </r>
  <r>
    <s v="2.5.16"/>
    <s v="3.0.6"/>
    <x v="1"/>
    <x v="657"/>
  </r>
  <r>
    <m/>
    <m/>
    <x v="1"/>
    <x v="1"/>
  </r>
  <r>
    <s v="3.0.5.RELEASE"/>
    <s v="3.0.6.RELEASE"/>
    <x v="2"/>
    <x v="657"/>
  </r>
  <r>
    <m/>
    <m/>
    <x v="1"/>
    <x v="1"/>
  </r>
  <r>
    <s v="3.0.6.RELEASE"/>
    <s v="3.0.7.RELEASE"/>
    <x v="2"/>
    <x v="657"/>
  </r>
  <r>
    <m/>
    <m/>
    <x v="1"/>
    <x v="1"/>
  </r>
  <r>
    <s v="${servlet-api-version}"/>
    <s v="3.0-alpha-1"/>
    <x v="1"/>
    <x v="657"/>
  </r>
  <r>
    <m/>
    <m/>
    <x v="1"/>
    <x v="1"/>
  </r>
  <r>
    <s v="3.0"/>
    <s v="3.0-alpha-1"/>
    <x v="1"/>
    <x v="657"/>
  </r>
  <r>
    <m/>
    <m/>
    <x v="1"/>
    <x v="1"/>
  </r>
  <r>
    <s v="1.2.3"/>
    <s v="3.1.0"/>
    <x v="1"/>
    <x v="657"/>
  </r>
  <r>
    <m/>
    <m/>
    <x v="1"/>
    <x v="1"/>
  </r>
  <r>
    <s v="3.0.0"/>
    <s v="3.1.0"/>
    <x v="2"/>
    <x v="657"/>
  </r>
  <r>
    <m/>
    <m/>
    <x v="1"/>
    <x v="1"/>
  </r>
  <r>
    <s v="3.0.3.Final"/>
    <s v="3.1.0.Alpha1"/>
    <x v="2"/>
    <x v="657"/>
  </r>
  <r>
    <m/>
    <m/>
    <x v="1"/>
    <x v="1"/>
  </r>
  <r>
    <s v="3.4.0-SNAPSHOT"/>
    <s v="3.1.0.GA"/>
    <x v="0"/>
    <x v="657"/>
  </r>
  <r>
    <m/>
    <m/>
    <x v="1"/>
    <x v="1"/>
  </r>
  <r>
    <s v="2.13.2"/>
    <s v="3.1.0-rc0"/>
    <x v="1"/>
    <x v="657"/>
  </r>
  <r>
    <m/>
    <m/>
    <x v="1"/>
    <x v="1"/>
  </r>
  <r>
    <s v="3.3.0"/>
    <s v="3.1.1"/>
    <x v="0"/>
    <x v="657"/>
  </r>
  <r>
    <m/>
    <m/>
    <x v="1"/>
    <x v="1"/>
  </r>
  <r>
    <s v="3.0.0"/>
    <s v="3.1.2"/>
    <x v="2"/>
    <x v="657"/>
  </r>
  <r>
    <m/>
    <m/>
    <x v="1"/>
    <x v="1"/>
  </r>
  <r>
    <s v="3.0.2"/>
    <s v="3.1.2"/>
    <x v="2"/>
    <x v="657"/>
  </r>
  <r>
    <m/>
    <m/>
    <x v="1"/>
    <x v="1"/>
  </r>
  <r>
    <s v="3.1.3.GA"/>
    <s v="3.1.2.GA"/>
    <x v="0"/>
    <x v="657"/>
  </r>
  <r>
    <m/>
    <m/>
    <x v="1"/>
    <x v="1"/>
  </r>
  <r>
    <s v="3.1.3.GA"/>
    <s v="3.1.3.GA"/>
    <x v="1"/>
    <x v="657"/>
  </r>
  <r>
    <m/>
    <m/>
    <x v="1"/>
    <x v="1"/>
  </r>
  <r>
    <s v="3.1.4"/>
    <s v="3.1.6"/>
    <x v="1"/>
    <x v="657"/>
  </r>
  <r>
    <m/>
    <m/>
    <x v="1"/>
    <x v="1"/>
  </r>
  <r>
    <s v="3.1.5"/>
    <s v="3.1.6"/>
    <x v="1"/>
    <x v="657"/>
  </r>
  <r>
    <m/>
    <m/>
    <x v="1"/>
    <x v="1"/>
  </r>
  <r>
    <s v="2.7.7"/>
    <s v="3.1.8"/>
    <x v="1"/>
    <x v="657"/>
  </r>
  <r>
    <m/>
    <m/>
    <x v="1"/>
    <x v="1"/>
  </r>
  <r>
    <s v="3.10.0.Final"/>
    <s v="3.10.0.Final"/>
    <x v="1"/>
    <x v="657"/>
  </r>
  <r>
    <m/>
    <m/>
    <x v="1"/>
    <x v="1"/>
  </r>
  <r>
    <s v="3.10.4.Final"/>
    <s v="3.10.0.Final"/>
    <x v="0"/>
    <x v="657"/>
  </r>
  <r>
    <m/>
    <m/>
    <x v="1"/>
    <x v="1"/>
  </r>
  <r>
    <s v="3.10.2.v20150203-1939"/>
    <s v="3.10.101.v20150820-1432"/>
    <x v="0"/>
    <x v="657"/>
  </r>
  <r>
    <m/>
    <m/>
    <x v="1"/>
    <x v="1"/>
  </r>
  <r>
    <s v="3.10.101.v20150820-1432"/>
    <s v="3.10.2.v20150203-1939"/>
    <x v="2"/>
    <x v="657"/>
  </r>
  <r>
    <m/>
    <m/>
    <x v="1"/>
    <x v="1"/>
  </r>
  <r>
    <s v="3.9.8.Final"/>
    <s v="3.10.3.Final"/>
    <x v="0"/>
    <x v="657"/>
  </r>
  <r>
    <m/>
    <m/>
    <x v="1"/>
    <x v="1"/>
  </r>
  <r>
    <s v="3.10.4.Final"/>
    <s v="3.10.5.Final"/>
    <x v="2"/>
    <x v="657"/>
  </r>
  <r>
    <m/>
    <m/>
    <x v="1"/>
    <x v="1"/>
  </r>
  <r>
    <s v="3.6.6.Final"/>
    <s v="3.10.5.Final"/>
    <x v="0"/>
    <x v="657"/>
  </r>
  <r>
    <m/>
    <m/>
    <x v="1"/>
    <x v="1"/>
  </r>
  <r>
    <s v="3.6.6.Final"/>
    <s v="3.10.6.Final"/>
    <x v="0"/>
    <x v="657"/>
  </r>
  <r>
    <m/>
    <m/>
    <x v="1"/>
    <x v="1"/>
  </r>
  <r>
    <s v="3.11.1.v20150902-1521"/>
    <s v="3.11.1.v20150902-1521"/>
    <x v="1"/>
    <x v="657"/>
  </r>
  <r>
    <m/>
    <m/>
    <x v="1"/>
    <x v="1"/>
  </r>
  <r>
    <s v="3.15.0-GA"/>
    <s v="3.16.1-GA"/>
    <x v="2"/>
    <x v="657"/>
  </r>
  <r>
    <m/>
    <m/>
    <x v="1"/>
    <x v="1"/>
  </r>
  <r>
    <s v="3.18.1"/>
    <s v="3.18.1"/>
    <x v="1"/>
    <x v="657"/>
  </r>
  <r>
    <m/>
    <m/>
    <x v="1"/>
    <x v="1"/>
  </r>
  <r>
    <s v="3.18.0-GA"/>
    <s v="3.18.2-GA"/>
    <x v="1"/>
    <x v="657"/>
  </r>
  <r>
    <m/>
    <m/>
    <x v="1"/>
    <x v="1"/>
  </r>
  <r>
    <s v="2.3.2.jbossorg-0"/>
    <s v="3.2"/>
    <x v="1"/>
    <x v="657"/>
  </r>
  <r>
    <m/>
    <m/>
    <x v="1"/>
    <x v="1"/>
  </r>
  <r>
    <s v="1.7.0"/>
    <s v="3.2.0"/>
    <x v="1"/>
    <x v="657"/>
  </r>
  <r>
    <m/>
    <m/>
    <x v="1"/>
    <x v="1"/>
  </r>
  <r>
    <s v="2.7.5"/>
    <s v="3.2.0"/>
    <x v="1"/>
    <x v="657"/>
  </r>
  <r>
    <m/>
    <m/>
    <x v="1"/>
    <x v="1"/>
  </r>
  <r>
    <s v="3.0.0"/>
    <s v="3.2.0"/>
    <x v="2"/>
    <x v="657"/>
  </r>
  <r>
    <m/>
    <m/>
    <x v="1"/>
    <x v="1"/>
  </r>
  <r>
    <s v="3.0.0-SNAPSHOT"/>
    <s v="3.2.0"/>
    <x v="2"/>
    <x v="657"/>
  </r>
  <r>
    <m/>
    <m/>
    <x v="1"/>
    <x v="1"/>
  </r>
  <r>
    <s v="3.1.7-SNAPSHOT"/>
    <s v="3.2.0"/>
    <x v="2"/>
    <x v="657"/>
  </r>
  <r>
    <m/>
    <m/>
    <x v="1"/>
    <x v="1"/>
  </r>
  <r>
    <s v="3.2.1"/>
    <s v="3.2.0"/>
    <x v="1"/>
    <x v="657"/>
  </r>
  <r>
    <m/>
    <m/>
    <x v="1"/>
    <x v="1"/>
  </r>
  <r>
    <s v="3.2.0.CR1"/>
    <s v="3.2.0.Final"/>
    <x v="1"/>
    <x v="657"/>
  </r>
  <r>
    <m/>
    <m/>
    <x v="1"/>
    <x v="1"/>
  </r>
  <r>
    <s v="3.2.0.BUILD-SNAPSHOT"/>
    <s v="3.2.0.RELEASE"/>
    <x v="1"/>
    <x v="657"/>
  </r>
  <r>
    <m/>
    <m/>
    <x v="1"/>
    <x v="1"/>
  </r>
  <r>
    <s v="3.1.1-incubating"/>
    <s v="3.2.0-incubating"/>
    <x v="2"/>
    <x v="657"/>
  </r>
  <r>
    <m/>
    <m/>
    <x v="1"/>
    <x v="1"/>
  </r>
  <r>
    <s v="3.2.0"/>
    <s v="3.2.1"/>
    <x v="1"/>
    <x v="657"/>
  </r>
  <r>
    <m/>
    <m/>
    <x v="1"/>
    <x v="1"/>
  </r>
  <r>
    <s v="3.3.0"/>
    <s v="3.2.1"/>
    <x v="0"/>
    <x v="657"/>
  </r>
  <r>
    <m/>
    <m/>
    <x v="1"/>
    <x v="1"/>
  </r>
  <r>
    <s v="3.2.10"/>
    <s v="3.2.10"/>
    <x v="1"/>
    <x v="657"/>
  </r>
  <r>
    <m/>
    <m/>
    <x v="1"/>
    <x v="1"/>
  </r>
  <r>
    <s v="3.2.5"/>
    <s v="3.2.10"/>
    <x v="1"/>
    <x v="657"/>
  </r>
  <r>
    <m/>
    <m/>
    <x v="1"/>
    <x v="1"/>
  </r>
  <r>
    <s v="3.2.9"/>
    <s v="3.2.10"/>
    <x v="1"/>
    <x v="657"/>
  </r>
  <r>
    <m/>
    <m/>
    <x v="1"/>
    <x v="1"/>
  </r>
  <r>
    <s v="4.0.3.RELEASE"/>
    <s v="3.2.10.RELEASE"/>
    <x v="1"/>
    <x v="657"/>
  </r>
  <r>
    <m/>
    <m/>
    <x v="1"/>
    <x v="1"/>
  </r>
  <r>
    <s v="4.0.5.RELEASE"/>
    <s v="3.2.10.RELEASE"/>
    <x v="1"/>
    <x v="657"/>
  </r>
  <r>
    <m/>
    <m/>
    <x v="1"/>
    <x v="1"/>
  </r>
  <r>
    <s v="4.1.0.RC1"/>
    <s v="3.2.10.RELEASE"/>
    <x v="1"/>
    <x v="657"/>
  </r>
  <r>
    <m/>
    <m/>
    <x v="1"/>
    <x v="1"/>
  </r>
  <r>
    <s v="3.2.9"/>
    <s v="3.2.11"/>
    <x v="1"/>
    <x v="657"/>
  </r>
  <r>
    <m/>
    <m/>
    <x v="1"/>
    <x v="1"/>
  </r>
  <r>
    <s v="4.0.6.RELEASE"/>
    <s v="3.2.12.RELEASE"/>
    <x v="1"/>
    <x v="657"/>
  </r>
  <r>
    <m/>
    <m/>
    <x v="1"/>
    <x v="1"/>
  </r>
  <r>
    <s v="4.0.9.RELEASE"/>
    <s v="3.2.17.RELEASE"/>
    <x v="1"/>
    <x v="657"/>
  </r>
  <r>
    <m/>
    <m/>
    <x v="1"/>
    <x v="1"/>
  </r>
  <r>
    <s v="4.3.4.RELEASE"/>
    <s v="3.2.18.RELEASE"/>
    <x v="1"/>
    <x v="657"/>
  </r>
  <r>
    <m/>
    <m/>
    <x v="1"/>
    <x v="1"/>
  </r>
  <r>
    <s v="3.2.4-SNAPSHOT"/>
    <s v="3.2.2"/>
    <x v="1"/>
    <x v="657"/>
  </r>
  <r>
    <m/>
    <m/>
    <x v="1"/>
    <x v="1"/>
  </r>
  <r>
    <s v="3.2.2.Final"/>
    <s v="3.2.3.Final"/>
    <x v="2"/>
    <x v="657"/>
  </r>
  <r>
    <m/>
    <m/>
    <x v="1"/>
    <x v="1"/>
  </r>
  <r>
    <s v="3.2.2"/>
    <s v="3.2.4"/>
    <x v="1"/>
    <x v="657"/>
  </r>
  <r>
    <m/>
    <m/>
    <x v="1"/>
    <x v="1"/>
  </r>
  <r>
    <s v="3.0.3"/>
    <s v="3.2.5"/>
    <x v="2"/>
    <x v="657"/>
  </r>
  <r>
    <m/>
    <m/>
    <x v="1"/>
    <x v="1"/>
  </r>
  <r>
    <s v="3.1.10"/>
    <s v="3.2.6"/>
    <x v="2"/>
    <x v="657"/>
  </r>
  <r>
    <m/>
    <m/>
    <x v="1"/>
    <x v="1"/>
  </r>
  <r>
    <s v="3.1.1.RELEASE"/>
    <s v="3.2.6.RELEASE"/>
    <x v="2"/>
    <x v="657"/>
  </r>
  <r>
    <m/>
    <m/>
    <x v="1"/>
    <x v="1"/>
  </r>
  <r>
    <s v="3.2.7"/>
    <s v="3.2.7"/>
    <x v="1"/>
    <x v="657"/>
  </r>
  <r>
    <m/>
    <m/>
    <x v="1"/>
    <x v="1"/>
  </r>
  <r>
    <s v="3.2.4"/>
    <s v="3.2.8"/>
    <x v="1"/>
    <x v="657"/>
  </r>
  <r>
    <m/>
    <m/>
    <x v="1"/>
    <x v="1"/>
  </r>
  <r>
    <s v="3.2.7.Final"/>
    <s v="3.2.8.Final"/>
    <x v="2"/>
    <x v="657"/>
  </r>
  <r>
    <m/>
    <m/>
    <x v="1"/>
    <x v="1"/>
  </r>
  <r>
    <s v="3.2.8.Final"/>
    <s v="3.2.9.Final"/>
    <x v="2"/>
    <x v="657"/>
  </r>
  <r>
    <m/>
    <m/>
    <x v="1"/>
    <x v="1"/>
  </r>
  <r>
    <s v="2.3.2.jbossorg-4"/>
    <s v="3.3"/>
    <x v="1"/>
    <x v="657"/>
  </r>
  <r>
    <m/>
    <m/>
    <x v="1"/>
    <x v="1"/>
  </r>
  <r>
    <s v="3.2.1"/>
    <s v="3.3.2"/>
    <x v="2"/>
    <x v="657"/>
  </r>
  <r>
    <m/>
    <m/>
    <x v="1"/>
    <x v="1"/>
  </r>
  <r>
    <s v="3.0.0"/>
    <s v="3.3.4"/>
    <x v="2"/>
    <x v="657"/>
  </r>
  <r>
    <m/>
    <m/>
    <x v="1"/>
    <x v="1"/>
  </r>
  <r>
    <s v="3.2.4"/>
    <s v="3.3.5"/>
    <x v="2"/>
    <x v="657"/>
  </r>
  <r>
    <m/>
    <m/>
    <x v="1"/>
    <x v="1"/>
  </r>
  <r>
    <s v="${commons-lang3.version}"/>
    <s v="3.4"/>
    <x v="1"/>
    <x v="657"/>
  </r>
  <r>
    <m/>
    <m/>
    <x v="1"/>
    <x v="1"/>
  </r>
  <r>
    <s v="3.3.0-SNAPSHOT"/>
    <s v="3.4.0"/>
    <x v="2"/>
    <x v="657"/>
  </r>
  <r>
    <m/>
    <m/>
    <x v="1"/>
    <x v="1"/>
  </r>
  <r>
    <s v="3.6"/>
    <s v="3.4.8"/>
    <x v="1"/>
    <x v="657"/>
  </r>
  <r>
    <m/>
    <m/>
    <x v="1"/>
    <x v="1"/>
  </r>
  <r>
    <s v="3.4.0"/>
    <s v="3.5.1"/>
    <x v="2"/>
    <x v="657"/>
  </r>
  <r>
    <m/>
    <m/>
    <x v="1"/>
    <x v="1"/>
  </r>
  <r>
    <s v="3.4.1"/>
    <s v="3.5.1"/>
    <x v="2"/>
    <x v="657"/>
  </r>
  <r>
    <m/>
    <m/>
    <x v="1"/>
    <x v="1"/>
  </r>
  <r>
    <s v="3.5"/>
    <s v="3.5.2"/>
    <x v="1"/>
    <x v="657"/>
  </r>
  <r>
    <m/>
    <m/>
    <x v="1"/>
    <x v="1"/>
  </r>
  <r>
    <s v="3.6.3"/>
    <s v="3.5.4"/>
    <x v="0"/>
    <x v="657"/>
  </r>
  <r>
    <m/>
    <m/>
    <x v="1"/>
    <x v="1"/>
  </r>
  <r>
    <s v="4.0.0.Alpha2"/>
    <s v="3.5.4.Final"/>
    <x v="1"/>
    <x v="657"/>
  </r>
  <r>
    <m/>
    <m/>
    <x v="1"/>
    <x v="1"/>
  </r>
  <r>
    <s v="3.5.8"/>
    <s v="3.5.9"/>
    <x v="1"/>
    <x v="657"/>
  </r>
  <r>
    <m/>
    <m/>
    <x v="1"/>
    <x v="1"/>
  </r>
  <r>
    <s v="4.0.0.Alpha6"/>
    <s v="3.5.9.Final"/>
    <x v="1"/>
    <x v="657"/>
  </r>
  <r>
    <m/>
    <m/>
    <x v="1"/>
    <x v="1"/>
  </r>
  <r>
    <s v="3.6.0"/>
    <s v="3.6.1"/>
    <x v="1"/>
    <x v="657"/>
  </r>
  <r>
    <m/>
    <m/>
    <x v="1"/>
    <x v="1"/>
  </r>
  <r>
    <s v="3.5.1"/>
    <s v="3.6.2"/>
    <x v="2"/>
    <x v="657"/>
  </r>
  <r>
    <m/>
    <m/>
    <x v="1"/>
    <x v="1"/>
  </r>
  <r>
    <s v="3.6"/>
    <s v="3.6.2"/>
    <x v="1"/>
    <x v="657"/>
  </r>
  <r>
    <m/>
    <m/>
    <x v="1"/>
    <x v="1"/>
  </r>
  <r>
    <s v="4.0.0.Alpha3"/>
    <s v="3.6.2.Final"/>
    <x v="1"/>
    <x v="657"/>
  </r>
  <r>
    <m/>
    <m/>
    <x v="1"/>
    <x v="1"/>
  </r>
  <r>
    <s v="3.6.4.Final"/>
    <s v="3.6.3.Final"/>
    <x v="0"/>
    <x v="657"/>
  </r>
  <r>
    <m/>
    <m/>
    <x v="1"/>
    <x v="1"/>
  </r>
  <r>
    <s v="4.0.0-SNAPSHOT"/>
    <s v="3.6.3.Final"/>
    <x v="1"/>
    <x v="657"/>
  </r>
  <r>
    <m/>
    <m/>
    <x v="1"/>
    <x v="1"/>
  </r>
  <r>
    <s v="3.6.3.Final"/>
    <s v="3.6.4.Final"/>
    <x v="2"/>
    <x v="657"/>
  </r>
  <r>
    <m/>
    <m/>
    <x v="1"/>
    <x v="1"/>
  </r>
  <r>
    <s v="3.6.4.Final"/>
    <s v="3.6.5.Final"/>
    <x v="2"/>
    <x v="657"/>
  </r>
  <r>
    <m/>
    <m/>
    <x v="1"/>
    <x v="1"/>
  </r>
  <r>
    <s v="3.6.6.Final"/>
    <s v="3.6.7.Final"/>
    <x v="2"/>
    <x v="657"/>
  </r>
  <r>
    <m/>
    <m/>
    <x v="1"/>
    <x v="1"/>
  </r>
  <r>
    <s v="3.6.7.Final"/>
    <s v="3.6.7.Final"/>
    <x v="1"/>
    <x v="657"/>
  </r>
  <r>
    <m/>
    <m/>
    <x v="1"/>
    <x v="1"/>
  </r>
  <r>
    <s v="3.9.3.Final"/>
    <s v="3.8.3.Final"/>
    <x v="0"/>
    <x v="657"/>
  </r>
  <r>
    <m/>
    <m/>
    <x v="1"/>
    <x v="1"/>
  </r>
  <r>
    <s v="3.9.4.Final"/>
    <s v="3.9.5.Final"/>
    <x v="2"/>
    <x v="657"/>
  </r>
  <r>
    <m/>
    <m/>
    <x v="1"/>
    <x v="1"/>
  </r>
  <r>
    <s v="4.0.1-SNAPSHOT"/>
    <s v="4.0"/>
    <x v="1"/>
    <x v="657"/>
  </r>
  <r>
    <m/>
    <m/>
    <x v="1"/>
    <x v="1"/>
  </r>
  <r>
    <s v="4.0-SNAPSHOT"/>
    <s v="4.0.0"/>
    <x v="1"/>
    <x v="657"/>
  </r>
  <r>
    <m/>
    <m/>
    <x v="1"/>
    <x v="1"/>
  </r>
  <r>
    <s v="4.2.0"/>
    <s v="4.0.0"/>
    <x v="0"/>
    <x v="657"/>
  </r>
  <r>
    <m/>
    <m/>
    <x v="1"/>
    <x v="1"/>
  </r>
  <r>
    <s v="4.0.0.Alpha1"/>
    <s v="4.0.0.Alpha2"/>
    <x v="1"/>
    <x v="657"/>
  </r>
  <r>
    <m/>
    <m/>
    <x v="1"/>
    <x v="1"/>
  </r>
  <r>
    <s v="4.0.0.Alpha1-SNAPSHOT"/>
    <s v="4.0.0.Alpha8"/>
    <x v="1"/>
    <x v="657"/>
  </r>
  <r>
    <m/>
    <m/>
    <x v="1"/>
    <x v="1"/>
  </r>
  <r>
    <s v="3.6.5.Final"/>
    <s v="4.0.0.Beta5"/>
    <x v="1"/>
    <x v="657"/>
  </r>
  <r>
    <m/>
    <m/>
    <x v="1"/>
    <x v="1"/>
  </r>
  <r>
    <s v="4.1.1.Final"/>
    <s v="4.0.1.Final"/>
    <x v="0"/>
    <x v="657"/>
  </r>
  <r>
    <m/>
    <m/>
    <x v="1"/>
    <x v="1"/>
  </r>
  <r>
    <s v="4.0.1.BUILD-SNAPSHOT"/>
    <s v="4.0.1.RELEASE"/>
    <x v="1"/>
    <x v="657"/>
  </r>
  <r>
    <m/>
    <m/>
    <x v="1"/>
    <x v="1"/>
  </r>
  <r>
    <s v="4.0.1"/>
    <s v="4.0.2"/>
    <x v="1"/>
    <x v="657"/>
  </r>
  <r>
    <m/>
    <m/>
    <x v="1"/>
    <x v="1"/>
  </r>
  <r>
    <s v="4.0.3.BUILD-SNAPSHOT"/>
    <s v="4.0.2.RELEASE"/>
    <x v="0"/>
    <x v="657"/>
  </r>
  <r>
    <m/>
    <m/>
    <x v="1"/>
    <x v="1"/>
  </r>
  <r>
    <s v="5.0.0.Alpha2-SNAPSHOT"/>
    <s v="4.0.20.Final"/>
    <x v="1"/>
    <x v="657"/>
  </r>
  <r>
    <m/>
    <m/>
    <x v="1"/>
    <x v="1"/>
  </r>
  <r>
    <s v="4.0.1"/>
    <s v="4.0.3"/>
    <x v="1"/>
    <x v="657"/>
  </r>
  <r>
    <m/>
    <m/>
    <x v="1"/>
    <x v="1"/>
  </r>
  <r>
    <s v="4.0.1.RELEASE"/>
    <s v="4.0.3.RELEASE"/>
    <x v="2"/>
    <x v="657"/>
  </r>
  <r>
    <m/>
    <m/>
    <x v="1"/>
    <x v="1"/>
  </r>
  <r>
    <s v="4.0.3.CI-SNAPSHOT"/>
    <s v="4.0.3.RELEASE"/>
    <x v="1"/>
    <x v="657"/>
  </r>
  <r>
    <m/>
    <m/>
    <x v="1"/>
    <x v="1"/>
  </r>
  <r>
    <s v="4.0.35.Final"/>
    <s v="4.0.42.Final"/>
    <x v="2"/>
    <x v="657"/>
  </r>
  <r>
    <m/>
    <m/>
    <x v="1"/>
    <x v="1"/>
  </r>
  <r>
    <s v="4.1.6.Final"/>
    <s v="4.0.43.Final"/>
    <x v="0"/>
    <x v="657"/>
  </r>
  <r>
    <m/>
    <m/>
    <x v="1"/>
    <x v="1"/>
  </r>
  <r>
    <s v="4.1.5.Final"/>
    <s v="4.0.44.Final"/>
    <x v="0"/>
    <x v="657"/>
  </r>
  <r>
    <m/>
    <m/>
    <x v="1"/>
    <x v="1"/>
  </r>
  <r>
    <s v="4.0-beta4"/>
    <s v="4.0-beta4"/>
    <x v="1"/>
    <x v="657"/>
  </r>
  <r>
    <m/>
    <m/>
    <x v="1"/>
    <x v="1"/>
  </r>
  <r>
    <s v="4.1.1-SNAPSHOT"/>
    <s v="4.1"/>
    <x v="1"/>
    <x v="657"/>
  </r>
  <r>
    <m/>
    <m/>
    <x v="1"/>
    <x v="1"/>
  </r>
  <r>
    <s v="1.3.8"/>
    <s v="4.1.0"/>
    <x v="1"/>
    <x v="657"/>
  </r>
  <r>
    <m/>
    <m/>
    <x v="1"/>
    <x v="1"/>
  </r>
  <r>
    <s v="3.0.1"/>
    <s v="4.1.0"/>
    <x v="1"/>
    <x v="657"/>
  </r>
  <r>
    <m/>
    <m/>
    <x v="1"/>
    <x v="1"/>
  </r>
  <r>
    <s v="3.6.0"/>
    <s v="4.1.0"/>
    <x v="1"/>
    <x v="657"/>
  </r>
  <r>
    <m/>
    <m/>
    <x v="1"/>
    <x v="1"/>
  </r>
  <r>
    <n v="4"/>
    <s v="4.1.0"/>
    <x v="1"/>
    <x v="657"/>
  </r>
  <r>
    <m/>
    <m/>
    <x v="1"/>
    <x v="1"/>
  </r>
  <r>
    <s v="4.0.21.Final"/>
    <s v="4.1.0.Beta3"/>
    <x v="2"/>
    <x v="657"/>
  </r>
  <r>
    <m/>
    <m/>
    <x v="1"/>
    <x v="1"/>
  </r>
  <r>
    <s v="4.0.26.Final"/>
    <s v="4.1.0.Beta7"/>
    <x v="2"/>
    <x v="657"/>
  </r>
  <r>
    <m/>
    <m/>
    <x v="1"/>
    <x v="1"/>
  </r>
  <r>
    <s v="4.0.33.Final"/>
    <s v="4.1.0.CR7"/>
    <x v="2"/>
    <x v="657"/>
  </r>
  <r>
    <m/>
    <m/>
    <x v="1"/>
    <x v="1"/>
  </r>
  <r>
    <s v="3.6.9.Final"/>
    <s v="4.1.0.Final"/>
    <x v="1"/>
    <x v="657"/>
  </r>
  <r>
    <m/>
    <m/>
    <x v="1"/>
    <x v="1"/>
  </r>
  <r>
    <s v="4.0.2.GA"/>
    <s v="4.1.0.Final"/>
    <x v="2"/>
    <x v="657"/>
  </r>
  <r>
    <m/>
    <m/>
    <x v="1"/>
    <x v="1"/>
  </r>
  <r>
    <s v="4.1.0.RC2"/>
    <s v="4.1.0.RELEASE"/>
    <x v="1"/>
    <x v="657"/>
  </r>
  <r>
    <m/>
    <m/>
    <x v="1"/>
    <x v="1"/>
  </r>
  <r>
    <s v="4.0.1"/>
    <s v="4.1.1"/>
    <x v="2"/>
    <x v="657"/>
  </r>
  <r>
    <m/>
    <m/>
    <x v="1"/>
    <x v="1"/>
  </r>
  <r>
    <s v="4.0.40.Final"/>
    <s v="4.1.4.Final"/>
    <x v="2"/>
    <x v="657"/>
  </r>
  <r>
    <m/>
    <m/>
    <x v="1"/>
    <x v="1"/>
  </r>
  <r>
    <s v="3.8.2"/>
    <s v="4.10"/>
    <x v="1"/>
    <x v="657"/>
  </r>
  <r>
    <m/>
    <m/>
    <x v="1"/>
    <x v="1"/>
  </r>
  <r>
    <s v="3.6.2"/>
    <s v="4.10.1"/>
    <x v="1"/>
    <x v="657"/>
  </r>
  <r>
    <m/>
    <m/>
    <x v="1"/>
    <x v="1"/>
  </r>
  <r>
    <s v="4.8.1"/>
    <s v="4.10.1"/>
    <x v="0"/>
    <x v="657"/>
  </r>
  <r>
    <m/>
    <m/>
    <x v="1"/>
    <x v="1"/>
  </r>
  <r>
    <s v="4.10.1"/>
    <s v="4.10.3"/>
    <x v="1"/>
    <x v="657"/>
  </r>
  <r>
    <m/>
    <m/>
    <x v="1"/>
    <x v="1"/>
  </r>
  <r>
    <s v="4.8.1"/>
    <s v="4.12-beta-2"/>
    <x v="1"/>
    <x v="657"/>
  </r>
  <r>
    <m/>
    <m/>
    <x v="1"/>
    <x v="1"/>
  </r>
  <r>
    <s v="4.0.1"/>
    <s v="4.1-beta2"/>
    <x v="1"/>
    <x v="657"/>
  </r>
  <r>
    <m/>
    <m/>
    <x v="1"/>
    <x v="1"/>
  </r>
  <r>
    <s v="4.2"/>
    <s v="4.2.1"/>
    <x v="1"/>
    <x v="657"/>
  </r>
  <r>
    <m/>
    <m/>
    <x v="1"/>
    <x v="1"/>
  </r>
  <r>
    <s v="3.1.0.RELEASE"/>
    <s v="4.2.1.RELEASE"/>
    <x v="1"/>
    <x v="657"/>
  </r>
  <r>
    <m/>
    <m/>
    <x v="1"/>
    <x v="1"/>
  </r>
  <r>
    <s v="4.0.2.RELEASE"/>
    <s v="4.2.1.RELEASE"/>
    <x v="2"/>
    <x v="657"/>
  </r>
  <r>
    <m/>
    <m/>
    <x v="1"/>
    <x v="1"/>
  </r>
  <r>
    <s v="4.2.13.Final"/>
    <s v="4.2.14.Final"/>
    <x v="2"/>
    <x v="657"/>
  </r>
  <r>
    <m/>
    <m/>
    <x v="1"/>
    <x v="1"/>
  </r>
  <r>
    <s v="3.4.0.GA"/>
    <s v="4.2.15.Final"/>
    <x v="1"/>
    <x v="657"/>
  </r>
  <r>
    <m/>
    <m/>
    <x v="1"/>
    <x v="1"/>
  </r>
  <r>
    <s v="4.3.1.Final"/>
    <s v="4.2.15.Final"/>
    <x v="0"/>
    <x v="657"/>
  </r>
  <r>
    <m/>
    <m/>
    <x v="1"/>
    <x v="1"/>
  </r>
  <r>
    <s v="4.3.0-SNAPSHOT"/>
    <s v="4.2.18.Final"/>
    <x v="0"/>
    <x v="657"/>
  </r>
  <r>
    <m/>
    <m/>
    <x v="1"/>
    <x v="1"/>
  </r>
  <r>
    <s v="4.2.2-SNAPSHOT"/>
    <s v="4.2.2"/>
    <x v="1"/>
    <x v="657"/>
  </r>
  <r>
    <m/>
    <m/>
    <x v="1"/>
    <x v="1"/>
  </r>
  <r>
    <s v="3.1.0.RELEASE"/>
    <s v="4.2.2.RELEASE"/>
    <x v="1"/>
    <x v="657"/>
  </r>
  <r>
    <m/>
    <m/>
    <x v="1"/>
    <x v="1"/>
  </r>
  <r>
    <s v="4.1.0.RELEASE"/>
    <s v="4.2.2.RELEASE"/>
    <x v="2"/>
    <x v="657"/>
  </r>
  <r>
    <m/>
    <m/>
    <x v="1"/>
    <x v="1"/>
  </r>
  <r>
    <s v="3.1.0.RELEASE"/>
    <s v="4.2.3.RELEASE"/>
    <x v="1"/>
    <x v="657"/>
  </r>
  <r>
    <m/>
    <m/>
    <x v="1"/>
    <x v="1"/>
  </r>
  <r>
    <s v="4.0.2.RELEASE"/>
    <s v="4.2.3.RELEASE"/>
    <x v="2"/>
    <x v="657"/>
  </r>
  <r>
    <m/>
    <m/>
    <x v="1"/>
    <x v="1"/>
  </r>
  <r>
    <s v="4.0.1"/>
    <s v="4.3"/>
    <x v="1"/>
    <x v="657"/>
  </r>
  <r>
    <m/>
    <m/>
    <x v="1"/>
    <x v="1"/>
  </r>
  <r>
    <s v="4.1.9.Final"/>
    <s v="4.3.0.Beta2"/>
    <x v="2"/>
    <x v="657"/>
  </r>
  <r>
    <m/>
    <m/>
    <x v="1"/>
    <x v="1"/>
  </r>
  <r>
    <s v="4.2.6.Final"/>
    <s v="4.3.0.Beta5"/>
    <x v="2"/>
    <x v="657"/>
  </r>
  <r>
    <m/>
    <m/>
    <x v="1"/>
    <x v="1"/>
  </r>
  <r>
    <s v="4.3"/>
    <s v="4.3.1"/>
    <x v="1"/>
    <x v="657"/>
  </r>
  <r>
    <m/>
    <m/>
    <x v="1"/>
    <x v="1"/>
  </r>
  <r>
    <s v="4.3.0.RELEASE"/>
    <s v="4.3.1.RELEASE"/>
    <x v="2"/>
    <x v="657"/>
  </r>
  <r>
    <m/>
    <m/>
    <x v="1"/>
    <x v="1"/>
  </r>
  <r>
    <s v="5.0.0-SNAPSHOT"/>
    <s v="4.3.10.Final"/>
    <x v="1"/>
    <x v="657"/>
  </r>
  <r>
    <m/>
    <m/>
    <x v="1"/>
    <x v="1"/>
  </r>
  <r>
    <s v="${version.org.hibernate}"/>
    <s v="4.3.11.Final"/>
    <x v="1"/>
    <x v="657"/>
  </r>
  <r>
    <m/>
    <m/>
    <x v="1"/>
    <x v="1"/>
  </r>
  <r>
    <s v="5.1.1.Final"/>
    <s v="4.3.2.Final"/>
    <x v="1"/>
    <x v="657"/>
  </r>
  <r>
    <m/>
    <m/>
    <x v="1"/>
    <x v="1"/>
  </r>
  <r>
    <s v="4.1.3"/>
    <s v="4.3.5"/>
    <x v="2"/>
    <x v="657"/>
  </r>
  <r>
    <m/>
    <m/>
    <x v="1"/>
    <x v="1"/>
  </r>
  <r>
    <s v="3.8.1"/>
    <s v="4.4"/>
    <x v="1"/>
    <x v="657"/>
  </r>
  <r>
    <m/>
    <m/>
    <x v="1"/>
    <x v="1"/>
  </r>
  <r>
    <s v="4.1"/>
    <s v="4.4"/>
    <x v="1"/>
    <x v="657"/>
  </r>
  <r>
    <m/>
    <m/>
    <x v="1"/>
    <x v="1"/>
  </r>
  <r>
    <s v="4.3.1"/>
    <s v="4.4.1"/>
    <x v="2"/>
    <x v="657"/>
  </r>
  <r>
    <m/>
    <m/>
    <x v="1"/>
    <x v="1"/>
  </r>
  <r>
    <s v="5.0.0.Final"/>
    <s v="4.4.3.Final"/>
    <x v="1"/>
    <x v="657"/>
  </r>
  <r>
    <m/>
    <m/>
    <x v="1"/>
    <x v="1"/>
  </r>
  <r>
    <s v="4.2"/>
    <s v="4.4.4"/>
    <x v="1"/>
    <x v="657"/>
  </r>
  <r>
    <m/>
    <m/>
    <x v="1"/>
    <x v="1"/>
  </r>
  <r>
    <s v="4.2.5"/>
    <s v="4.4-alpha1"/>
    <x v="1"/>
    <x v="657"/>
  </r>
  <r>
    <m/>
    <m/>
    <x v="1"/>
    <x v="1"/>
  </r>
  <r>
    <s v="4.5.0.CR1"/>
    <s v="4.5.0.CR1"/>
    <x v="1"/>
    <x v="657"/>
  </r>
  <r>
    <m/>
    <m/>
    <x v="1"/>
    <x v="1"/>
  </r>
  <r>
    <s v="4.5.0.Final"/>
    <s v="4.5.0.CR1"/>
    <x v="1"/>
    <x v="657"/>
  </r>
  <r>
    <m/>
    <m/>
    <x v="1"/>
    <x v="1"/>
  </r>
  <r>
    <s v="4.5.0"/>
    <s v="4.6.0"/>
    <x v="2"/>
    <x v="657"/>
  </r>
  <r>
    <m/>
    <m/>
    <x v="1"/>
    <x v="1"/>
  </r>
  <r>
    <s v="3.6.2"/>
    <s v="4.7.1"/>
    <x v="1"/>
    <x v="657"/>
  </r>
  <r>
    <m/>
    <m/>
    <x v="1"/>
    <x v="1"/>
  </r>
  <r>
    <s v="4.6.0"/>
    <s v="4.8.0"/>
    <x v="2"/>
    <x v="657"/>
  </r>
  <r>
    <m/>
    <m/>
    <x v="1"/>
    <x v="1"/>
  </r>
  <r>
    <s v="4.8.0"/>
    <s v="4.9.1"/>
    <x v="2"/>
    <x v="657"/>
  </r>
  <r>
    <m/>
    <m/>
    <x v="1"/>
    <x v="1"/>
  </r>
  <r>
    <s v="1.4.0"/>
    <s v="5.0.0"/>
    <x v="1"/>
    <x v="657"/>
  </r>
  <r>
    <m/>
    <m/>
    <x v="1"/>
    <x v="1"/>
  </r>
  <r>
    <s v="4.6.0"/>
    <s v="5.0.0"/>
    <x v="1"/>
    <x v="657"/>
  </r>
  <r>
    <m/>
    <m/>
    <x v="1"/>
    <x v="1"/>
  </r>
  <r>
    <s v="3.5.0-Final"/>
    <s v="5.0.0.Beta1"/>
    <x v="1"/>
    <x v="657"/>
  </r>
  <r>
    <m/>
    <m/>
    <x v="1"/>
    <x v="1"/>
  </r>
  <r>
    <s v="4.3.10.Final"/>
    <s v="5.0.0.CR3"/>
    <x v="1"/>
    <x v="657"/>
  </r>
  <r>
    <m/>
    <m/>
    <x v="1"/>
    <x v="1"/>
  </r>
  <r>
    <s v="5.0.0.CR8"/>
    <s v="5.0.0.Final"/>
    <x v="1"/>
    <x v="657"/>
  </r>
  <r>
    <m/>
    <m/>
    <x v="1"/>
    <x v="1"/>
  </r>
  <r>
    <s v="2.3.4"/>
    <s v="5.0.0-alpha5"/>
    <x v="1"/>
    <x v="657"/>
  </r>
  <r>
    <m/>
    <m/>
    <x v="1"/>
    <x v="1"/>
  </r>
  <r>
    <s v="${version.org.hibernate}"/>
    <s v="5.0.2.Final"/>
    <x v="1"/>
    <x v="657"/>
  </r>
  <r>
    <m/>
    <m/>
    <x v="1"/>
    <x v="1"/>
  </r>
  <r>
    <s v="4.1"/>
    <s v="5.0.3"/>
    <x v="1"/>
    <x v="657"/>
  </r>
  <r>
    <m/>
    <m/>
    <x v="1"/>
    <x v="1"/>
  </r>
  <r>
    <s v="${version.org.hibernate}"/>
    <s v="5.0.3.Final"/>
    <x v="1"/>
    <x v="657"/>
  </r>
  <r>
    <m/>
    <m/>
    <x v="1"/>
    <x v="1"/>
  </r>
  <r>
    <s v="4.8.1"/>
    <s v="5.1.0"/>
    <x v="1"/>
    <x v="657"/>
  </r>
  <r>
    <m/>
    <m/>
    <x v="1"/>
    <x v="1"/>
  </r>
  <r>
    <s v="4.3.1.Final"/>
    <s v="5.1.0.Alpha1"/>
    <x v="1"/>
    <x v="657"/>
  </r>
  <r>
    <m/>
    <m/>
    <x v="1"/>
    <x v="1"/>
  </r>
  <r>
    <s v="5.1.0.BETA2"/>
    <s v="5.1.0.Alpha1"/>
    <x v="1"/>
    <x v="657"/>
  </r>
  <r>
    <m/>
    <m/>
    <x v="1"/>
    <x v="1"/>
  </r>
  <r>
    <s v="${version.org.hibernate}"/>
    <s v="5.1.0.Final"/>
    <x v="1"/>
    <x v="657"/>
  </r>
  <r>
    <m/>
    <m/>
    <x v="1"/>
    <x v="1"/>
  </r>
  <r>
    <s v="${version.org.hibernate}"/>
    <s v="5.1.1.Final"/>
    <x v="1"/>
    <x v="657"/>
  </r>
  <r>
    <m/>
    <m/>
    <x v="1"/>
    <x v="1"/>
  </r>
  <r>
    <s v="5.1.36"/>
    <s v="5.1.37"/>
    <x v="1"/>
    <x v="657"/>
  </r>
  <r>
    <m/>
    <m/>
    <x v="1"/>
    <x v="1"/>
  </r>
  <r>
    <s v="5.1.36"/>
    <s v="5.1.38"/>
    <x v="1"/>
    <x v="657"/>
  </r>
  <r>
    <m/>
    <m/>
    <x v="1"/>
    <x v="1"/>
  </r>
  <r>
    <s v="5.1.38"/>
    <s v="5.1.39"/>
    <x v="1"/>
    <x v="657"/>
  </r>
  <r>
    <m/>
    <m/>
    <x v="1"/>
    <x v="1"/>
  </r>
  <r>
    <s v="5.1.4"/>
    <s v="5.1.5"/>
    <x v="1"/>
    <x v="657"/>
  </r>
  <r>
    <m/>
    <m/>
    <x v="1"/>
    <x v="1"/>
  </r>
  <r>
    <s v="5.12.2"/>
    <s v="5.10.2"/>
    <x v="0"/>
    <x v="657"/>
  </r>
  <r>
    <m/>
    <m/>
    <x v="1"/>
    <x v="1"/>
  </r>
  <r>
    <s v="5.1.0"/>
    <s v="5.2.1"/>
    <x v="2"/>
    <x v="657"/>
  </r>
  <r>
    <m/>
    <m/>
    <x v="1"/>
    <x v="1"/>
  </r>
  <r>
    <s v="${version.org.hibernate}"/>
    <s v="5.2.1.Final"/>
    <x v="1"/>
    <x v="657"/>
  </r>
  <r>
    <m/>
    <m/>
    <x v="1"/>
    <x v="1"/>
  </r>
  <r>
    <s v="5.1.0"/>
    <s v="5.3.0"/>
    <x v="2"/>
    <x v="657"/>
  </r>
  <r>
    <m/>
    <m/>
    <x v="1"/>
    <x v="1"/>
  </r>
  <r>
    <s v="4.10.3"/>
    <s v="5.3.1"/>
    <x v="1"/>
    <x v="657"/>
  </r>
  <r>
    <m/>
    <m/>
    <x v="1"/>
    <x v="1"/>
  </r>
  <r>
    <s v="5.3.4.Final"/>
    <s v="5.3.5.Final"/>
    <x v="2"/>
    <x v="657"/>
  </r>
  <r>
    <m/>
    <m/>
    <x v="1"/>
    <x v="1"/>
  </r>
  <r>
    <s v="5.5.0.Final"/>
    <s v="5.3.5.Final"/>
    <x v="0"/>
    <x v="657"/>
  </r>
  <r>
    <m/>
    <m/>
    <x v="1"/>
    <x v="1"/>
  </r>
  <r>
    <s v="${version.org.hibernate.validator}"/>
    <s v="5.4.0.CR1"/>
    <x v="1"/>
    <x v="657"/>
  </r>
  <r>
    <m/>
    <m/>
    <x v="1"/>
    <x v="1"/>
  </r>
  <r>
    <s v="4.4.1"/>
    <s v="5.6.0"/>
    <x v="1"/>
    <x v="657"/>
  </r>
  <r>
    <m/>
    <m/>
    <x v="1"/>
    <x v="1"/>
  </r>
  <r>
    <s v="5.2.1"/>
    <s v="6.0.0"/>
    <x v="1"/>
    <x v="657"/>
  </r>
  <r>
    <m/>
    <m/>
    <x v="1"/>
    <x v="1"/>
  </r>
  <r>
    <s v="5.3.0.Final"/>
    <s v="6.0.0.Beta1"/>
    <x v="1"/>
    <x v="657"/>
  </r>
  <r>
    <m/>
    <m/>
    <x v="1"/>
    <x v="1"/>
  </r>
  <r>
    <s v="6.0.1.Final"/>
    <s v="6.0.1.Final"/>
    <x v="1"/>
    <x v="657"/>
  </r>
  <r>
    <m/>
    <m/>
    <x v="1"/>
    <x v="1"/>
  </r>
  <r>
    <s v="6.0.2.Final"/>
    <s v="6.0.2.Final"/>
    <x v="1"/>
    <x v="657"/>
  </r>
  <r>
    <m/>
    <m/>
    <x v="1"/>
    <x v="1"/>
  </r>
  <r>
    <s v="6.0.35"/>
    <s v="6.0.45"/>
    <x v="1"/>
    <x v="657"/>
  </r>
  <r>
    <m/>
    <m/>
    <x v="1"/>
    <x v="1"/>
  </r>
  <r>
    <s v="5.1.39"/>
    <s v="6.0.5"/>
    <x v="1"/>
    <x v="657"/>
  </r>
  <r>
    <m/>
    <m/>
    <x v="1"/>
    <x v="1"/>
  </r>
  <r>
    <s v="3.6.2"/>
    <s v="6.2.0"/>
    <x v="1"/>
    <x v="657"/>
  </r>
  <r>
    <m/>
    <m/>
    <x v="1"/>
    <x v="1"/>
  </r>
  <r>
    <s v="5.2.1"/>
    <s v="6.2.0"/>
    <x v="1"/>
    <x v="657"/>
  </r>
  <r>
    <m/>
    <m/>
    <x v="1"/>
    <x v="1"/>
  </r>
  <r>
    <s v="5.5.0"/>
    <s v="6.2.0"/>
    <x v="1"/>
    <x v="657"/>
  </r>
  <r>
    <m/>
    <m/>
    <x v="1"/>
    <x v="1"/>
  </r>
  <r>
    <s v="6.1.0.CR1"/>
    <s v="6.2.0.Beta1"/>
    <x v="2"/>
    <x v="657"/>
  </r>
  <r>
    <m/>
    <m/>
    <x v="1"/>
    <x v="1"/>
  </r>
  <r>
    <s v="6.1.0.Final"/>
    <s v="6.2.0.Beta1"/>
    <x v="2"/>
    <x v="657"/>
  </r>
  <r>
    <m/>
    <m/>
    <x v="1"/>
    <x v="1"/>
  </r>
  <r>
    <s v="6.1.0.Final"/>
    <s v="6.2.0.Final"/>
    <x v="2"/>
    <x v="657"/>
  </r>
  <r>
    <m/>
    <m/>
    <x v="1"/>
    <x v="1"/>
  </r>
  <r>
    <s v="6.2.0.Final"/>
    <s v="6.3.0.Final"/>
    <x v="2"/>
    <x v="657"/>
  </r>
  <r>
    <m/>
    <m/>
    <x v="1"/>
    <x v="1"/>
  </r>
  <r>
    <s v="6.9.6"/>
    <s v="6.9.6"/>
    <x v="1"/>
    <x v="657"/>
  </r>
  <r>
    <m/>
    <m/>
    <x v="1"/>
    <x v="1"/>
  </r>
  <r>
    <s v="7.0.0.Beta3-SNAPSHOT"/>
    <s v="7.0.0.Beta3"/>
    <x v="1"/>
    <x v="657"/>
  </r>
  <r>
    <m/>
    <m/>
    <x v="1"/>
    <x v="1"/>
  </r>
  <r>
    <s v="6.0.0.CR1"/>
    <s v="7.0.0.CR1"/>
    <x v="1"/>
    <x v="657"/>
  </r>
  <r>
    <m/>
    <m/>
    <x v="1"/>
    <x v="1"/>
  </r>
  <r>
    <s v="7.0.50"/>
    <s v="7.0.52"/>
    <x v="1"/>
    <x v="657"/>
  </r>
  <r>
    <m/>
    <m/>
    <x v="1"/>
    <x v="1"/>
  </r>
  <r>
    <s v="7.0.52"/>
    <s v="7.0.52"/>
    <x v="1"/>
    <x v="657"/>
  </r>
  <r>
    <m/>
    <m/>
    <x v="1"/>
    <x v="1"/>
  </r>
  <r>
    <s v="8.0.9"/>
    <s v="7.0.57"/>
    <x v="1"/>
    <x v="657"/>
  </r>
  <r>
    <m/>
    <m/>
    <x v="1"/>
    <x v="1"/>
  </r>
  <r>
    <s v="8.0.32"/>
    <s v="7.0.69"/>
    <x v="1"/>
    <x v="657"/>
  </r>
  <r>
    <m/>
    <m/>
    <x v="1"/>
    <x v="1"/>
  </r>
  <r>
    <s v="${jetty7-version}"/>
    <s v="7.1.4.v20100610"/>
    <x v="1"/>
    <x v="657"/>
  </r>
  <r>
    <m/>
    <m/>
    <x v="1"/>
    <x v="1"/>
  </r>
  <r>
    <s v="7.3.1.Final"/>
    <s v="7.3.2.Final"/>
    <x v="2"/>
    <x v="657"/>
  </r>
  <r>
    <m/>
    <m/>
    <x v="1"/>
    <x v="1"/>
  </r>
  <r>
    <s v="7.3.2.Final"/>
    <s v="7.4.0.Final"/>
    <x v="2"/>
    <x v="657"/>
  </r>
  <r>
    <m/>
    <m/>
    <x v="1"/>
    <x v="1"/>
  </r>
  <r>
    <s v="7.5.4.v20111024"/>
    <s v="7.6.0.RC1"/>
    <x v="2"/>
    <x v="657"/>
  </r>
  <r>
    <m/>
    <m/>
    <x v="1"/>
    <x v="1"/>
  </r>
  <r>
    <s v="7.6.0.RC0"/>
    <s v="7.6.0.RC1"/>
    <x v="1"/>
    <x v="657"/>
  </r>
  <r>
    <m/>
    <m/>
    <x v="1"/>
    <x v="1"/>
  </r>
  <r>
    <s v="8.1.11.v20130520"/>
    <s v="7.6.17.v20150415"/>
    <x v="1"/>
    <x v="657"/>
  </r>
  <r>
    <m/>
    <m/>
    <x v="1"/>
    <x v="1"/>
  </r>
  <r>
    <s v="8.0.2.Final"/>
    <s v="8.0.0.Beta2"/>
    <x v="0"/>
    <x v="657"/>
  </r>
  <r>
    <m/>
    <m/>
    <x v="1"/>
    <x v="1"/>
  </r>
  <r>
    <s v="[7.5.07.6.0)"/>
    <s v="8.0.0.v20110901"/>
    <x v="1"/>
    <x v="657"/>
  </r>
  <r>
    <m/>
    <m/>
    <x v="1"/>
    <x v="1"/>
  </r>
  <r>
    <s v="[7.5.0.07.6.0.0)"/>
    <s v="8.0.2.v20111006"/>
    <x v="1"/>
    <x v="657"/>
  </r>
  <r>
    <m/>
    <m/>
    <x v="1"/>
    <x v="1"/>
  </r>
  <r>
    <s v="[7.5.2.07.6.0.0)"/>
    <s v="8.0.3.v20111011"/>
    <x v="1"/>
    <x v="657"/>
  </r>
  <r>
    <m/>
    <m/>
    <x v="1"/>
    <x v="1"/>
  </r>
  <r>
    <s v="8.0.32"/>
    <s v="8.0.37"/>
    <x v="1"/>
    <x v="657"/>
  </r>
  <r>
    <m/>
    <m/>
    <x v="1"/>
    <x v="1"/>
  </r>
  <r>
    <s v="8.0.32"/>
    <s v="8.0.38"/>
    <x v="1"/>
    <x v="657"/>
  </r>
  <r>
    <m/>
    <m/>
    <x v="1"/>
    <x v="1"/>
  </r>
  <r>
    <s v="8.0.37"/>
    <s v="8.0.38"/>
    <x v="1"/>
    <x v="657"/>
  </r>
  <r>
    <m/>
    <m/>
    <x v="1"/>
    <x v="1"/>
  </r>
  <r>
    <s v="8.0.38"/>
    <s v="8.0.39"/>
    <x v="1"/>
    <x v="657"/>
  </r>
  <r>
    <m/>
    <m/>
    <x v="1"/>
    <x v="1"/>
  </r>
  <r>
    <s v="[7.5.3.07.6.0.0)"/>
    <s v="8.0.4.v20111024"/>
    <x v="1"/>
    <x v="657"/>
  </r>
  <r>
    <m/>
    <m/>
    <x v="1"/>
    <x v="1"/>
  </r>
  <r>
    <s v="8.5.6"/>
    <s v="8.0.41"/>
    <x v="0"/>
    <x v="657"/>
  </r>
  <r>
    <m/>
    <m/>
    <x v="1"/>
    <x v="1"/>
  </r>
  <r>
    <s v="7.5.4.v20111024"/>
    <s v="8.1.0.RC0"/>
    <x v="1"/>
    <x v="657"/>
  </r>
  <r>
    <m/>
    <m/>
    <x v="1"/>
    <x v="1"/>
  </r>
  <r>
    <s v="7.6.0.RC1"/>
    <s v="8.1.0.RC2"/>
    <x v="1"/>
    <x v="657"/>
  </r>
  <r>
    <m/>
    <m/>
    <x v="1"/>
    <x v="1"/>
  </r>
  <r>
    <s v="7.6.0.RC4"/>
    <s v="8.1.0.RC5"/>
    <x v="1"/>
    <x v="657"/>
  </r>
  <r>
    <m/>
    <m/>
    <x v="1"/>
    <x v="1"/>
  </r>
  <r>
    <s v="7.6.0.RC5"/>
    <s v="8.1.0.v20120127"/>
    <x v="1"/>
    <x v="657"/>
  </r>
  <r>
    <m/>
    <m/>
    <x v="1"/>
    <x v="1"/>
  </r>
  <r>
    <s v="7.6.9.v20130131"/>
    <s v="8.1.10.v20130312"/>
    <x v="1"/>
    <x v="657"/>
  </r>
  <r>
    <m/>
    <m/>
    <x v="1"/>
    <x v="1"/>
  </r>
  <r>
    <s v="7.5.3.v20111011"/>
    <s v="8.1.11.v20130520"/>
    <x v="1"/>
    <x v="657"/>
  </r>
  <r>
    <m/>
    <m/>
    <x v="1"/>
    <x v="1"/>
  </r>
  <r>
    <s v="8.1.10.v20130312"/>
    <s v="8.1.11.v20130520"/>
    <x v="2"/>
    <x v="657"/>
  </r>
  <r>
    <m/>
    <m/>
    <x v="1"/>
    <x v="1"/>
  </r>
  <r>
    <s v="7.6.14.v20131031"/>
    <s v="8.1.15.v20140411"/>
    <x v="1"/>
    <x v="657"/>
  </r>
  <r>
    <m/>
    <m/>
    <x v="1"/>
    <x v="1"/>
  </r>
  <r>
    <s v="8.1.2.v20120308"/>
    <s v="8.1.3.v20120416"/>
    <x v="2"/>
    <x v="657"/>
  </r>
  <r>
    <m/>
    <m/>
    <x v="1"/>
    <x v="1"/>
  </r>
  <r>
    <s v="8.1.3.v20120416"/>
    <s v="8.1.4.v20120524"/>
    <x v="2"/>
    <x v="657"/>
  </r>
  <r>
    <m/>
    <m/>
    <x v="1"/>
    <x v="1"/>
  </r>
  <r>
    <s v="6.1.22"/>
    <s v="8.1.8.v20121106"/>
    <x v="1"/>
    <x v="657"/>
  </r>
  <r>
    <m/>
    <m/>
    <x v="1"/>
    <x v="1"/>
  </r>
  <r>
    <s v="7.6.5.v20120716"/>
    <s v="8.1.8.v20121106"/>
    <x v="1"/>
    <x v="657"/>
  </r>
  <r>
    <m/>
    <m/>
    <x v="1"/>
    <x v="1"/>
  </r>
  <r>
    <s v="8.1.3.v20150130"/>
    <s v="8.1.8.v20160420"/>
    <x v="2"/>
    <x v="657"/>
  </r>
  <r>
    <m/>
    <m/>
    <x v="1"/>
    <x v="1"/>
  </r>
  <r>
    <s v="7.6.8.v20121106"/>
    <s v="8.1.9.v20130131"/>
    <x v="1"/>
    <x v="657"/>
  </r>
  <r>
    <m/>
    <m/>
    <x v="1"/>
    <x v="1"/>
  </r>
  <r>
    <s v="8.1.1"/>
    <s v="8.16.1"/>
    <x v="2"/>
    <x v="657"/>
  </r>
  <r>
    <m/>
    <m/>
    <x v="1"/>
    <x v="1"/>
  </r>
  <r>
    <s v="8.17.0"/>
    <s v="8.17.0"/>
    <x v="1"/>
    <x v="657"/>
  </r>
  <r>
    <m/>
    <m/>
    <x v="1"/>
    <x v="1"/>
  </r>
  <r>
    <s v="10.0.0.Beta1-SNAPSHOT"/>
    <s v="9.0.0.CR2"/>
    <x v="1"/>
    <x v="657"/>
  </r>
  <r>
    <m/>
    <m/>
    <x v="1"/>
    <x v="1"/>
  </r>
  <r>
    <s v="8.1.6.v20120903"/>
    <s v="9.0.0.M0"/>
    <x v="1"/>
    <x v="657"/>
  </r>
  <r>
    <m/>
    <m/>
    <x v="1"/>
    <x v="1"/>
  </r>
  <r>
    <s v="8.1.5.v20120716"/>
    <s v="9.0.0.M1"/>
    <x v="1"/>
    <x v="657"/>
  </r>
  <r>
    <m/>
    <m/>
    <x v="1"/>
    <x v="1"/>
  </r>
  <r>
    <s v="8.1.7.v20120910"/>
    <s v="9.0.0.M1"/>
    <x v="1"/>
    <x v="657"/>
  </r>
  <r>
    <m/>
    <m/>
    <x v="1"/>
    <x v="1"/>
  </r>
  <r>
    <s v="6.1.22"/>
    <s v="9.0.0.M4"/>
    <x v="1"/>
    <x v="657"/>
  </r>
  <r>
    <m/>
    <m/>
    <x v="1"/>
    <x v="1"/>
  </r>
  <r>
    <s v="8.1.8.v20121106"/>
    <s v="9.0.0.RC0"/>
    <x v="1"/>
    <x v="657"/>
  </r>
  <r>
    <m/>
    <m/>
    <x v="1"/>
    <x v="1"/>
  </r>
  <r>
    <s v="6.1.22"/>
    <s v="9.0.0.RC2"/>
    <x v="1"/>
    <x v="657"/>
  </r>
  <r>
    <m/>
    <m/>
    <x v="1"/>
    <x v="1"/>
  </r>
  <r>
    <s v="7.6.8.v20121106"/>
    <s v="9.0.0.RC2"/>
    <x v="1"/>
    <x v="657"/>
  </r>
  <r>
    <m/>
    <m/>
    <x v="1"/>
    <x v="1"/>
  </r>
  <r>
    <s v="7.6.9.v20130131"/>
    <s v="9.0.1.v20130408"/>
    <x v="1"/>
    <x v="657"/>
  </r>
  <r>
    <m/>
    <m/>
    <x v="1"/>
    <x v="1"/>
  </r>
  <r>
    <s v="8.1.10.v20130312"/>
    <s v="9.0.2.v20130417"/>
    <x v="1"/>
    <x v="657"/>
  </r>
  <r>
    <m/>
    <m/>
    <x v="1"/>
    <x v="1"/>
  </r>
  <r>
    <s v="6.1.22"/>
    <s v="9.1.0.RC1"/>
    <x v="1"/>
    <x v="657"/>
  </r>
  <r>
    <m/>
    <m/>
    <x v="1"/>
    <x v="1"/>
  </r>
  <r>
    <s v="9.0-801.jdbc3"/>
    <s v="9.1-901-1.jdbc4"/>
    <x v="2"/>
    <x v="657"/>
  </r>
  <r>
    <m/>
    <m/>
    <x v="1"/>
    <x v="1"/>
  </r>
  <r>
    <s v="6.1.22"/>
    <s v="9.2.0.v20140526"/>
    <x v="1"/>
    <x v="657"/>
  </r>
  <r>
    <m/>
    <m/>
    <x v="1"/>
    <x v="1"/>
  </r>
  <r>
    <s v="9.2.0.v20140526"/>
    <s v="9.2.0.v20140526"/>
    <x v="1"/>
    <x v="657"/>
  </r>
  <r>
    <m/>
    <m/>
    <x v="1"/>
    <x v="1"/>
  </r>
  <r>
    <s v="9.2.0.v20140526"/>
    <s v="9.2.2.v20140723"/>
    <x v="2"/>
    <x v="657"/>
  </r>
  <r>
    <m/>
    <m/>
    <x v="1"/>
    <x v="1"/>
  </r>
  <r>
    <s v="6.1.22"/>
    <s v="9.3.0.M0"/>
    <x v="1"/>
    <x v="657"/>
  </r>
  <r>
    <m/>
    <m/>
    <x v="1"/>
    <x v="1"/>
  </r>
  <r>
    <s v="7.6.15.v20140411"/>
    <s v="9.3.11.M0"/>
    <x v="1"/>
    <x v="657"/>
  </r>
  <r>
    <m/>
    <m/>
    <x v="1"/>
    <x v="1"/>
  </r>
  <r>
    <s v="6.1.22"/>
    <s v="9.3.2.v20150730"/>
    <x v="1"/>
    <x v="657"/>
  </r>
  <r>
    <m/>
    <m/>
    <x v="1"/>
    <x v="1"/>
  </r>
  <r>
    <s v="7.6.15.v20140411"/>
    <s v="9.3.2.v20150730"/>
    <x v="1"/>
    <x v="657"/>
  </r>
  <r>
    <m/>
    <m/>
    <x v="1"/>
    <x v="1"/>
  </r>
  <r>
    <s v="8.1.14.v20131031"/>
    <s v="9.3.2.v20150730"/>
    <x v="1"/>
    <x v="657"/>
  </r>
  <r>
    <m/>
    <m/>
    <x v="1"/>
    <x v="1"/>
  </r>
  <r>
    <s v="6.1.22"/>
    <s v="9.3.7.v20160115"/>
    <x v="1"/>
    <x v="657"/>
  </r>
  <r>
    <m/>
    <m/>
    <x v="1"/>
    <x v="1"/>
  </r>
  <r>
    <s v="7.6.15.v20140411"/>
    <s v="9.3.7.v20160115"/>
    <x v="1"/>
    <x v="657"/>
  </r>
  <r>
    <m/>
    <m/>
    <x v="1"/>
    <x v="1"/>
  </r>
  <r>
    <s v="${jetty.version}"/>
    <s v="9.3.8.RC0"/>
    <x v="1"/>
    <x v="657"/>
  </r>
  <r>
    <m/>
    <m/>
    <x v="1"/>
    <x v="1"/>
  </r>
  <r>
    <s v="7.6.15.v20140411"/>
    <s v="9.3.8.RC0"/>
    <x v="1"/>
    <x v="657"/>
  </r>
  <r>
    <m/>
    <m/>
    <x v="1"/>
    <x v="1"/>
  </r>
  <r>
    <s v="8.17.0"/>
    <s v="9.4.0"/>
    <x v="1"/>
    <x v="657"/>
  </r>
  <r>
    <m/>
    <m/>
    <x v="1"/>
    <x v="1"/>
  </r>
  <r>
    <s v="9.2.16.v20160414"/>
    <s v="9.4.0.M0"/>
    <x v="2"/>
    <x v="657"/>
  </r>
  <r>
    <m/>
    <m/>
    <x v="1"/>
    <x v="1"/>
  </r>
  <r>
    <s v="9.2.16.v20160414"/>
    <s v="9.4.0.M1"/>
    <x v="2"/>
    <x v="657"/>
  </r>
  <r>
    <m/>
    <m/>
    <x v="1"/>
    <x v="1"/>
  </r>
  <r>
    <s v="0.40-SNAPSHOT"/>
    <s v="9.4.1207.jre6"/>
    <x v="1"/>
    <x v="657"/>
  </r>
  <r>
    <m/>
    <m/>
    <x v="1"/>
    <x v="1"/>
  </r>
  <r>
    <s v="r06"/>
    <s v="r08"/>
    <x v="1"/>
    <x v="657"/>
  </r>
  <r>
    <m/>
    <m/>
    <x v="1"/>
    <x v="1"/>
  </r>
  <r>
    <s v="${canova.version}"/>
    <s v="0.0.0.15"/>
    <x v="1"/>
    <x v="658"/>
  </r>
  <r>
    <m/>
    <m/>
    <x v="1"/>
    <x v="1"/>
  </r>
  <r>
    <s v="0.0.20"/>
    <s v="0.0.22"/>
    <x v="1"/>
    <x v="658"/>
  </r>
  <r>
    <m/>
    <m/>
    <x v="1"/>
    <x v="1"/>
  </r>
  <r>
    <s v="0.0.30-SNAPSHOT"/>
    <s v="0.0.29"/>
    <x v="1"/>
    <x v="658"/>
  </r>
  <r>
    <m/>
    <m/>
    <x v="1"/>
    <x v="1"/>
  </r>
  <r>
    <s v="0.0.3.5.1"/>
    <s v="0.0.3.5.1"/>
    <x v="1"/>
    <x v="658"/>
  </r>
  <r>
    <m/>
    <m/>
    <x v="1"/>
    <x v="1"/>
  </r>
  <r>
    <s v="0.0.3.5.2"/>
    <s v="0.0.3.5.2"/>
    <x v="1"/>
    <x v="658"/>
  </r>
  <r>
    <m/>
    <m/>
    <x v="1"/>
    <x v="1"/>
  </r>
  <r>
    <s v="0.0.3.5.2-SNAPSHOT"/>
    <s v="0.0.3.5.2"/>
    <x v="1"/>
    <x v="658"/>
  </r>
  <r>
    <m/>
    <m/>
    <x v="1"/>
    <x v="1"/>
  </r>
  <r>
    <s v="0.0.6-SNAPSHOT"/>
    <s v="0.0.7"/>
    <x v="1"/>
    <x v="658"/>
  </r>
  <r>
    <m/>
    <m/>
    <x v="1"/>
    <x v="1"/>
  </r>
  <r>
    <s v="0.0.8-SNAPSHOT"/>
    <s v="0.0.8"/>
    <x v="1"/>
    <x v="658"/>
  </r>
  <r>
    <m/>
    <m/>
    <x v="1"/>
    <x v="1"/>
  </r>
  <r>
    <s v="3.0.0-SNAPSHOT"/>
    <s v="0.1.0"/>
    <x v="1"/>
    <x v="658"/>
  </r>
  <r>
    <m/>
    <m/>
    <x v="1"/>
    <x v="1"/>
  </r>
  <r>
    <s v="0.1.1.CR1"/>
    <s v="0.1.1.CR2"/>
    <x v="1"/>
    <x v="658"/>
  </r>
  <r>
    <m/>
    <m/>
    <x v="1"/>
    <x v="1"/>
  </r>
  <r>
    <s v="0.1.2-SNAPSHOT"/>
    <s v="0.1.2"/>
    <x v="1"/>
    <x v="658"/>
  </r>
  <r>
    <m/>
    <m/>
    <x v="1"/>
    <x v="1"/>
  </r>
  <r>
    <s v="0.1.2.Final"/>
    <s v="0.1.2.Final"/>
    <x v="1"/>
    <x v="658"/>
  </r>
  <r>
    <m/>
    <m/>
    <x v="1"/>
    <x v="1"/>
  </r>
  <r>
    <s v="0.1.20"/>
    <s v="0.1.24"/>
    <x v="1"/>
    <x v="658"/>
  </r>
  <r>
    <m/>
    <m/>
    <x v="1"/>
    <x v="1"/>
  </r>
  <r>
    <s v="0.1.26"/>
    <s v="0.1.26"/>
    <x v="1"/>
    <x v="658"/>
  </r>
  <r>
    <m/>
    <m/>
    <x v="1"/>
    <x v="1"/>
  </r>
  <r>
    <s v="0.1.4"/>
    <s v="0.1.3"/>
    <x v="1"/>
    <x v="658"/>
  </r>
  <r>
    <m/>
    <m/>
    <x v="1"/>
    <x v="1"/>
  </r>
  <r>
    <s v="0.1.4-SNAPSHOT"/>
    <s v="0.1.4"/>
    <x v="1"/>
    <x v="658"/>
  </r>
  <r>
    <m/>
    <m/>
    <x v="1"/>
    <x v="1"/>
  </r>
  <r>
    <s v="0.1.5"/>
    <s v="0.1.4"/>
    <x v="1"/>
    <x v="658"/>
  </r>
  <r>
    <m/>
    <m/>
    <x v="1"/>
    <x v="1"/>
  </r>
  <r>
    <s v="0.1.5-SNAPSHOT"/>
    <s v="0.1.4"/>
    <x v="1"/>
    <x v="658"/>
  </r>
  <r>
    <m/>
    <m/>
    <x v="1"/>
    <x v="1"/>
  </r>
  <r>
    <s v="0.1.4"/>
    <s v="0.1.6"/>
    <x v="1"/>
    <x v="658"/>
  </r>
  <r>
    <m/>
    <m/>
    <x v="1"/>
    <x v="1"/>
  </r>
  <r>
    <s v="0.9.0-1"/>
    <s v="0.10.0"/>
    <x v="0"/>
    <x v="658"/>
  </r>
  <r>
    <m/>
    <m/>
    <x v="1"/>
    <x v="1"/>
  </r>
  <r>
    <s v="0.8.2.1"/>
    <s v="0.10.0.1"/>
    <x v="0"/>
    <x v="658"/>
  </r>
  <r>
    <m/>
    <m/>
    <x v="1"/>
    <x v="1"/>
  </r>
  <r>
    <s v="0.7.0"/>
    <s v="0.10.1"/>
    <x v="0"/>
    <x v="658"/>
  </r>
  <r>
    <m/>
    <m/>
    <x v="1"/>
    <x v="1"/>
  </r>
  <r>
    <s v="0.9.2"/>
    <s v="0.10.2"/>
    <x v="0"/>
    <x v="658"/>
  </r>
  <r>
    <m/>
    <m/>
    <x v="1"/>
    <x v="1"/>
  </r>
  <r>
    <s v="0.8-1"/>
    <s v="0.11"/>
    <x v="1"/>
    <x v="658"/>
  </r>
  <r>
    <m/>
    <m/>
    <x v="1"/>
    <x v="1"/>
  </r>
  <r>
    <s v="0.8"/>
    <s v="0.11.1"/>
    <x v="1"/>
    <x v="658"/>
  </r>
  <r>
    <m/>
    <m/>
    <x v="1"/>
    <x v="1"/>
  </r>
  <r>
    <s v="0.8"/>
    <s v="0.12.1"/>
    <x v="1"/>
    <x v="658"/>
  </r>
  <r>
    <m/>
    <m/>
    <x v="1"/>
    <x v="1"/>
  </r>
  <r>
    <s v="0.11.0"/>
    <s v="0.12.2"/>
    <x v="2"/>
    <x v="658"/>
  </r>
  <r>
    <m/>
    <m/>
    <x v="1"/>
    <x v="1"/>
  </r>
  <r>
    <s v="0.15"/>
    <s v="0.13"/>
    <x v="1"/>
    <x v="658"/>
  </r>
  <r>
    <m/>
    <m/>
    <x v="1"/>
    <x v="1"/>
  </r>
  <r>
    <s v="0.15-SNAPSHOT"/>
    <s v="0.13"/>
    <x v="1"/>
    <x v="658"/>
  </r>
  <r>
    <m/>
    <m/>
    <x v="1"/>
    <x v="1"/>
  </r>
  <r>
    <s v="0.16"/>
    <s v="0.13"/>
    <x v="1"/>
    <x v="658"/>
  </r>
  <r>
    <m/>
    <m/>
    <x v="1"/>
    <x v="1"/>
  </r>
  <r>
    <s v="0.16-SNAPSHOT"/>
    <s v="0.13"/>
    <x v="1"/>
    <x v="658"/>
  </r>
  <r>
    <m/>
    <m/>
    <x v="1"/>
    <x v="1"/>
  </r>
  <r>
    <s v="0.17"/>
    <s v="0.13"/>
    <x v="1"/>
    <x v="658"/>
  </r>
  <r>
    <m/>
    <m/>
    <x v="1"/>
    <x v="1"/>
  </r>
  <r>
    <s v="0.17-SNAPSHOT"/>
    <s v="0.13"/>
    <x v="1"/>
    <x v="658"/>
  </r>
  <r>
    <m/>
    <m/>
    <x v="1"/>
    <x v="1"/>
  </r>
  <r>
    <s v="0.18"/>
    <s v="0.13"/>
    <x v="1"/>
    <x v="658"/>
  </r>
  <r>
    <m/>
    <m/>
    <x v="1"/>
    <x v="1"/>
  </r>
  <r>
    <s v="0.18-SNAPSHOT"/>
    <s v="0.13"/>
    <x v="1"/>
    <x v="658"/>
  </r>
  <r>
    <m/>
    <m/>
    <x v="1"/>
    <x v="1"/>
  </r>
  <r>
    <s v="0.19"/>
    <s v="0.13"/>
    <x v="1"/>
    <x v="658"/>
  </r>
  <r>
    <m/>
    <m/>
    <x v="1"/>
    <x v="1"/>
  </r>
  <r>
    <s v="0.19-SNAPSHOT"/>
    <s v="0.13"/>
    <x v="1"/>
    <x v="658"/>
  </r>
  <r>
    <m/>
    <m/>
    <x v="1"/>
    <x v="1"/>
  </r>
  <r>
    <s v="0.20"/>
    <s v="0.13"/>
    <x v="1"/>
    <x v="658"/>
  </r>
  <r>
    <m/>
    <m/>
    <x v="1"/>
    <x v="1"/>
  </r>
  <r>
    <s v="0.20-SNAPSHOT"/>
    <s v="0.13"/>
    <x v="1"/>
    <x v="658"/>
  </r>
  <r>
    <m/>
    <m/>
    <x v="1"/>
    <x v="1"/>
  </r>
  <r>
    <s v="0.21"/>
    <s v="0.13"/>
    <x v="1"/>
    <x v="658"/>
  </r>
  <r>
    <m/>
    <m/>
    <x v="1"/>
    <x v="1"/>
  </r>
  <r>
    <s v="0.21-SNAPSHOT"/>
    <s v="0.13"/>
    <x v="1"/>
    <x v="658"/>
  </r>
  <r>
    <m/>
    <m/>
    <x v="1"/>
    <x v="1"/>
  </r>
  <r>
    <s v="0.22"/>
    <s v="0.13"/>
    <x v="1"/>
    <x v="658"/>
  </r>
  <r>
    <m/>
    <m/>
    <x v="1"/>
    <x v="1"/>
  </r>
  <r>
    <s v="0.22-SNAPSHOT"/>
    <s v="0.13"/>
    <x v="1"/>
    <x v="658"/>
  </r>
  <r>
    <m/>
    <m/>
    <x v="1"/>
    <x v="1"/>
  </r>
  <r>
    <s v="0.23"/>
    <s v="0.13"/>
    <x v="1"/>
    <x v="658"/>
  </r>
  <r>
    <m/>
    <m/>
    <x v="1"/>
    <x v="1"/>
  </r>
  <r>
    <s v="0.23-SNAPSHOT"/>
    <s v="0.13"/>
    <x v="1"/>
    <x v="658"/>
  </r>
  <r>
    <m/>
    <m/>
    <x v="1"/>
    <x v="1"/>
  </r>
  <r>
    <s v="0.24"/>
    <s v="0.13"/>
    <x v="1"/>
    <x v="658"/>
  </r>
  <r>
    <m/>
    <m/>
    <x v="1"/>
    <x v="1"/>
  </r>
  <r>
    <s v="0.24-SNAPSHOT"/>
    <s v="0.13"/>
    <x v="1"/>
    <x v="658"/>
  </r>
  <r>
    <m/>
    <m/>
    <x v="1"/>
    <x v="1"/>
  </r>
  <r>
    <s v="0.25"/>
    <s v="0.13"/>
    <x v="1"/>
    <x v="658"/>
  </r>
  <r>
    <m/>
    <m/>
    <x v="1"/>
    <x v="1"/>
  </r>
  <r>
    <s v="0.25-SNAPSHOT"/>
    <s v="0.13"/>
    <x v="1"/>
    <x v="658"/>
  </r>
  <r>
    <m/>
    <m/>
    <x v="1"/>
    <x v="1"/>
  </r>
  <r>
    <s v="0.8"/>
    <s v="0.13.0"/>
    <x v="1"/>
    <x v="658"/>
  </r>
  <r>
    <m/>
    <m/>
    <x v="1"/>
    <x v="1"/>
  </r>
  <r>
    <s v="0.14.9"/>
    <s v="0.16.1"/>
    <x v="2"/>
    <x v="658"/>
  </r>
  <r>
    <m/>
    <m/>
    <x v="1"/>
    <x v="1"/>
  </r>
  <r>
    <s v="0.15.1-RC13"/>
    <s v="0.16.1-RC3"/>
    <x v="2"/>
    <x v="658"/>
  </r>
  <r>
    <m/>
    <m/>
    <x v="1"/>
    <x v="1"/>
  </r>
  <r>
    <s v="0.19.0.RELEASE"/>
    <s v="0.17.0.RELEASE"/>
    <x v="0"/>
    <x v="658"/>
  </r>
  <r>
    <m/>
    <m/>
    <x v="1"/>
    <x v="1"/>
  </r>
  <r>
    <s v="0.16.1"/>
    <s v="0.17.1"/>
    <x v="2"/>
    <x v="658"/>
  </r>
  <r>
    <m/>
    <m/>
    <x v="1"/>
    <x v="1"/>
  </r>
  <r>
    <s v="1.0"/>
    <s v="0.18"/>
    <x v="1"/>
    <x v="658"/>
  </r>
  <r>
    <m/>
    <m/>
    <x v="1"/>
    <x v="1"/>
  </r>
  <r>
    <s v="1.0-SNAPSHOT"/>
    <s v="0.18"/>
    <x v="1"/>
    <x v="658"/>
  </r>
  <r>
    <m/>
    <m/>
    <x v="1"/>
    <x v="1"/>
  </r>
  <r>
    <s v="0.17.1"/>
    <s v="0.18.1"/>
    <x v="2"/>
    <x v="658"/>
  </r>
  <r>
    <m/>
    <m/>
    <x v="1"/>
    <x v="1"/>
  </r>
  <r>
    <s v="0.18.3"/>
    <s v="0.19.0"/>
    <x v="2"/>
    <x v="658"/>
  </r>
  <r>
    <m/>
    <m/>
    <x v="1"/>
    <x v="1"/>
  </r>
  <r>
    <s v="${hadoop.version}"/>
    <s v="0.19.1"/>
    <x v="1"/>
    <x v="658"/>
  </r>
  <r>
    <m/>
    <m/>
    <x v="1"/>
    <x v="1"/>
  </r>
  <r>
    <s v="0.20.1"/>
    <s v="0.19.1"/>
    <x v="0"/>
    <x v="658"/>
  </r>
  <r>
    <m/>
    <m/>
    <x v="1"/>
    <x v="1"/>
  </r>
  <r>
    <s v="0.19.0"/>
    <s v="0.19.2"/>
    <x v="1"/>
    <x v="658"/>
  </r>
  <r>
    <m/>
    <m/>
    <x v="1"/>
    <x v="1"/>
  </r>
  <r>
    <s v="0.19.0"/>
    <s v="0.19.9"/>
    <x v="1"/>
    <x v="658"/>
  </r>
  <r>
    <m/>
    <m/>
    <x v="1"/>
    <x v="1"/>
  </r>
  <r>
    <s v="${kfs.version}"/>
    <s v="0.2.1"/>
    <x v="1"/>
    <x v="658"/>
  </r>
  <r>
    <m/>
    <m/>
    <x v="1"/>
    <x v="1"/>
  </r>
  <r>
    <s v="0.2.1-SNAPSHOT"/>
    <s v="0.2.1"/>
    <x v="1"/>
    <x v="658"/>
  </r>
  <r>
    <m/>
    <m/>
    <x v="1"/>
    <x v="1"/>
  </r>
  <r>
    <s v="0.3"/>
    <s v="0.2.1"/>
    <x v="1"/>
    <x v="658"/>
  </r>
  <r>
    <m/>
    <m/>
    <x v="1"/>
    <x v="1"/>
  </r>
  <r>
    <s v="0.2.8-SNAPSHOT"/>
    <s v="0.2.10"/>
    <x v="1"/>
    <x v="658"/>
  </r>
  <r>
    <m/>
    <m/>
    <x v="1"/>
    <x v="1"/>
  </r>
  <r>
    <s v="0.2.11-SNAPSHOT"/>
    <s v="0.2.11"/>
    <x v="1"/>
    <x v="658"/>
  </r>
  <r>
    <m/>
    <m/>
    <x v="1"/>
    <x v="1"/>
  </r>
  <r>
    <s v="0.2.11-SNAPSHOT"/>
    <s v="0.2.12"/>
    <x v="1"/>
    <x v="658"/>
  </r>
  <r>
    <m/>
    <m/>
    <x v="1"/>
    <x v="1"/>
  </r>
  <r>
    <s v="0.2.12-SNAPSHOT"/>
    <s v="0.2.12"/>
    <x v="1"/>
    <x v="658"/>
  </r>
  <r>
    <m/>
    <m/>
    <x v="1"/>
    <x v="1"/>
  </r>
  <r>
    <s v="0.2.4-SNAPSHOT"/>
    <s v="0.2.4"/>
    <x v="1"/>
    <x v="658"/>
  </r>
  <r>
    <m/>
    <m/>
    <x v="1"/>
    <x v="1"/>
  </r>
  <r>
    <s v="0.2.6-SNAPSHOT"/>
    <s v="0.2.6"/>
    <x v="1"/>
    <x v="658"/>
  </r>
  <r>
    <m/>
    <m/>
    <x v="1"/>
    <x v="1"/>
  </r>
  <r>
    <s v="0.2.7-SNAPSHOT"/>
    <s v="0.2.7"/>
    <x v="1"/>
    <x v="658"/>
  </r>
  <r>
    <m/>
    <m/>
    <x v="1"/>
    <x v="1"/>
  </r>
  <r>
    <s v="0.41-SNAPSHOT"/>
    <s v="0.20"/>
    <x v="1"/>
    <x v="658"/>
  </r>
  <r>
    <m/>
    <m/>
    <x v="1"/>
    <x v="1"/>
  </r>
  <r>
    <s v="0.19.10"/>
    <s v="0.20.1"/>
    <x v="2"/>
    <x v="658"/>
  </r>
  <r>
    <m/>
    <m/>
    <x v="1"/>
    <x v="1"/>
  </r>
  <r>
    <s v="0.19.9"/>
    <s v="0.20.1"/>
    <x v="2"/>
    <x v="658"/>
  </r>
  <r>
    <m/>
    <m/>
    <x v="1"/>
    <x v="1"/>
  </r>
  <r>
    <s v="0.20.2"/>
    <s v="0.20.203.0"/>
    <x v="1"/>
    <x v="658"/>
  </r>
  <r>
    <m/>
    <m/>
    <x v="1"/>
    <x v="1"/>
  </r>
  <r>
    <s v="0.19.2"/>
    <s v="0.20.5"/>
    <x v="2"/>
    <x v="658"/>
  </r>
  <r>
    <m/>
    <m/>
    <x v="1"/>
    <x v="1"/>
  </r>
  <r>
    <s v="0.200-0.8"/>
    <s v="0.200-0.8"/>
    <x v="1"/>
    <x v="658"/>
  </r>
  <r>
    <m/>
    <m/>
    <x v="1"/>
    <x v="1"/>
  </r>
  <r>
    <s v="0.26"/>
    <s v="0.25"/>
    <x v="1"/>
    <x v="658"/>
  </r>
  <r>
    <m/>
    <m/>
    <x v="1"/>
    <x v="1"/>
  </r>
  <r>
    <s v="0.26-SNAPSHOT"/>
    <s v="0.25"/>
    <x v="1"/>
    <x v="658"/>
  </r>
  <r>
    <m/>
    <m/>
    <x v="1"/>
    <x v="1"/>
  </r>
  <r>
    <s v="0.27"/>
    <s v="0.25"/>
    <x v="1"/>
    <x v="658"/>
  </r>
  <r>
    <m/>
    <m/>
    <x v="1"/>
    <x v="1"/>
  </r>
  <r>
    <s v="0.27-SNAPSHOT"/>
    <s v="0.25"/>
    <x v="1"/>
    <x v="658"/>
  </r>
  <r>
    <m/>
    <m/>
    <x v="1"/>
    <x v="1"/>
  </r>
  <r>
    <s v="0.28"/>
    <s v="0.25"/>
    <x v="1"/>
    <x v="658"/>
  </r>
  <r>
    <m/>
    <m/>
    <x v="1"/>
    <x v="1"/>
  </r>
  <r>
    <s v="0.28-SNAPSHOT"/>
    <s v="0.25"/>
    <x v="1"/>
    <x v="658"/>
  </r>
  <r>
    <m/>
    <m/>
    <x v="1"/>
    <x v="1"/>
  </r>
  <r>
    <s v="0.29"/>
    <s v="0.25"/>
    <x v="1"/>
    <x v="658"/>
  </r>
  <r>
    <m/>
    <m/>
    <x v="1"/>
    <x v="1"/>
  </r>
  <r>
    <s v="0.29-SNAPSHOT"/>
    <s v="0.25"/>
    <x v="1"/>
    <x v="658"/>
  </r>
  <r>
    <m/>
    <m/>
    <x v="1"/>
    <x v="1"/>
  </r>
  <r>
    <s v="0.30"/>
    <s v="0.25"/>
    <x v="1"/>
    <x v="658"/>
  </r>
  <r>
    <m/>
    <m/>
    <x v="1"/>
    <x v="1"/>
  </r>
  <r>
    <s v="0.30-SNAPSHOT"/>
    <s v="0.25"/>
    <x v="1"/>
    <x v="658"/>
  </r>
  <r>
    <m/>
    <m/>
    <x v="1"/>
    <x v="1"/>
  </r>
  <r>
    <s v="0.24.0"/>
    <s v="0.27.1"/>
    <x v="2"/>
    <x v="658"/>
  </r>
  <r>
    <m/>
    <m/>
    <x v="1"/>
    <x v="1"/>
  </r>
  <r>
    <s v="0.27.0"/>
    <s v="0.27.4"/>
    <x v="1"/>
    <x v="658"/>
  </r>
  <r>
    <m/>
    <m/>
    <x v="1"/>
    <x v="1"/>
  </r>
  <r>
    <s v="0.27.4"/>
    <s v="0.27.5"/>
    <x v="1"/>
    <x v="658"/>
  </r>
  <r>
    <m/>
    <m/>
    <x v="1"/>
    <x v="1"/>
  </r>
  <r>
    <s v="0.27.5"/>
    <s v="0.27.6"/>
    <x v="1"/>
    <x v="658"/>
  </r>
  <r>
    <m/>
    <m/>
    <x v="1"/>
    <x v="1"/>
  </r>
  <r>
    <s v="0.27.6"/>
    <s v="0.27.6"/>
    <x v="1"/>
    <x v="658"/>
  </r>
  <r>
    <m/>
    <m/>
    <x v="1"/>
    <x v="1"/>
  </r>
  <r>
    <s v="0.27.7"/>
    <s v="0.27.9"/>
    <x v="1"/>
    <x v="658"/>
  </r>
  <r>
    <m/>
    <m/>
    <x v="1"/>
    <x v="1"/>
  </r>
  <r>
    <s v="0.1-incubating"/>
    <s v="0.2-incubating"/>
    <x v="1"/>
    <x v="658"/>
  </r>
  <r>
    <m/>
    <m/>
    <x v="1"/>
    <x v="1"/>
  </r>
  <r>
    <s v="0.3.0-SNAPSHOT"/>
    <s v="0.3.0-beta-4"/>
    <x v="1"/>
    <x v="658"/>
  </r>
  <r>
    <m/>
    <m/>
    <x v="1"/>
    <x v="1"/>
  </r>
  <r>
    <s v="0.3.1-SNAPSHOT"/>
    <s v="0.3.1"/>
    <x v="1"/>
    <x v="658"/>
  </r>
  <r>
    <m/>
    <m/>
    <x v="1"/>
    <x v="1"/>
  </r>
  <r>
    <s v="0.3.2-SNAPSHOT"/>
    <s v="0.3.2"/>
    <x v="1"/>
    <x v="658"/>
  </r>
  <r>
    <m/>
    <m/>
    <x v="1"/>
    <x v="1"/>
  </r>
  <r>
    <s v="0.31"/>
    <s v="0.30"/>
    <x v="1"/>
    <x v="658"/>
  </r>
  <r>
    <m/>
    <m/>
    <x v="1"/>
    <x v="1"/>
  </r>
  <r>
    <s v="0.31-SNAPSHOT"/>
    <s v="0.30"/>
    <x v="1"/>
    <x v="658"/>
  </r>
  <r>
    <m/>
    <m/>
    <x v="1"/>
    <x v="1"/>
  </r>
  <r>
    <s v="0.32"/>
    <s v="0.31"/>
    <x v="1"/>
    <x v="658"/>
  </r>
  <r>
    <m/>
    <m/>
    <x v="1"/>
    <x v="1"/>
  </r>
  <r>
    <s v="0.32-SNAPSHOT"/>
    <s v="0.31"/>
    <x v="1"/>
    <x v="658"/>
  </r>
  <r>
    <m/>
    <m/>
    <x v="1"/>
    <x v="1"/>
  </r>
  <r>
    <s v="0.33-SNAPSHOT"/>
    <s v="0.32"/>
    <x v="1"/>
    <x v="658"/>
  </r>
  <r>
    <m/>
    <m/>
    <x v="1"/>
    <x v="1"/>
  </r>
  <r>
    <s v="0.4.1-SNAPSHOT"/>
    <s v="0.32"/>
    <x v="1"/>
    <x v="658"/>
  </r>
  <r>
    <m/>
    <m/>
    <x v="1"/>
    <x v="1"/>
  </r>
  <r>
    <s v="0.27"/>
    <s v="0.33"/>
    <x v="1"/>
    <x v="658"/>
  </r>
  <r>
    <m/>
    <m/>
    <x v="1"/>
    <x v="1"/>
  </r>
  <r>
    <s v="0.33.11"/>
    <s v="0.33.11"/>
    <x v="1"/>
    <x v="658"/>
  </r>
  <r>
    <m/>
    <m/>
    <x v="1"/>
    <x v="1"/>
  </r>
  <r>
    <s v="0.33.1"/>
    <s v="0.33.3"/>
    <x v="1"/>
    <x v="658"/>
  </r>
  <r>
    <m/>
    <m/>
    <x v="1"/>
    <x v="1"/>
  </r>
  <r>
    <s v="0.33.3"/>
    <s v="0.33.6"/>
    <x v="1"/>
    <x v="658"/>
  </r>
  <r>
    <m/>
    <m/>
    <x v="1"/>
    <x v="1"/>
  </r>
  <r>
    <s v="0.33.6"/>
    <s v="0.33.7"/>
    <x v="1"/>
    <x v="658"/>
  </r>
  <r>
    <m/>
    <m/>
    <x v="1"/>
    <x v="1"/>
  </r>
  <r>
    <s v="0.33.7"/>
    <s v="0.33.8"/>
    <x v="1"/>
    <x v="658"/>
  </r>
  <r>
    <m/>
    <m/>
    <x v="1"/>
    <x v="1"/>
  </r>
  <r>
    <s v="0.36"/>
    <s v="0.36"/>
    <x v="1"/>
    <x v="658"/>
  </r>
  <r>
    <m/>
    <m/>
    <x v="1"/>
    <x v="1"/>
  </r>
  <r>
    <s v="0.5.1-SNAPSHOT"/>
    <s v="0.4.1-thrift"/>
    <x v="0"/>
    <x v="658"/>
  </r>
  <r>
    <m/>
    <m/>
    <x v="1"/>
    <x v="1"/>
  </r>
  <r>
    <s v="0.4.4-SNAPSHOT"/>
    <s v="0.4.2"/>
    <x v="1"/>
    <x v="658"/>
  </r>
  <r>
    <m/>
    <m/>
    <x v="1"/>
    <x v="1"/>
  </r>
  <r>
    <s v="0.5.1"/>
    <s v="0.4.2"/>
    <x v="0"/>
    <x v="658"/>
  </r>
  <r>
    <m/>
    <m/>
    <x v="1"/>
    <x v="1"/>
  </r>
  <r>
    <s v="0.4.2"/>
    <s v="0.4.3"/>
    <x v="1"/>
    <x v="658"/>
  </r>
  <r>
    <m/>
    <m/>
    <x v="1"/>
    <x v="1"/>
  </r>
  <r>
    <s v="9.4.1207.jre7"/>
    <s v="0.40"/>
    <x v="1"/>
    <x v="658"/>
  </r>
  <r>
    <m/>
    <m/>
    <x v="1"/>
    <x v="1"/>
  </r>
  <r>
    <s v="0.4-0.8"/>
    <s v="0.4-0.8"/>
    <x v="1"/>
    <x v="658"/>
  </r>
  <r>
    <m/>
    <m/>
    <x v="1"/>
    <x v="1"/>
  </r>
  <r>
    <s v="9.4-1206-jdbc41"/>
    <s v="0.40-alpha1"/>
    <x v="1"/>
    <x v="658"/>
  </r>
  <r>
    <m/>
    <m/>
    <x v="1"/>
    <x v="1"/>
  </r>
  <r>
    <s v="9.4.1207.jre7"/>
    <s v="0.40-alpha2"/>
    <x v="1"/>
    <x v="658"/>
  </r>
  <r>
    <m/>
    <m/>
    <x v="1"/>
    <x v="1"/>
  </r>
  <r>
    <s v="0.33.8"/>
    <s v="0.43"/>
    <x v="1"/>
    <x v="658"/>
  </r>
  <r>
    <m/>
    <m/>
    <x v="1"/>
    <x v="1"/>
  </r>
  <r>
    <s v="0.33.8"/>
    <s v="0.44"/>
    <x v="1"/>
    <x v="658"/>
  </r>
  <r>
    <m/>
    <m/>
    <x v="1"/>
    <x v="1"/>
  </r>
  <r>
    <s v="0.4-rc1-SNAPSHOT"/>
    <s v="0.4-rc1"/>
    <x v="1"/>
    <x v="658"/>
  </r>
  <r>
    <m/>
    <m/>
    <x v="1"/>
    <x v="1"/>
  </r>
  <r>
    <s v="0.4-rc1"/>
    <s v="0.4-rc1.1"/>
    <x v="1"/>
    <x v="658"/>
  </r>
  <r>
    <m/>
    <m/>
    <x v="1"/>
    <x v="1"/>
  </r>
  <r>
    <s v="0.4-rc1.1"/>
    <s v="0.4-rc1.2"/>
    <x v="1"/>
    <x v="658"/>
  </r>
  <r>
    <m/>
    <m/>
    <x v="1"/>
    <x v="1"/>
  </r>
  <r>
    <s v="0.4-rc1.2"/>
    <s v="0.4-rc1.2"/>
    <x v="1"/>
    <x v="658"/>
  </r>
  <r>
    <m/>
    <m/>
    <x v="1"/>
    <x v="1"/>
  </r>
  <r>
    <s v="0.0.3.3.3.alpha1-SNAPSHOT"/>
    <s v="0.4-rc2.2"/>
    <x v="2"/>
    <x v="658"/>
  </r>
  <r>
    <m/>
    <m/>
    <x v="1"/>
    <x v="1"/>
  </r>
  <r>
    <s v="${nd4j.version}.2-SNAPSHOT"/>
    <s v="0.4-rc3.6"/>
    <x v="1"/>
    <x v="658"/>
  </r>
  <r>
    <m/>
    <m/>
    <x v="1"/>
    <x v="1"/>
  </r>
  <r>
    <s v="0.3"/>
    <s v="0.5"/>
    <x v="1"/>
    <x v="658"/>
  </r>
  <r>
    <m/>
    <m/>
    <x v="1"/>
    <x v="1"/>
  </r>
  <r>
    <s v="0.6.4-SNAPSHOT"/>
    <s v="0.5.0"/>
    <x v="0"/>
    <x v="658"/>
  </r>
  <r>
    <m/>
    <m/>
    <x v="1"/>
    <x v="1"/>
  </r>
  <r>
    <s v="2.0.0-SNAPSHOT"/>
    <s v="0.5.0"/>
    <x v="1"/>
    <x v="658"/>
  </r>
  <r>
    <m/>
    <m/>
    <x v="1"/>
    <x v="1"/>
  </r>
  <r>
    <s v="0.6.1"/>
    <s v="0.5.2"/>
    <x v="0"/>
    <x v="658"/>
  </r>
  <r>
    <m/>
    <m/>
    <x v="1"/>
    <x v="1"/>
  </r>
  <r>
    <s v="${xmlenc.version}"/>
    <s v="0.52"/>
    <x v="1"/>
    <x v="658"/>
  </r>
  <r>
    <m/>
    <m/>
    <x v="1"/>
    <x v="1"/>
  </r>
  <r>
    <s v="0.52"/>
    <s v="0.52"/>
    <x v="1"/>
    <x v="658"/>
  </r>
  <r>
    <m/>
    <m/>
    <x v="1"/>
    <x v="1"/>
  </r>
  <r>
    <s v="0.33.12"/>
    <s v="0.54"/>
    <x v="1"/>
    <x v="658"/>
  </r>
  <r>
    <m/>
    <m/>
    <x v="1"/>
    <x v="1"/>
  </r>
  <r>
    <s v="0.5"/>
    <s v="0.6"/>
    <x v="1"/>
    <x v="658"/>
  </r>
  <r>
    <m/>
    <m/>
    <x v="1"/>
    <x v="1"/>
  </r>
  <r>
    <s v="0.4.2"/>
    <s v="0.6.0"/>
    <x v="2"/>
    <x v="658"/>
  </r>
  <r>
    <m/>
    <m/>
    <x v="1"/>
    <x v="1"/>
  </r>
  <r>
    <s v="0.7.0-SNAPSHOT"/>
    <s v="0.6.0"/>
    <x v="0"/>
    <x v="658"/>
  </r>
  <r>
    <m/>
    <m/>
    <x v="1"/>
    <x v="1"/>
  </r>
  <r>
    <s v="${jets3t.version}"/>
    <s v="0.6.1"/>
    <x v="1"/>
    <x v="658"/>
  </r>
  <r>
    <m/>
    <m/>
    <x v="1"/>
    <x v="1"/>
  </r>
  <r>
    <s v="${pom.version}"/>
    <s v="0.6.1"/>
    <x v="1"/>
    <x v="658"/>
  </r>
  <r>
    <m/>
    <m/>
    <x v="1"/>
    <x v="1"/>
  </r>
  <r>
    <s v="0.4.2"/>
    <s v="0.6.1"/>
    <x v="2"/>
    <x v="658"/>
  </r>
  <r>
    <m/>
    <m/>
    <x v="1"/>
    <x v="1"/>
  </r>
  <r>
    <s v="0.5.2"/>
    <s v="0.6.1"/>
    <x v="2"/>
    <x v="658"/>
  </r>
  <r>
    <m/>
    <m/>
    <x v="1"/>
    <x v="1"/>
  </r>
  <r>
    <s v="0.7.0-SNAPSHOT"/>
    <s v="0.6.1"/>
    <x v="0"/>
    <x v="658"/>
  </r>
  <r>
    <m/>
    <m/>
    <x v="1"/>
    <x v="1"/>
  </r>
  <r>
    <s v="0.7.1"/>
    <s v="0.6.1"/>
    <x v="0"/>
    <x v="658"/>
  </r>
  <r>
    <m/>
    <m/>
    <x v="1"/>
    <x v="1"/>
  </r>
  <r>
    <s v="0.6.3-SNAPSHOT"/>
    <s v="0.6.2"/>
    <x v="1"/>
    <x v="658"/>
  </r>
  <r>
    <m/>
    <m/>
    <x v="1"/>
    <x v="1"/>
  </r>
  <r>
    <s v="0.7.1"/>
    <s v="0.6.2"/>
    <x v="0"/>
    <x v="658"/>
  </r>
  <r>
    <m/>
    <m/>
    <x v="1"/>
    <x v="1"/>
  </r>
  <r>
    <s v="0.6.5"/>
    <s v="0.6.3"/>
    <x v="1"/>
    <x v="658"/>
  </r>
  <r>
    <m/>
    <m/>
    <x v="1"/>
    <x v="1"/>
  </r>
  <r>
    <s v="0.6.6-SNAPSHOT"/>
    <s v="0.6.3"/>
    <x v="1"/>
    <x v="658"/>
  </r>
  <r>
    <m/>
    <m/>
    <x v="1"/>
    <x v="1"/>
  </r>
  <r>
    <s v="0.5"/>
    <s v="0.7"/>
    <x v="1"/>
    <x v="658"/>
  </r>
  <r>
    <m/>
    <m/>
    <x v="1"/>
    <x v="1"/>
  </r>
  <r>
    <s v="0.6.0"/>
    <s v="0.7.0"/>
    <x v="2"/>
    <x v="658"/>
  </r>
  <r>
    <m/>
    <m/>
    <x v="1"/>
    <x v="1"/>
  </r>
  <r>
    <s v="0.6.1"/>
    <s v="0.7.0"/>
    <x v="2"/>
    <x v="658"/>
  </r>
  <r>
    <m/>
    <m/>
    <x v="1"/>
    <x v="1"/>
  </r>
  <r>
    <s v="0.9-SNAPSHOT"/>
    <s v="0.7.0-hadoop2-incubating"/>
    <x v="1"/>
    <x v="658"/>
  </r>
  <r>
    <m/>
    <m/>
    <x v="1"/>
    <x v="1"/>
  </r>
  <r>
    <s v="0.6.1"/>
    <s v="0.7.1"/>
    <x v="2"/>
    <x v="658"/>
  </r>
  <r>
    <m/>
    <m/>
    <x v="1"/>
    <x v="1"/>
  </r>
  <r>
    <s v="0.5.50-SNAPSHOT"/>
    <s v="0.7.1.1"/>
    <x v="2"/>
    <x v="658"/>
  </r>
  <r>
    <m/>
    <m/>
    <x v="1"/>
    <x v="1"/>
  </r>
  <r>
    <s v="0.7.1.RELEASE"/>
    <s v="0.7.1.RELEASE"/>
    <x v="1"/>
    <x v="658"/>
  </r>
  <r>
    <m/>
    <m/>
    <x v="1"/>
    <x v="1"/>
  </r>
  <r>
    <s v="0.7"/>
    <s v="0.7.5"/>
    <x v="1"/>
    <x v="658"/>
  </r>
  <r>
    <m/>
    <m/>
    <x v="1"/>
    <x v="1"/>
  </r>
  <r>
    <s v="0.7.1"/>
    <s v="0.7.5"/>
    <x v="1"/>
    <x v="658"/>
  </r>
  <r>
    <m/>
    <m/>
    <x v="1"/>
    <x v="1"/>
  </r>
  <r>
    <s v="0.7"/>
    <s v="0.75"/>
    <x v="1"/>
    <x v="658"/>
  </r>
  <r>
    <m/>
    <m/>
    <x v="1"/>
    <x v="1"/>
  </r>
  <r>
    <s v="0.8.5"/>
    <s v="0.8"/>
    <x v="1"/>
    <x v="658"/>
  </r>
  <r>
    <m/>
    <m/>
    <x v="1"/>
    <x v="1"/>
  </r>
  <r>
    <s v="0.7.3-SNAPSHOT"/>
    <s v="0.8.0"/>
    <x v="2"/>
    <x v="658"/>
  </r>
  <r>
    <m/>
    <m/>
    <x v="1"/>
    <x v="1"/>
  </r>
  <r>
    <s v="0.7.1.RELEASE"/>
    <s v="0.8.0.RELEASE"/>
    <x v="2"/>
    <x v="658"/>
  </r>
  <r>
    <m/>
    <m/>
    <x v="1"/>
    <x v="1"/>
  </r>
  <r>
    <s v="0.8.0-1"/>
    <s v="0.8.0-2"/>
    <x v="1"/>
    <x v="658"/>
  </r>
  <r>
    <m/>
    <m/>
    <x v="1"/>
    <x v="1"/>
  </r>
  <r>
    <s v="0.8.0-RC3"/>
    <s v="0.8.0-rc3"/>
    <x v="1"/>
    <x v="658"/>
  </r>
  <r>
    <m/>
    <m/>
    <x v="1"/>
    <x v="1"/>
  </r>
  <r>
    <s v="0.7.3"/>
    <s v="0.8.1"/>
    <x v="2"/>
    <x v="658"/>
  </r>
  <r>
    <m/>
    <m/>
    <x v="1"/>
    <x v="1"/>
  </r>
  <r>
    <s v="0.8.0-RC4-SNAPSHOT"/>
    <s v="0.8.1"/>
    <x v="1"/>
    <x v="658"/>
  </r>
  <r>
    <m/>
    <m/>
    <x v="1"/>
    <x v="1"/>
  </r>
  <r>
    <s v="0.8.1-SNAPSHOT"/>
    <s v="0.8.1"/>
    <x v="1"/>
    <x v="658"/>
  </r>
  <r>
    <m/>
    <m/>
    <x v="1"/>
    <x v="1"/>
  </r>
  <r>
    <s v="0.8.16"/>
    <s v="0.8.17"/>
    <x v="1"/>
    <x v="658"/>
  </r>
  <r>
    <m/>
    <m/>
    <x v="1"/>
    <x v="1"/>
  </r>
  <r>
    <s v="0.8.17"/>
    <s v="0.8.18"/>
    <x v="1"/>
    <x v="658"/>
  </r>
  <r>
    <m/>
    <m/>
    <x v="1"/>
    <x v="1"/>
  </r>
  <r>
    <s v="0.8.2.0"/>
    <s v="0.8.2.2"/>
    <x v="1"/>
    <x v="658"/>
  </r>
  <r>
    <m/>
    <m/>
    <x v="1"/>
    <x v="1"/>
  </r>
  <r>
    <s v="0.7.1"/>
    <s v="0.8.3"/>
    <x v="2"/>
    <x v="658"/>
  </r>
  <r>
    <m/>
    <m/>
    <x v="1"/>
    <x v="1"/>
  </r>
  <r>
    <s v="1.0.0-SNAPSHOT"/>
    <s v="0.8.5"/>
    <x v="1"/>
    <x v="658"/>
  </r>
  <r>
    <m/>
    <m/>
    <x v="1"/>
    <x v="1"/>
  </r>
  <r>
    <s v="0.9"/>
    <s v="0.8.6"/>
    <x v="1"/>
    <x v="658"/>
  </r>
  <r>
    <m/>
    <m/>
    <x v="1"/>
    <x v="1"/>
  </r>
  <r>
    <s v="0.8.4"/>
    <s v="0.8.8"/>
    <x v="1"/>
    <x v="658"/>
  </r>
  <r>
    <m/>
    <m/>
    <x v="1"/>
    <x v="1"/>
  </r>
  <r>
    <s v="0.8.8"/>
    <s v="0.8.8"/>
    <x v="1"/>
    <x v="658"/>
  </r>
  <r>
    <m/>
    <m/>
    <x v="1"/>
    <x v="1"/>
  </r>
  <r>
    <s v="0.7"/>
    <s v="0.80"/>
    <x v="1"/>
    <x v="658"/>
  </r>
  <r>
    <m/>
    <m/>
    <x v="1"/>
    <x v="1"/>
  </r>
  <r>
    <s v="0.9.1-SNAPSHOT"/>
    <s v="0.9"/>
    <x v="1"/>
    <x v="658"/>
  </r>
  <r>
    <m/>
    <m/>
    <x v="1"/>
    <x v="1"/>
  </r>
  <r>
    <s v="1.0"/>
    <s v="0.9"/>
    <x v="1"/>
    <x v="658"/>
  </r>
  <r>
    <m/>
    <m/>
    <x v="1"/>
    <x v="1"/>
  </r>
  <r>
    <s v="0.7.0"/>
    <s v="0.9.0"/>
    <x v="2"/>
    <x v="658"/>
  </r>
  <r>
    <m/>
    <m/>
    <x v="1"/>
    <x v="1"/>
  </r>
  <r>
    <s v="0.8.12"/>
    <s v="0.9.0"/>
    <x v="2"/>
    <x v="658"/>
  </r>
  <r>
    <m/>
    <m/>
    <x v="1"/>
    <x v="1"/>
  </r>
  <r>
    <s v="0.8.13"/>
    <s v="0.9.0"/>
    <x v="2"/>
    <x v="658"/>
  </r>
  <r>
    <m/>
    <m/>
    <x v="1"/>
    <x v="1"/>
  </r>
  <r>
    <s v="0.8.17"/>
    <s v="0.9.0"/>
    <x v="2"/>
    <x v="658"/>
  </r>
  <r>
    <m/>
    <m/>
    <x v="1"/>
    <x v="1"/>
  </r>
  <r>
    <s v="1.0.0"/>
    <s v="0.9.0"/>
    <x v="1"/>
    <x v="658"/>
  </r>
  <r>
    <m/>
    <m/>
    <x v="1"/>
    <x v="1"/>
  </r>
  <r>
    <s v="1.0.0-SNAPSHOT"/>
    <s v="0.9.0"/>
    <x v="1"/>
    <x v="658"/>
  </r>
  <r>
    <m/>
    <m/>
    <x v="1"/>
    <x v="1"/>
  </r>
  <r>
    <s v="0.8.2.0"/>
    <s v="0.9.0.1"/>
    <x v="2"/>
    <x v="658"/>
  </r>
  <r>
    <m/>
    <m/>
    <x v="1"/>
    <x v="1"/>
  </r>
  <r>
    <s v="0.9.0.0"/>
    <s v="0.9.0.1"/>
    <x v="1"/>
    <x v="658"/>
  </r>
  <r>
    <m/>
    <m/>
    <x v="1"/>
    <x v="1"/>
  </r>
  <r>
    <s v="0.8.1-1"/>
    <s v="0.9.0-1"/>
    <x v="2"/>
    <x v="658"/>
  </r>
  <r>
    <m/>
    <m/>
    <x v="1"/>
    <x v="1"/>
  </r>
  <r>
    <s v="0.4"/>
    <s v="0.9.1"/>
    <x v="1"/>
    <x v="658"/>
  </r>
  <r>
    <m/>
    <m/>
    <x v="1"/>
    <x v="1"/>
  </r>
  <r>
    <s v="0.9.1-SNAPSHOT"/>
    <s v="0.9.1"/>
    <x v="1"/>
    <x v="658"/>
  </r>
  <r>
    <m/>
    <m/>
    <x v="1"/>
    <x v="1"/>
  </r>
  <r>
    <s v="0.9.8"/>
    <s v="0.9.11"/>
    <x v="1"/>
    <x v="658"/>
  </r>
  <r>
    <m/>
    <m/>
    <x v="1"/>
    <x v="1"/>
  </r>
  <r>
    <s v="0.7.0"/>
    <s v="0.9.2"/>
    <x v="2"/>
    <x v="658"/>
  </r>
  <r>
    <m/>
    <m/>
    <x v="1"/>
    <x v="1"/>
  </r>
  <r>
    <s v="0.8.13"/>
    <s v="0.9.2"/>
    <x v="2"/>
    <x v="658"/>
  </r>
  <r>
    <m/>
    <m/>
    <x v="1"/>
    <x v="1"/>
  </r>
  <r>
    <s v="0.9.0"/>
    <s v="0.9.2"/>
    <x v="1"/>
    <x v="658"/>
  </r>
  <r>
    <m/>
    <m/>
    <x v="1"/>
    <x v="1"/>
  </r>
  <r>
    <s v="0.9.28"/>
    <s v="0.9.29"/>
    <x v="1"/>
    <x v="658"/>
  </r>
  <r>
    <m/>
    <m/>
    <x v="1"/>
    <x v="1"/>
  </r>
  <r>
    <s v="0.8.13"/>
    <s v="0.9.3"/>
    <x v="2"/>
    <x v="658"/>
  </r>
  <r>
    <m/>
    <m/>
    <x v="1"/>
    <x v="1"/>
  </r>
  <r>
    <s v="0.9.2-incubating"/>
    <s v="0.9.3"/>
    <x v="1"/>
    <x v="658"/>
  </r>
  <r>
    <m/>
    <m/>
    <x v="1"/>
    <x v="1"/>
  </r>
  <r>
    <s v="0.9.29"/>
    <s v="0.9.30"/>
    <x v="1"/>
    <x v="658"/>
  </r>
  <r>
    <m/>
    <m/>
    <x v="1"/>
    <x v="1"/>
  </r>
  <r>
    <s v="1.0"/>
    <s v="0.9.5"/>
    <x v="1"/>
    <x v="658"/>
  </r>
  <r>
    <m/>
    <m/>
    <x v="1"/>
    <x v="1"/>
  </r>
  <r>
    <s v="0.9.50"/>
    <s v="0.9.51"/>
    <x v="1"/>
    <x v="658"/>
  </r>
  <r>
    <m/>
    <m/>
    <x v="1"/>
    <x v="1"/>
  </r>
  <r>
    <s v="0.9.52"/>
    <s v="0.9.53"/>
    <x v="1"/>
    <x v="658"/>
  </r>
  <r>
    <m/>
    <m/>
    <x v="1"/>
    <x v="1"/>
  </r>
  <r>
    <s v="0.9.2"/>
    <s v="0.9.5-pre4"/>
    <x v="1"/>
    <x v="658"/>
  </r>
  <r>
    <m/>
    <m/>
    <x v="1"/>
    <x v="1"/>
  </r>
  <r>
    <s v="0.9.2"/>
    <s v="0.9.5-pre5"/>
    <x v="1"/>
    <x v="658"/>
  </r>
  <r>
    <m/>
    <m/>
    <x v="1"/>
    <x v="1"/>
  </r>
  <r>
    <s v="0.9.5-pre8"/>
    <s v="0.9.5-pre8"/>
    <x v="1"/>
    <x v="658"/>
  </r>
  <r>
    <m/>
    <m/>
    <x v="1"/>
    <x v="1"/>
  </r>
  <r>
    <s v="0.8.4"/>
    <s v="0.9.8"/>
    <x v="2"/>
    <x v="658"/>
  </r>
  <r>
    <m/>
    <m/>
    <x v="1"/>
    <x v="1"/>
  </r>
  <r>
    <s v="0.20.5"/>
    <s v="0.90.0"/>
    <x v="2"/>
    <x v="658"/>
  </r>
  <r>
    <m/>
    <m/>
    <x v="1"/>
    <x v="1"/>
  </r>
  <r>
    <s v="0.90.5"/>
    <s v="0.90.5"/>
    <x v="1"/>
    <x v="658"/>
  </r>
  <r>
    <m/>
    <m/>
    <x v="1"/>
    <x v="1"/>
  </r>
  <r>
    <s v="0.92.1"/>
    <s v="0.92.2"/>
    <x v="1"/>
    <x v="658"/>
  </r>
  <r>
    <m/>
    <m/>
    <x v="1"/>
    <x v="1"/>
  </r>
  <r>
    <s v="0.94.1"/>
    <s v="0.94.10"/>
    <x v="1"/>
    <x v="658"/>
  </r>
  <r>
    <m/>
    <m/>
    <x v="1"/>
    <x v="1"/>
  </r>
  <r>
    <s v="0.94.1"/>
    <s v="0.94.7"/>
    <x v="1"/>
    <x v="658"/>
  </r>
  <r>
    <m/>
    <m/>
    <x v="1"/>
    <x v="1"/>
  </r>
  <r>
    <s v="0.94.7"/>
    <s v="0.94.7"/>
    <x v="1"/>
    <x v="658"/>
  </r>
  <r>
    <m/>
    <m/>
    <x v="1"/>
    <x v="1"/>
  </r>
  <r>
    <s v="0.94.7"/>
    <s v="0.96.0-hadoop2"/>
    <x v="2"/>
    <x v="658"/>
  </r>
  <r>
    <m/>
    <m/>
    <x v="1"/>
    <x v="1"/>
  </r>
  <r>
    <s v="0.98.4-hadoop2"/>
    <s v="0.98.16.1-hadoop2"/>
    <x v="1"/>
    <x v="658"/>
  </r>
  <r>
    <m/>
    <m/>
    <x v="1"/>
    <x v="1"/>
  </r>
  <r>
    <s v="0.98.2-hadoop2"/>
    <s v="0.98.4-hadoop2"/>
    <x v="1"/>
    <x v="658"/>
  </r>
  <r>
    <m/>
    <m/>
    <x v="1"/>
    <x v="1"/>
  </r>
  <r>
    <s v="0.98.1-hadoop2"/>
    <s v="0.98.9-hadoop2"/>
    <x v="1"/>
    <x v="658"/>
  </r>
  <r>
    <m/>
    <m/>
    <x v="1"/>
    <x v="1"/>
  </r>
  <r>
    <s v="${hbase098.version}"/>
    <s v="0.99.2"/>
    <x v="1"/>
    <x v="658"/>
  </r>
  <r>
    <m/>
    <m/>
    <x v="1"/>
    <x v="1"/>
  </r>
  <r>
    <s v="0.98.2-hadoop2"/>
    <s v="0.99.2"/>
    <x v="2"/>
    <x v="658"/>
  </r>
  <r>
    <m/>
    <m/>
    <x v="1"/>
    <x v="1"/>
  </r>
  <r>
    <s v="0.999.8"/>
    <s v="0.999.12"/>
    <x v="1"/>
    <x v="658"/>
  </r>
  <r>
    <m/>
    <m/>
    <x v="1"/>
    <x v="1"/>
  </r>
  <r>
    <n v="3"/>
    <n v="1"/>
    <x v="1"/>
    <x v="658"/>
  </r>
  <r>
    <m/>
    <m/>
    <x v="1"/>
    <x v="1"/>
  </r>
  <r>
    <s v="1.0-b04"/>
    <s v="1.0"/>
    <x v="1"/>
    <x v="658"/>
  </r>
  <r>
    <m/>
    <m/>
    <x v="1"/>
    <x v="1"/>
  </r>
  <r>
    <s v="0.2.2"/>
    <s v="1.0.0"/>
    <x v="1"/>
    <x v="658"/>
  </r>
  <r>
    <m/>
    <m/>
    <x v="1"/>
    <x v="1"/>
  </r>
  <r>
    <s v="0.9.30"/>
    <s v="1.0.0"/>
    <x v="1"/>
    <x v="658"/>
  </r>
  <r>
    <m/>
    <m/>
    <x v="1"/>
    <x v="1"/>
  </r>
  <r>
    <s v="1.0.0-rc.4"/>
    <s v="1.0.0"/>
    <x v="1"/>
    <x v="658"/>
  </r>
  <r>
    <m/>
    <m/>
    <x v="1"/>
    <x v="1"/>
  </r>
  <r>
    <s v="1.0.4"/>
    <s v="1.0.0"/>
    <x v="1"/>
    <x v="658"/>
  </r>
  <r>
    <m/>
    <m/>
    <x v="1"/>
    <x v="1"/>
  </r>
  <r>
    <s v="1.0.0.Alpha13"/>
    <s v="1.0.0.Alpha15"/>
    <x v="1"/>
    <x v="658"/>
  </r>
  <r>
    <m/>
    <m/>
    <x v="1"/>
    <x v="1"/>
  </r>
  <r>
    <s v="1.0.0.Alpha20"/>
    <s v="1.0.0.Alpha18"/>
    <x v="1"/>
    <x v="658"/>
  </r>
  <r>
    <m/>
    <m/>
    <x v="1"/>
    <x v="1"/>
  </r>
  <r>
    <s v="1.0.0.Alpha2"/>
    <s v="1.0.0.Alpha2"/>
    <x v="1"/>
    <x v="658"/>
  </r>
  <r>
    <m/>
    <m/>
    <x v="1"/>
    <x v="1"/>
  </r>
  <r>
    <s v="1.0.0.Alpha20"/>
    <s v="1.0.0.Alpha20"/>
    <x v="1"/>
    <x v="658"/>
  </r>
  <r>
    <m/>
    <m/>
    <x v="1"/>
    <x v="1"/>
  </r>
  <r>
    <s v="1.0.0.beta2"/>
    <s v="1.0.0.Alpha4.SP10"/>
    <x v="1"/>
    <x v="658"/>
  </r>
  <r>
    <m/>
    <m/>
    <x v="1"/>
    <x v="1"/>
  </r>
  <r>
    <s v="1.0.0.Beta2-SNAPSHOT"/>
    <s v="1.0.0.Alpha4.SP10"/>
    <x v="1"/>
    <x v="658"/>
  </r>
  <r>
    <m/>
    <m/>
    <x v="1"/>
    <x v="1"/>
  </r>
  <r>
    <s v="1.0.0-SNAPSHOT"/>
    <s v="1.0.0.Alpha4.SP10"/>
    <x v="1"/>
    <x v="658"/>
  </r>
  <r>
    <m/>
    <m/>
    <x v="1"/>
    <x v="1"/>
  </r>
  <r>
    <s v="1.0.0.Alpha4.SP1"/>
    <s v="1.0.0.Alpha4.SP8"/>
    <x v="1"/>
    <x v="658"/>
  </r>
  <r>
    <m/>
    <m/>
    <x v="1"/>
    <x v="1"/>
  </r>
  <r>
    <s v="1.1.0.Final"/>
    <s v="1.0.0.Alpha7"/>
    <x v="0"/>
    <x v="658"/>
  </r>
  <r>
    <m/>
    <m/>
    <x v="1"/>
    <x v="1"/>
  </r>
  <r>
    <s v="0.90.2"/>
    <s v="1.0.0.beta1"/>
    <x v="1"/>
    <x v="658"/>
  </r>
  <r>
    <m/>
    <m/>
    <x v="1"/>
    <x v="1"/>
  </r>
  <r>
    <s v="1.0.0.Alpha20"/>
    <s v="1.0.0.beta1"/>
    <x v="1"/>
    <x v="658"/>
  </r>
  <r>
    <m/>
    <m/>
    <x v="1"/>
    <x v="1"/>
  </r>
  <r>
    <s v="1.0.0.Beta10"/>
    <s v="1.0.0.Beta10"/>
    <x v="1"/>
    <x v="658"/>
  </r>
  <r>
    <m/>
    <m/>
    <x v="1"/>
    <x v="1"/>
  </r>
  <r>
    <s v="1.0.0.Beta9"/>
    <s v="1.0.0.Beta11"/>
    <x v="1"/>
    <x v="658"/>
  </r>
  <r>
    <m/>
    <m/>
    <x v="1"/>
    <x v="1"/>
  </r>
  <r>
    <s v="1.0.0.Beta12"/>
    <s v="1.0.0.Beta13"/>
    <x v="1"/>
    <x v="658"/>
  </r>
  <r>
    <m/>
    <m/>
    <x v="1"/>
    <x v="1"/>
  </r>
  <r>
    <s v="1.0.0.beta3"/>
    <s v="1.0.0.beta2"/>
    <x v="1"/>
    <x v="658"/>
  </r>
  <r>
    <m/>
    <m/>
    <x v="1"/>
    <x v="1"/>
  </r>
  <r>
    <s v="1.0.0.Beta19"/>
    <s v="1.0.0.Beta22"/>
    <x v="1"/>
    <x v="658"/>
  </r>
  <r>
    <m/>
    <m/>
    <x v="1"/>
    <x v="1"/>
  </r>
  <r>
    <s v="1.0.0.Beta22"/>
    <s v="1.0.0.Beta24"/>
    <x v="1"/>
    <x v="658"/>
  </r>
  <r>
    <m/>
    <m/>
    <x v="1"/>
    <x v="1"/>
  </r>
  <r>
    <s v="1.0.0.beta1"/>
    <s v="1.0.0.beta3"/>
    <x v="1"/>
    <x v="658"/>
  </r>
  <r>
    <m/>
    <m/>
    <x v="1"/>
    <x v="1"/>
  </r>
  <r>
    <s v="1.0.0.Beta4-SNAPSHOT"/>
    <s v="1.0.0.beta3"/>
    <x v="1"/>
    <x v="658"/>
  </r>
  <r>
    <m/>
    <m/>
    <x v="1"/>
    <x v="1"/>
  </r>
  <r>
    <s v="1.0.4"/>
    <s v="1.0.0.beta3"/>
    <x v="1"/>
    <x v="658"/>
  </r>
  <r>
    <m/>
    <m/>
    <x v="1"/>
    <x v="1"/>
  </r>
  <r>
    <s v="8.1.0.Final-SNAPSHOT"/>
    <s v="1.0.0.beta3"/>
    <x v="1"/>
    <x v="658"/>
  </r>
  <r>
    <m/>
    <m/>
    <x v="1"/>
    <x v="1"/>
  </r>
  <r>
    <s v="9.0.0.Alpha1-SNAPSHOT"/>
    <s v="1.0.0.beta3"/>
    <x v="1"/>
    <x v="658"/>
  </r>
  <r>
    <m/>
    <m/>
    <x v="1"/>
    <x v="1"/>
  </r>
  <r>
    <s v="1.0.4"/>
    <s v="1.0.0.beta4"/>
    <x v="1"/>
    <x v="658"/>
  </r>
  <r>
    <m/>
    <m/>
    <x v="1"/>
    <x v="1"/>
  </r>
  <r>
    <s v="1.0.0.beta2"/>
    <s v="1.0.0.Beta6"/>
    <x v="1"/>
    <x v="658"/>
  </r>
  <r>
    <m/>
    <m/>
    <x v="1"/>
    <x v="1"/>
  </r>
  <r>
    <s v="1.0.0.beta3"/>
    <s v="1.0.0.Beta6"/>
    <x v="1"/>
    <x v="658"/>
  </r>
  <r>
    <m/>
    <m/>
    <x v="1"/>
    <x v="1"/>
  </r>
  <r>
    <s v="1.0.0.beta5"/>
    <s v="1.0.0.Beta8"/>
    <x v="1"/>
    <x v="658"/>
  </r>
  <r>
    <m/>
    <m/>
    <x v="1"/>
    <x v="1"/>
  </r>
  <r>
    <s v="1.0.0.Beta8"/>
    <s v="1.0.0.CR1"/>
    <x v="1"/>
    <x v="658"/>
  </r>
  <r>
    <m/>
    <m/>
    <x v="1"/>
    <x v="1"/>
  </r>
  <r>
    <s v="1.0.0.Alpha6"/>
    <s v="1.0.0.CR2"/>
    <x v="1"/>
    <x v="658"/>
  </r>
  <r>
    <m/>
    <m/>
    <x v="1"/>
    <x v="1"/>
  </r>
  <r>
    <s v="1.1.0.Alpha3"/>
    <s v="1.0.0.CR2"/>
    <x v="0"/>
    <x v="658"/>
  </r>
  <r>
    <m/>
    <m/>
    <x v="1"/>
    <x v="1"/>
  </r>
  <r>
    <s v="1.0.4"/>
    <s v="1.0.0.RC1"/>
    <x v="1"/>
    <x v="658"/>
  </r>
  <r>
    <m/>
    <m/>
    <x v="1"/>
    <x v="1"/>
  </r>
  <r>
    <s v="${spring-integration-java-dsl.version}"/>
    <s v="1.0.0.RELEASE"/>
    <x v="1"/>
    <x v="658"/>
  </r>
  <r>
    <m/>
    <m/>
    <x v="1"/>
    <x v="1"/>
  </r>
  <r>
    <s v="1.0.0.RC2"/>
    <s v="1.0.0.RELEASE"/>
    <x v="1"/>
    <x v="658"/>
  </r>
  <r>
    <m/>
    <m/>
    <x v="1"/>
    <x v="1"/>
  </r>
  <r>
    <s v="1.2.0-feature-alarmcallback-history-SNAPSHOT"/>
    <s v="1.0.0-beta.1"/>
    <x v="0"/>
    <x v="658"/>
  </r>
  <r>
    <m/>
    <m/>
    <x v="1"/>
    <x v="1"/>
  </r>
  <r>
    <s v="1.2.0-or-operator-ui-SNAPSHOT"/>
    <s v="1.0.0-beta.1"/>
    <x v="0"/>
    <x v="658"/>
  </r>
  <r>
    <m/>
    <m/>
    <x v="1"/>
    <x v="1"/>
  </r>
  <r>
    <s v="1.2.0-rc.1"/>
    <s v="1.0.0-beta.1"/>
    <x v="0"/>
    <x v="658"/>
  </r>
  <r>
    <m/>
    <m/>
    <x v="1"/>
    <x v="1"/>
  </r>
  <r>
    <s v="1.2.0-usergroups-SNAPSHOT"/>
    <s v="1.0.0-beta.1"/>
    <x v="0"/>
    <x v="658"/>
  </r>
  <r>
    <m/>
    <m/>
    <x v="1"/>
    <x v="1"/>
  </r>
  <r>
    <s v="1.0-SNAPSHOT"/>
    <s v="1.0.0-hadoop1"/>
    <x v="1"/>
    <x v="658"/>
  </r>
  <r>
    <m/>
    <m/>
    <x v="1"/>
    <x v="1"/>
  </r>
  <r>
    <s v="1.0.0-M02"/>
    <s v="1.0.0-M02"/>
    <x v="1"/>
    <x v="658"/>
  </r>
  <r>
    <m/>
    <m/>
    <x v="1"/>
    <x v="1"/>
  </r>
  <r>
    <s v="1.0.0-M03"/>
    <s v="1.0.0-M03"/>
    <x v="1"/>
    <x v="658"/>
  </r>
  <r>
    <m/>
    <m/>
    <x v="1"/>
    <x v="1"/>
  </r>
  <r>
    <s v="1.0.0-M04"/>
    <s v="1.0.0-M04"/>
    <x v="1"/>
    <x v="658"/>
  </r>
  <r>
    <m/>
    <m/>
    <x v="1"/>
    <x v="1"/>
  </r>
  <r>
    <s v="1.0.0-M04"/>
    <s v="1.0.0-M05"/>
    <x v="1"/>
    <x v="658"/>
  </r>
  <r>
    <m/>
    <m/>
    <x v="1"/>
    <x v="1"/>
  </r>
  <r>
    <s v="1.0.0-M1"/>
    <s v="1.0.0-M1"/>
    <x v="1"/>
    <x v="658"/>
  </r>
  <r>
    <m/>
    <m/>
    <x v="1"/>
    <x v="1"/>
  </r>
  <r>
    <s v="1.0.0-M20"/>
    <s v="1.0.0-M24"/>
    <x v="1"/>
    <x v="658"/>
  </r>
  <r>
    <m/>
    <m/>
    <x v="1"/>
    <x v="1"/>
  </r>
  <r>
    <s v="1.0.0-M20"/>
    <s v="1.0.0-M27"/>
    <x v="1"/>
    <x v="658"/>
  </r>
  <r>
    <m/>
    <m/>
    <x v="1"/>
    <x v="1"/>
  </r>
  <r>
    <s v="1.0.0-M20"/>
    <s v="1.0.0-M31"/>
    <x v="1"/>
    <x v="658"/>
  </r>
  <r>
    <m/>
    <m/>
    <x v="1"/>
    <x v="1"/>
  </r>
  <r>
    <s v="1.0.0-rc4"/>
    <s v="1.0.0-rc3"/>
    <x v="1"/>
    <x v="658"/>
  </r>
  <r>
    <m/>
    <m/>
    <x v="1"/>
    <x v="1"/>
  </r>
  <r>
    <s v="0.20.203.0"/>
    <s v="1.0.1"/>
    <x v="1"/>
    <x v="658"/>
  </r>
  <r>
    <m/>
    <m/>
    <x v="1"/>
    <x v="1"/>
  </r>
  <r>
    <s v="0.5.3"/>
    <s v="1.0.1"/>
    <x v="1"/>
    <x v="658"/>
  </r>
  <r>
    <m/>
    <m/>
    <x v="1"/>
    <x v="1"/>
  </r>
  <r>
    <s v="1.0.1-SNAPSHOT"/>
    <s v="1.0.1"/>
    <x v="1"/>
    <x v="658"/>
  </r>
  <r>
    <m/>
    <m/>
    <x v="1"/>
    <x v="1"/>
  </r>
  <r>
    <s v="1.0.1.Beta1"/>
    <s v="1.0.1.Final"/>
    <x v="1"/>
    <x v="658"/>
  </r>
  <r>
    <m/>
    <m/>
    <x v="1"/>
    <x v="1"/>
  </r>
  <r>
    <s v="2.0.0.BETA2"/>
    <s v="1.0.1.Final"/>
    <x v="1"/>
    <x v="658"/>
  </r>
  <r>
    <m/>
    <m/>
    <x v="1"/>
    <x v="1"/>
  </r>
  <r>
    <s v="1.0.0.M3"/>
    <s v="1.0.1.RELEASE"/>
    <x v="2"/>
    <x v="658"/>
  </r>
  <r>
    <m/>
    <m/>
    <x v="1"/>
    <x v="1"/>
  </r>
  <r>
    <s v="1.0.2.RELEASE"/>
    <s v="1.0.1.RELEASE"/>
    <x v="0"/>
    <x v="658"/>
  </r>
  <r>
    <m/>
    <m/>
    <x v="1"/>
    <x v="1"/>
  </r>
  <r>
    <s v="1.0.11-SNAPSHOT"/>
    <s v="1.0.10"/>
    <x v="1"/>
    <x v="658"/>
  </r>
  <r>
    <m/>
    <m/>
    <x v="1"/>
    <x v="1"/>
  </r>
  <r>
    <s v="1.0.8"/>
    <s v="1.0.10"/>
    <x v="1"/>
    <x v="658"/>
  </r>
  <r>
    <m/>
    <m/>
    <x v="1"/>
    <x v="1"/>
  </r>
  <r>
    <s v="1.0.9-SNAPSHOT"/>
    <s v="1.0.10"/>
    <x v="1"/>
    <x v="658"/>
  </r>
  <r>
    <m/>
    <m/>
    <x v="1"/>
    <x v="1"/>
  </r>
  <r>
    <s v="1.0.11-SNAPSHOT"/>
    <s v="1.0.11"/>
    <x v="1"/>
    <x v="658"/>
  </r>
  <r>
    <m/>
    <m/>
    <x v="1"/>
    <x v="1"/>
  </r>
  <r>
    <s v="1.0.4"/>
    <s v="1.0.12"/>
    <x v="1"/>
    <x v="658"/>
  </r>
  <r>
    <m/>
    <m/>
    <x v="1"/>
    <x v="1"/>
  </r>
  <r>
    <s v="1.0.0"/>
    <s v="1.0.1-2"/>
    <x v="1"/>
    <x v="658"/>
  </r>
  <r>
    <m/>
    <m/>
    <x v="1"/>
    <x v="1"/>
  </r>
  <r>
    <s v="${logback-version}"/>
    <s v="1.0.13"/>
    <x v="1"/>
    <x v="658"/>
  </r>
  <r>
    <m/>
    <m/>
    <x v="1"/>
    <x v="1"/>
  </r>
  <r>
    <s v="1.0.11"/>
    <s v="1.0.13"/>
    <x v="1"/>
    <x v="658"/>
  </r>
  <r>
    <m/>
    <m/>
    <x v="1"/>
    <x v="1"/>
  </r>
  <r>
    <s v="1.0.7"/>
    <s v="1.0.13"/>
    <x v="1"/>
    <x v="658"/>
  </r>
  <r>
    <m/>
    <m/>
    <x v="1"/>
    <x v="1"/>
  </r>
  <r>
    <s v="1.0.14"/>
    <s v="1.0.14"/>
    <x v="1"/>
    <x v="658"/>
  </r>
  <r>
    <m/>
    <m/>
    <x v="1"/>
    <x v="1"/>
  </r>
  <r>
    <s v="1.0.14-SNAPSHOT"/>
    <s v="1.0.14"/>
    <x v="1"/>
    <x v="658"/>
  </r>
  <r>
    <m/>
    <m/>
    <x v="1"/>
    <x v="1"/>
  </r>
  <r>
    <s v="1.0.15-SNAPSHOT"/>
    <s v="1.0.15"/>
    <x v="1"/>
    <x v="658"/>
  </r>
  <r>
    <m/>
    <m/>
    <x v="1"/>
    <x v="1"/>
  </r>
  <r>
    <s v="1.0.15"/>
    <s v="1.0.16"/>
    <x v="1"/>
    <x v="658"/>
  </r>
  <r>
    <m/>
    <m/>
    <x v="1"/>
    <x v="1"/>
  </r>
  <r>
    <s v="1.0.17"/>
    <s v="1.0.17"/>
    <x v="1"/>
    <x v="658"/>
  </r>
  <r>
    <m/>
    <m/>
    <x v="1"/>
    <x v="1"/>
  </r>
  <r>
    <s v="1.0.17-SNAPSHOT"/>
    <s v="1.0.17"/>
    <x v="1"/>
    <x v="658"/>
  </r>
  <r>
    <m/>
    <m/>
    <x v="1"/>
    <x v="1"/>
  </r>
  <r>
    <s v="1.0.18"/>
    <s v="1.0.18"/>
    <x v="1"/>
    <x v="658"/>
  </r>
  <r>
    <m/>
    <m/>
    <x v="1"/>
    <x v="1"/>
  </r>
  <r>
    <s v="1.0.18-SNAPSHOT"/>
    <s v="1.0.18"/>
    <x v="1"/>
    <x v="658"/>
  </r>
  <r>
    <m/>
    <m/>
    <x v="1"/>
    <x v="1"/>
  </r>
  <r>
    <s v="${uncommons.maths.version}"/>
    <s v="1.0.2"/>
    <x v="1"/>
    <x v="658"/>
  </r>
  <r>
    <m/>
    <m/>
    <x v="1"/>
    <x v="1"/>
  </r>
  <r>
    <s v="0.20.2"/>
    <s v="1.0.2"/>
    <x v="1"/>
    <x v="658"/>
  </r>
  <r>
    <m/>
    <m/>
    <x v="1"/>
    <x v="1"/>
  </r>
  <r>
    <s v="0.9.1"/>
    <s v="1.0.2"/>
    <x v="1"/>
    <x v="658"/>
  </r>
  <r>
    <m/>
    <m/>
    <x v="1"/>
    <x v="1"/>
  </r>
  <r>
    <s v="1.2"/>
    <s v="1.0.2"/>
    <x v="1"/>
    <x v="658"/>
  </r>
  <r>
    <m/>
    <m/>
    <x v="1"/>
    <x v="1"/>
  </r>
  <r>
    <s v="1.0.1.Final"/>
    <s v="1.0.2.Alpha1"/>
    <x v="2"/>
    <x v="658"/>
  </r>
  <r>
    <m/>
    <m/>
    <x v="1"/>
    <x v="1"/>
  </r>
  <r>
    <s v="1.0.2.Alpha1"/>
    <s v="1.0.2.Beta1"/>
    <x v="1"/>
    <x v="658"/>
  </r>
  <r>
    <m/>
    <m/>
    <x v="1"/>
    <x v="1"/>
  </r>
  <r>
    <s v="1.0.2.Beta1"/>
    <s v="1.0.2.CR1"/>
    <x v="1"/>
    <x v="658"/>
  </r>
  <r>
    <m/>
    <m/>
    <x v="1"/>
    <x v="1"/>
  </r>
  <r>
    <s v="1.0.2.CR1"/>
    <s v="1.0.2.Final"/>
    <x v="1"/>
    <x v="658"/>
  </r>
  <r>
    <m/>
    <m/>
    <x v="1"/>
    <x v="1"/>
  </r>
  <r>
    <s v="1.0.4.RELEASE"/>
    <s v="1.0.2.RELEASE"/>
    <x v="0"/>
    <x v="658"/>
  </r>
  <r>
    <m/>
    <m/>
    <x v="1"/>
    <x v="1"/>
  </r>
  <r>
    <s v="${swagger-parser-version}"/>
    <s v="1.0.20"/>
    <x v="1"/>
    <x v="658"/>
  </r>
  <r>
    <m/>
    <m/>
    <x v="1"/>
    <x v="1"/>
  </r>
  <r>
    <s v="1.0.19"/>
    <s v="1.0.20"/>
    <x v="1"/>
    <x v="658"/>
  </r>
  <r>
    <m/>
    <m/>
    <x v="1"/>
    <x v="1"/>
  </r>
  <r>
    <s v="1.0.19"/>
    <s v="1.0.21"/>
    <x v="1"/>
    <x v="658"/>
  </r>
  <r>
    <m/>
    <m/>
    <x v="1"/>
    <x v="1"/>
  </r>
  <r>
    <s v="1.0.21"/>
    <s v="1.0.21"/>
    <x v="1"/>
    <x v="658"/>
  </r>
  <r>
    <m/>
    <m/>
    <x v="1"/>
    <x v="1"/>
  </r>
  <r>
    <s v="1.0.21"/>
    <s v="1.0.22"/>
    <x v="1"/>
    <x v="658"/>
  </r>
  <r>
    <m/>
    <m/>
    <x v="1"/>
    <x v="1"/>
  </r>
  <r>
    <s v="1.0.23"/>
    <s v="1.0.23"/>
    <x v="1"/>
    <x v="658"/>
  </r>
  <r>
    <m/>
    <m/>
    <x v="1"/>
    <x v="1"/>
  </r>
  <r>
    <s v="1.0.23-SNAPSHOT"/>
    <s v="1.0.23"/>
    <x v="1"/>
    <x v="658"/>
  </r>
  <r>
    <m/>
    <m/>
    <x v="1"/>
    <x v="1"/>
  </r>
  <r>
    <s v="1.0.24-SNAPSHOT"/>
    <s v="1.0.24"/>
    <x v="1"/>
    <x v="658"/>
  </r>
  <r>
    <m/>
    <m/>
    <x v="1"/>
    <x v="1"/>
  </r>
  <r>
    <s v="1.0.25"/>
    <s v="1.0.25"/>
    <x v="1"/>
    <x v="658"/>
  </r>
  <r>
    <m/>
    <m/>
    <x v="1"/>
    <x v="1"/>
  </r>
  <r>
    <s v="1.0.25-SNAPSHOT"/>
    <s v="1.0.25"/>
    <x v="1"/>
    <x v="658"/>
  </r>
  <r>
    <m/>
    <m/>
    <x v="1"/>
    <x v="1"/>
  </r>
  <r>
    <s v="1.0.26"/>
    <s v="1.0.26"/>
    <x v="1"/>
    <x v="658"/>
  </r>
  <r>
    <m/>
    <m/>
    <x v="1"/>
    <x v="1"/>
  </r>
  <r>
    <s v="1.0.26-SNAPSHOT"/>
    <s v="1.0.26"/>
    <x v="1"/>
    <x v="658"/>
  </r>
  <r>
    <m/>
    <m/>
    <x v="1"/>
    <x v="1"/>
  </r>
  <r>
    <s v="1.0.27-SNAPSHOT"/>
    <s v="1.0.26"/>
    <x v="1"/>
    <x v="658"/>
  </r>
  <r>
    <m/>
    <m/>
    <x v="1"/>
    <x v="1"/>
  </r>
  <r>
    <s v="1.0.26"/>
    <s v="1.0.28"/>
    <x v="1"/>
    <x v="658"/>
  </r>
  <r>
    <m/>
    <m/>
    <x v="1"/>
    <x v="1"/>
  </r>
  <r>
    <s v="0.20.203.0"/>
    <s v="1.0.3"/>
    <x v="1"/>
    <x v="658"/>
  </r>
  <r>
    <m/>
    <m/>
    <x v="1"/>
    <x v="1"/>
  </r>
  <r>
    <s v="1.0"/>
    <s v="1.0.3"/>
    <x v="1"/>
    <x v="658"/>
  </r>
  <r>
    <m/>
    <m/>
    <x v="1"/>
    <x v="1"/>
  </r>
  <r>
    <s v="1.0.3-SNAPSHOT"/>
    <s v="1.0.3"/>
    <x v="1"/>
    <x v="658"/>
  </r>
  <r>
    <m/>
    <m/>
    <x v="1"/>
    <x v="1"/>
  </r>
  <r>
    <s v="1.1"/>
    <s v="1.0.3"/>
    <x v="1"/>
    <x v="658"/>
  </r>
  <r>
    <m/>
    <m/>
    <x v="1"/>
    <x v="1"/>
  </r>
  <r>
    <s v="1.0.3.CR2"/>
    <s v="1.0.3.CR2"/>
    <x v="1"/>
    <x v="658"/>
  </r>
  <r>
    <m/>
    <m/>
    <x v="1"/>
    <x v="1"/>
  </r>
  <r>
    <s v="1.0.3.CR4"/>
    <s v="1.0.3.CR4"/>
    <x v="1"/>
    <x v="658"/>
  </r>
  <r>
    <m/>
    <m/>
    <x v="1"/>
    <x v="1"/>
  </r>
  <r>
    <s v="1.0.3.CR4"/>
    <s v="1.0.3.Final"/>
    <x v="1"/>
    <x v="658"/>
  </r>
  <r>
    <m/>
    <m/>
    <x v="1"/>
    <x v="1"/>
  </r>
  <r>
    <s v="1.0.38"/>
    <s v="1.0.39"/>
    <x v="1"/>
    <x v="658"/>
  </r>
  <r>
    <m/>
    <m/>
    <x v="1"/>
    <x v="1"/>
  </r>
  <r>
    <s v="1.2.2"/>
    <s v="1.0.4"/>
    <x v="0"/>
    <x v="658"/>
  </r>
  <r>
    <m/>
    <m/>
    <x v="1"/>
    <x v="1"/>
  </r>
  <r>
    <s v="1.0.2.RELEASE"/>
    <s v="1.0.4.RELEASE"/>
    <x v="2"/>
    <x v="658"/>
  </r>
  <r>
    <m/>
    <m/>
    <x v="1"/>
    <x v="1"/>
  </r>
  <r>
    <s v="1.0.5-SNAPSHOT"/>
    <s v="1.0.5"/>
    <x v="1"/>
    <x v="658"/>
  </r>
  <r>
    <m/>
    <m/>
    <x v="1"/>
    <x v="1"/>
  </r>
  <r>
    <s v="0.9.24"/>
    <s v="1.0.6"/>
    <x v="1"/>
    <x v="658"/>
  </r>
  <r>
    <m/>
    <m/>
    <x v="1"/>
    <x v="1"/>
  </r>
  <r>
    <s v="1.0.0"/>
    <s v="1.0.6"/>
    <x v="1"/>
    <x v="658"/>
  </r>
  <r>
    <m/>
    <m/>
    <x v="1"/>
    <x v="1"/>
  </r>
  <r>
    <s v="1.1.0"/>
    <s v="1.0.6"/>
    <x v="0"/>
    <x v="658"/>
  </r>
  <r>
    <m/>
    <m/>
    <x v="1"/>
    <x v="1"/>
  </r>
  <r>
    <s v="1.1.0-SNAPSHOT"/>
    <s v="1.0.6"/>
    <x v="0"/>
    <x v="658"/>
  </r>
  <r>
    <m/>
    <m/>
    <x v="1"/>
    <x v="1"/>
  </r>
  <r>
    <s v="1.0.6-SNAPSHOT"/>
    <s v="1.0.7"/>
    <x v="1"/>
    <x v="658"/>
  </r>
  <r>
    <m/>
    <m/>
    <x v="1"/>
    <x v="1"/>
  </r>
  <r>
    <s v="1.0.8.3-SNAPSHOT"/>
    <s v="1.0.8"/>
    <x v="1"/>
    <x v="658"/>
  </r>
  <r>
    <m/>
    <m/>
    <x v="1"/>
    <x v="1"/>
  </r>
  <r>
    <s v="1.1.2.Final"/>
    <s v="1.0.8.Final"/>
    <x v="0"/>
    <x v="658"/>
  </r>
  <r>
    <m/>
    <m/>
    <x v="1"/>
    <x v="1"/>
  </r>
  <r>
    <s v="1.0.3"/>
    <s v="1.0.9"/>
    <x v="1"/>
    <x v="658"/>
  </r>
  <r>
    <m/>
    <m/>
    <x v="1"/>
    <x v="1"/>
  </r>
  <r>
    <s v="1.0.6"/>
    <s v="1.0.9"/>
    <x v="1"/>
    <x v="658"/>
  </r>
  <r>
    <m/>
    <m/>
    <x v="1"/>
    <x v="1"/>
  </r>
  <r>
    <s v="1.0.8"/>
    <s v="1.0.9"/>
    <x v="1"/>
    <x v="658"/>
  </r>
  <r>
    <m/>
    <m/>
    <x v="1"/>
    <x v="1"/>
  </r>
  <r>
    <s v="1.0-alpha-33"/>
    <s v="1.0-alpha-33"/>
    <x v="1"/>
    <x v="658"/>
  </r>
  <r>
    <m/>
    <m/>
    <x v="1"/>
    <x v="1"/>
  </r>
  <r>
    <s v="1.0rc8"/>
    <s v="1.0rc9"/>
    <x v="1"/>
    <x v="658"/>
  </r>
  <r>
    <m/>
    <m/>
    <x v="1"/>
    <x v="1"/>
  </r>
  <r>
    <s v="1.0rc9"/>
    <s v="1.0rc9"/>
    <x v="1"/>
    <x v="658"/>
  </r>
  <r>
    <m/>
    <m/>
    <x v="1"/>
    <x v="1"/>
  </r>
  <r>
    <s v="1.0.2"/>
    <s v="1.0-rev-1"/>
    <x v="1"/>
    <x v="658"/>
  </r>
  <r>
    <m/>
    <m/>
    <x v="1"/>
    <x v="1"/>
  </r>
  <r>
    <s v="1.0-rc1"/>
    <s v="1.1"/>
    <x v="1"/>
    <x v="658"/>
  </r>
  <r>
    <m/>
    <m/>
    <x v="1"/>
    <x v="1"/>
  </r>
  <r>
    <s v="1.1-20130121"/>
    <s v="1.1"/>
    <x v="1"/>
    <x v="658"/>
  </r>
  <r>
    <m/>
    <m/>
    <x v="1"/>
    <x v="1"/>
  </r>
  <r>
    <s v="${pegdown.version}"/>
    <s v="1.1.0"/>
    <x v="1"/>
    <x v="658"/>
  </r>
  <r>
    <m/>
    <m/>
    <x v="1"/>
    <x v="1"/>
  </r>
  <r>
    <s v="1.0.0-SNAPSHOT"/>
    <s v="1.1.0"/>
    <x v="2"/>
    <x v="658"/>
  </r>
  <r>
    <m/>
    <m/>
    <x v="1"/>
    <x v="1"/>
  </r>
  <r>
    <s v="1.0.15"/>
    <s v="1.1.0"/>
    <x v="2"/>
    <x v="658"/>
  </r>
  <r>
    <m/>
    <m/>
    <x v="1"/>
    <x v="1"/>
  </r>
  <r>
    <s v="1.0.6"/>
    <s v="1.1.0"/>
    <x v="2"/>
    <x v="658"/>
  </r>
  <r>
    <m/>
    <m/>
    <x v="1"/>
    <x v="1"/>
  </r>
  <r>
    <s v="1.02-SNAPSHOT"/>
    <s v="1.1.0"/>
    <x v="1"/>
    <x v="658"/>
  </r>
  <r>
    <m/>
    <m/>
    <x v="1"/>
    <x v="1"/>
  </r>
  <r>
    <s v="1.1.0.Beta18"/>
    <s v="1.1.0.Beta19"/>
    <x v="1"/>
    <x v="658"/>
  </r>
  <r>
    <m/>
    <m/>
    <x v="1"/>
    <x v="1"/>
  </r>
  <r>
    <s v="1.0.0.GA"/>
    <s v="1.1.0.beta3"/>
    <x v="2"/>
    <x v="658"/>
  </r>
  <r>
    <m/>
    <m/>
    <x v="1"/>
    <x v="1"/>
  </r>
  <r>
    <s v="1.0.0.GA"/>
    <s v="1.1.0.CR1"/>
    <x v="2"/>
    <x v="658"/>
  </r>
  <r>
    <m/>
    <m/>
    <x v="1"/>
    <x v="1"/>
  </r>
  <r>
    <s v="${version.org.wildfly.build-tools}"/>
    <s v="1.1.0.CR2"/>
    <x v="1"/>
    <x v="658"/>
  </r>
  <r>
    <m/>
    <m/>
    <x v="1"/>
    <x v="1"/>
  </r>
  <r>
    <s v="1.1.0.CR2"/>
    <s v="1.1.0.CR2"/>
    <x v="1"/>
    <x v="658"/>
  </r>
  <r>
    <m/>
    <m/>
    <x v="1"/>
    <x v="1"/>
  </r>
  <r>
    <s v="1.1.0.Final"/>
    <s v="1.1.0.CR4"/>
    <x v="1"/>
    <x v="658"/>
  </r>
  <r>
    <m/>
    <m/>
    <x v="1"/>
    <x v="1"/>
  </r>
  <r>
    <s v="1.0.3.RELEASE"/>
    <s v="1.1.0.RELEASE"/>
    <x v="2"/>
    <x v="658"/>
  </r>
  <r>
    <m/>
    <m/>
    <x v="1"/>
    <x v="1"/>
  </r>
  <r>
    <s v="1.0.4"/>
    <s v="1.1.0-M03"/>
    <x v="2"/>
    <x v="658"/>
  </r>
  <r>
    <m/>
    <m/>
    <x v="1"/>
    <x v="1"/>
  </r>
  <r>
    <s v="1.1.0-M03"/>
    <s v="1.1.0-M03"/>
    <x v="1"/>
    <x v="658"/>
  </r>
  <r>
    <m/>
    <m/>
    <x v="1"/>
    <x v="1"/>
  </r>
  <r>
    <s v="1.1.0-M04"/>
    <s v="1.1.0-M03"/>
    <x v="1"/>
    <x v="658"/>
  </r>
  <r>
    <m/>
    <m/>
    <x v="1"/>
    <x v="1"/>
  </r>
  <r>
    <s v="1.1.0-rc1"/>
    <s v="1.1.0-RC2"/>
    <x v="1"/>
    <x v="658"/>
  </r>
  <r>
    <m/>
    <m/>
    <x v="1"/>
    <x v="1"/>
  </r>
  <r>
    <s v="${common-logging-version}"/>
    <s v="1.1.1"/>
    <x v="1"/>
    <x v="658"/>
  </r>
  <r>
    <m/>
    <m/>
    <x v="1"/>
    <x v="1"/>
  </r>
  <r>
    <s v="0.6"/>
    <s v="1.1.1"/>
    <x v="1"/>
    <x v="658"/>
  </r>
  <r>
    <m/>
    <m/>
    <x v="1"/>
    <x v="1"/>
  </r>
  <r>
    <s v="1.0.2"/>
    <s v="1.1.1"/>
    <x v="2"/>
    <x v="658"/>
  </r>
  <r>
    <m/>
    <m/>
    <x v="1"/>
    <x v="1"/>
  </r>
  <r>
    <s v="1.1.0-M06"/>
    <s v="1.1.1"/>
    <x v="1"/>
    <x v="658"/>
  </r>
  <r>
    <m/>
    <m/>
    <x v="1"/>
    <x v="1"/>
  </r>
  <r>
    <s v="1.1.0.Beta1"/>
    <s v="1.1.1.Final"/>
    <x v="2"/>
    <x v="658"/>
  </r>
  <r>
    <m/>
    <m/>
    <x v="1"/>
    <x v="1"/>
  </r>
  <r>
    <s v="2.0.0.Beta1"/>
    <s v="1.1.1.Final"/>
    <x v="1"/>
    <x v="658"/>
  </r>
  <r>
    <m/>
    <m/>
    <x v="1"/>
    <x v="1"/>
  </r>
  <r>
    <s v="1.0.5.RELEASE"/>
    <s v="1.1.1.RELEASE"/>
    <x v="2"/>
    <x v="658"/>
  </r>
  <r>
    <m/>
    <m/>
    <x v="1"/>
    <x v="1"/>
  </r>
  <r>
    <s v="1.1.9.Final"/>
    <s v="1.1.10.Final"/>
    <x v="0"/>
    <x v="658"/>
  </r>
  <r>
    <m/>
    <m/>
    <x v="1"/>
    <x v="1"/>
  </r>
  <r>
    <s v="1.2.2.RELEASE"/>
    <s v="1.1.12.RELEASE"/>
    <x v="0"/>
    <x v="658"/>
  </r>
  <r>
    <m/>
    <m/>
    <x v="1"/>
    <x v="1"/>
  </r>
  <r>
    <s v="0.20.203.0"/>
    <s v="1.1.2"/>
    <x v="1"/>
    <x v="658"/>
  </r>
  <r>
    <m/>
    <m/>
    <x v="1"/>
    <x v="1"/>
  </r>
  <r>
    <s v="0.96.1.1-hadoop2"/>
    <s v="1.1.2"/>
    <x v="1"/>
    <x v="658"/>
  </r>
  <r>
    <m/>
    <m/>
    <x v="1"/>
    <x v="1"/>
  </r>
  <r>
    <s v="0.98.13-hadoop2"/>
    <s v="1.1.2"/>
    <x v="1"/>
    <x v="658"/>
  </r>
  <r>
    <m/>
    <m/>
    <x v="1"/>
    <x v="1"/>
  </r>
  <r>
    <s v="1.0.3"/>
    <s v="1.1.2"/>
    <x v="2"/>
    <x v="658"/>
  </r>
  <r>
    <m/>
    <m/>
    <x v="1"/>
    <x v="1"/>
  </r>
  <r>
    <s v="1.0.4"/>
    <s v="1.1.2"/>
    <x v="2"/>
    <x v="658"/>
  </r>
  <r>
    <m/>
    <m/>
    <x v="1"/>
    <x v="1"/>
  </r>
  <r>
    <s v="1.1.5"/>
    <s v="1.1.2"/>
    <x v="1"/>
    <x v="658"/>
  </r>
  <r>
    <m/>
    <m/>
    <x v="1"/>
    <x v="1"/>
  </r>
  <r>
    <s v="1.1.1.Final"/>
    <s v="1.1.2.AS7"/>
    <x v="2"/>
    <x v="658"/>
  </r>
  <r>
    <m/>
    <m/>
    <x v="1"/>
    <x v="1"/>
  </r>
  <r>
    <s v="1.1.2.AS7"/>
    <s v="1.1.2.AS7"/>
    <x v="1"/>
    <x v="658"/>
  </r>
  <r>
    <m/>
    <m/>
    <x v="1"/>
    <x v="1"/>
  </r>
  <r>
    <s v="1.1.2.AS7"/>
    <s v="1.1.2.Final"/>
    <x v="1"/>
    <x v="658"/>
  </r>
  <r>
    <m/>
    <m/>
    <x v="1"/>
    <x v="1"/>
  </r>
  <r>
    <s v="1.0.3.Final"/>
    <s v="1.1.2.Final-wildfly-2"/>
    <x v="2"/>
    <x v="658"/>
  </r>
  <r>
    <m/>
    <m/>
    <x v="1"/>
    <x v="1"/>
  </r>
  <r>
    <s v="1.1.1"/>
    <s v="1.1.2.r612"/>
    <x v="1"/>
    <x v="658"/>
  </r>
  <r>
    <m/>
    <m/>
    <x v="1"/>
    <x v="1"/>
  </r>
  <r>
    <s v="1.1.0.RELEASE"/>
    <s v="1.1.2.RELEASE"/>
    <x v="2"/>
    <x v="658"/>
  </r>
  <r>
    <m/>
    <m/>
    <x v="1"/>
    <x v="1"/>
  </r>
  <r>
    <s v="1.1-SNAPSHOT"/>
    <s v="1.1.2-hadoop1"/>
    <x v="1"/>
    <x v="658"/>
  </r>
  <r>
    <m/>
    <m/>
    <x v="1"/>
    <x v="1"/>
  </r>
  <r>
    <s v="1.0.16"/>
    <s v="1.1.3"/>
    <x v="2"/>
    <x v="658"/>
  </r>
  <r>
    <m/>
    <m/>
    <x v="1"/>
    <x v="1"/>
  </r>
  <r>
    <s v="1.0.4"/>
    <s v="1.1.3"/>
    <x v="2"/>
    <x v="658"/>
  </r>
  <r>
    <m/>
    <m/>
    <x v="1"/>
    <x v="1"/>
  </r>
  <r>
    <s v="1.1.0"/>
    <s v="1.1.3"/>
    <x v="1"/>
    <x v="658"/>
  </r>
  <r>
    <m/>
    <m/>
    <x v="1"/>
    <x v="1"/>
  </r>
  <r>
    <s v="1.1.4"/>
    <s v="1.1.3"/>
    <x v="1"/>
    <x v="658"/>
  </r>
  <r>
    <m/>
    <m/>
    <x v="1"/>
    <x v="1"/>
  </r>
  <r>
    <s v="2.0.0.Final"/>
    <s v="1.1.3.Final"/>
    <x v="1"/>
    <x v="658"/>
  </r>
  <r>
    <m/>
    <m/>
    <x v="1"/>
    <x v="1"/>
  </r>
  <r>
    <s v="1.3.0.Beta3"/>
    <s v="1.1.3.GA"/>
    <x v="0"/>
    <x v="658"/>
  </r>
  <r>
    <m/>
    <m/>
    <x v="1"/>
    <x v="1"/>
  </r>
  <r>
    <s v="1.1.0.RELEASE"/>
    <s v="1.1.3.RELEASE"/>
    <x v="2"/>
    <x v="658"/>
  </r>
  <r>
    <m/>
    <m/>
    <x v="1"/>
    <x v="1"/>
  </r>
  <r>
    <s v="1.2.0.BUILD-SNAPSHOT"/>
    <s v="1.1.3.RELEASE"/>
    <x v="0"/>
    <x v="658"/>
  </r>
  <r>
    <m/>
    <m/>
    <x v="1"/>
    <x v="1"/>
  </r>
  <r>
    <s v="2.0.1.BUILD-SNAPSHOT"/>
    <s v="1.1.3.RELEASE"/>
    <x v="1"/>
    <x v="658"/>
  </r>
  <r>
    <m/>
    <m/>
    <x v="1"/>
    <x v="1"/>
  </r>
  <r>
    <s v="1.1.1.Final"/>
    <s v="1.1.3.SP1"/>
    <x v="2"/>
    <x v="658"/>
  </r>
  <r>
    <m/>
    <m/>
    <x v="1"/>
    <x v="1"/>
  </r>
  <r>
    <s v="1.1.3.Final"/>
    <s v="1.1.3.SP1"/>
    <x v="1"/>
    <x v="658"/>
  </r>
  <r>
    <m/>
    <m/>
    <x v="1"/>
    <x v="1"/>
  </r>
  <r>
    <s v="1.0.3"/>
    <s v="1.1.4"/>
    <x v="2"/>
    <x v="658"/>
  </r>
  <r>
    <m/>
    <m/>
    <x v="1"/>
    <x v="1"/>
  </r>
  <r>
    <s v="1.1.0"/>
    <s v="1.1.4"/>
    <x v="1"/>
    <x v="658"/>
  </r>
  <r>
    <m/>
    <m/>
    <x v="1"/>
    <x v="1"/>
  </r>
  <r>
    <s v="1.1.5"/>
    <s v="1.1.4"/>
    <x v="1"/>
    <x v="658"/>
  </r>
  <r>
    <m/>
    <m/>
    <x v="1"/>
    <x v="1"/>
  </r>
  <r>
    <s v="1.1.5-SNAPSHOT"/>
    <s v="1.1.4"/>
    <x v="1"/>
    <x v="658"/>
  </r>
  <r>
    <m/>
    <m/>
    <x v="1"/>
    <x v="1"/>
  </r>
  <r>
    <s v="1.1.3.SP1"/>
    <s v="1.1.4.Final"/>
    <x v="2"/>
    <x v="658"/>
  </r>
  <r>
    <m/>
    <m/>
    <x v="1"/>
    <x v="1"/>
  </r>
  <r>
    <s v="1.1.1"/>
    <s v="1.1.5"/>
    <x v="1"/>
    <x v="658"/>
  </r>
  <r>
    <m/>
    <m/>
    <x v="1"/>
    <x v="1"/>
  </r>
  <r>
    <s v="1.1.4"/>
    <s v="1.1.5"/>
    <x v="1"/>
    <x v="658"/>
  </r>
  <r>
    <m/>
    <m/>
    <x v="1"/>
    <x v="1"/>
  </r>
  <r>
    <s v="1.3"/>
    <s v="1.1.5.2"/>
    <x v="1"/>
    <x v="658"/>
  </r>
  <r>
    <m/>
    <m/>
    <x v="1"/>
    <x v="1"/>
  </r>
  <r>
    <s v="1.1.3.SP1"/>
    <s v="1.1.5.Final"/>
    <x v="2"/>
    <x v="658"/>
  </r>
  <r>
    <m/>
    <m/>
    <x v="1"/>
    <x v="1"/>
  </r>
  <r>
    <s v="1.2"/>
    <s v="1.1.5-ea-v20091019"/>
    <x v="1"/>
    <x v="658"/>
  </r>
  <r>
    <m/>
    <m/>
    <x v="1"/>
    <x v="1"/>
  </r>
  <r>
    <s v="1.1.6-SNAPSHOT"/>
    <s v="1.1.6"/>
    <x v="1"/>
    <x v="658"/>
  </r>
  <r>
    <m/>
    <m/>
    <x v="1"/>
    <x v="1"/>
  </r>
  <r>
    <s v="1.1.5.AS71.Final"/>
    <s v="1.1.6.Final"/>
    <x v="2"/>
    <x v="658"/>
  </r>
  <r>
    <m/>
    <m/>
    <x v="1"/>
    <x v="1"/>
  </r>
  <r>
    <s v="${spring.boot.version}"/>
    <s v="1.1.6.RELEASE"/>
    <x v="1"/>
    <x v="658"/>
  </r>
  <r>
    <m/>
    <m/>
    <x v="1"/>
    <x v="1"/>
  </r>
  <r>
    <s v="1.2.0.M1"/>
    <s v="1.1.6.RELEASE"/>
    <x v="0"/>
    <x v="658"/>
  </r>
  <r>
    <m/>
    <m/>
    <x v="1"/>
    <x v="1"/>
  </r>
  <r>
    <s v="1.1.5"/>
    <s v="1.1.7"/>
    <x v="1"/>
    <x v="658"/>
  </r>
  <r>
    <m/>
    <m/>
    <x v="1"/>
    <x v="1"/>
  </r>
  <r>
    <s v="1.2"/>
    <s v="1.1.7"/>
    <x v="1"/>
    <x v="658"/>
  </r>
  <r>
    <m/>
    <m/>
    <x v="1"/>
    <x v="1"/>
  </r>
  <r>
    <s v="2.2.11-SNAPSHOT"/>
    <s v="1.1.7"/>
    <x v="1"/>
    <x v="658"/>
  </r>
  <r>
    <m/>
    <m/>
    <x v="1"/>
    <x v="1"/>
  </r>
  <r>
    <s v="2.3.6-SNAPSHOT"/>
    <s v="1.1.7"/>
    <x v="1"/>
    <x v="658"/>
  </r>
  <r>
    <m/>
    <m/>
    <x v="1"/>
    <x v="1"/>
  </r>
  <r>
    <s v="1.1.8"/>
    <s v="1.1.8"/>
    <x v="1"/>
    <x v="658"/>
  </r>
  <r>
    <m/>
    <m/>
    <x v="1"/>
    <x v="1"/>
  </r>
  <r>
    <s v="1.1.2.Final-wildfly-1"/>
    <s v="1.1.8.Final"/>
    <x v="2"/>
    <x v="658"/>
  </r>
  <r>
    <m/>
    <m/>
    <x v="1"/>
    <x v="1"/>
  </r>
  <r>
    <s v="2.0.0-M04"/>
    <s v="1.1.9"/>
    <x v="1"/>
    <x v="658"/>
  </r>
  <r>
    <m/>
    <m/>
    <x v="1"/>
    <x v="1"/>
  </r>
  <r>
    <s v="1.1"/>
    <s v="1.10"/>
    <x v="1"/>
    <x v="658"/>
  </r>
  <r>
    <m/>
    <m/>
    <x v="1"/>
    <x v="1"/>
  </r>
  <r>
    <s v="1.10-SNAPSHOT"/>
    <s v="1.10"/>
    <x v="1"/>
    <x v="658"/>
  </r>
  <r>
    <m/>
    <m/>
    <x v="1"/>
    <x v="1"/>
  </r>
  <r>
    <s v="1.3"/>
    <s v="1.10"/>
    <x v="1"/>
    <x v="658"/>
  </r>
  <r>
    <m/>
    <m/>
    <x v="1"/>
    <x v="1"/>
  </r>
  <r>
    <s v="1.10.0-patch1-1.2"/>
    <s v="1.10.0-patch1-1.3"/>
    <x v="1"/>
    <x v="658"/>
  </r>
  <r>
    <m/>
    <m/>
    <x v="1"/>
    <x v="1"/>
  </r>
  <r>
    <s v="1.8"/>
    <s v="1.10.3"/>
    <x v="1"/>
    <x v="658"/>
  </r>
  <r>
    <m/>
    <m/>
    <x v="1"/>
    <x v="1"/>
  </r>
  <r>
    <s v="${com.tngtech.java}"/>
    <s v="1.10.4"/>
    <x v="1"/>
    <x v="658"/>
  </r>
  <r>
    <m/>
    <m/>
    <x v="1"/>
    <x v="1"/>
  </r>
  <r>
    <s v="1.10.3"/>
    <s v="1.10.5"/>
    <x v="1"/>
    <x v="658"/>
  </r>
  <r>
    <m/>
    <m/>
    <x v="1"/>
    <x v="1"/>
  </r>
  <r>
    <s v="1.9"/>
    <s v="1.10-b02"/>
    <x v="1"/>
    <x v="658"/>
  </r>
  <r>
    <m/>
    <m/>
    <x v="1"/>
    <x v="1"/>
  </r>
  <r>
    <s v="1.1"/>
    <s v="1.11"/>
    <x v="1"/>
    <x v="658"/>
  </r>
  <r>
    <m/>
    <m/>
    <x v="1"/>
    <x v="1"/>
  </r>
  <r>
    <s v="1.9"/>
    <s v="1.11"/>
    <x v="1"/>
    <x v="658"/>
  </r>
  <r>
    <m/>
    <m/>
    <x v="1"/>
    <x v="1"/>
  </r>
  <r>
    <s v="1.10.0"/>
    <s v="1.11.0"/>
    <x v="2"/>
    <x v="658"/>
  </r>
  <r>
    <m/>
    <m/>
    <x v="1"/>
    <x v="1"/>
  </r>
  <r>
    <s v="1.10"/>
    <s v="1.11.1"/>
    <x v="1"/>
    <x v="658"/>
  </r>
  <r>
    <m/>
    <m/>
    <x v="1"/>
    <x v="1"/>
  </r>
  <r>
    <s v="1.4.1"/>
    <s v="1.11.1"/>
    <x v="0"/>
    <x v="658"/>
  </r>
  <r>
    <m/>
    <m/>
    <x v="1"/>
    <x v="1"/>
  </r>
  <r>
    <s v="1.7.1"/>
    <s v="1.11.1"/>
    <x v="0"/>
    <x v="658"/>
  </r>
  <r>
    <m/>
    <m/>
    <x v="1"/>
    <x v="1"/>
  </r>
  <r>
    <s v="1.8"/>
    <s v="1.11.1"/>
    <x v="1"/>
    <x v="658"/>
  </r>
  <r>
    <m/>
    <m/>
    <x v="1"/>
    <x v="1"/>
  </r>
  <r>
    <s v="1.9"/>
    <s v="1.11.1"/>
    <x v="1"/>
    <x v="658"/>
  </r>
  <r>
    <m/>
    <m/>
    <x v="1"/>
    <x v="1"/>
  </r>
  <r>
    <s v="1.10.5"/>
    <s v="1.11.2"/>
    <x v="2"/>
    <x v="658"/>
  </r>
  <r>
    <m/>
    <m/>
    <x v="1"/>
    <x v="1"/>
  </r>
  <r>
    <s v="1.11.1"/>
    <s v="1.11.2"/>
    <x v="1"/>
    <x v="658"/>
  </r>
  <r>
    <m/>
    <m/>
    <x v="1"/>
    <x v="1"/>
  </r>
  <r>
    <s v="1.17"/>
    <s v="1.11.2"/>
    <x v="1"/>
    <x v="658"/>
  </r>
  <r>
    <m/>
    <m/>
    <x v="1"/>
    <x v="1"/>
  </r>
  <r>
    <s v="1.9.40"/>
    <s v="1.11.25"/>
    <x v="0"/>
    <x v="658"/>
  </r>
  <r>
    <m/>
    <m/>
    <x v="1"/>
    <x v="1"/>
  </r>
  <r>
    <s v="${jersey-version}"/>
    <s v="1.11-b02"/>
    <x v="1"/>
    <x v="658"/>
  </r>
  <r>
    <m/>
    <m/>
    <x v="1"/>
    <x v="1"/>
  </r>
  <r>
    <s v="1.11.1"/>
    <s v="1.12"/>
    <x v="1"/>
    <x v="658"/>
  </r>
  <r>
    <m/>
    <m/>
    <x v="1"/>
    <x v="1"/>
  </r>
  <r>
    <s v="1.1-20130121"/>
    <s v="1.1-20130305"/>
    <x v="1"/>
    <x v="658"/>
  </r>
  <r>
    <m/>
    <m/>
    <x v="1"/>
    <x v="1"/>
  </r>
  <r>
    <s v="1.1"/>
    <s v="1.13"/>
    <x v="1"/>
    <x v="658"/>
  </r>
  <r>
    <m/>
    <m/>
    <x v="1"/>
    <x v="1"/>
  </r>
  <r>
    <s v="1.8"/>
    <s v="1.13"/>
    <x v="1"/>
    <x v="658"/>
  </r>
  <r>
    <m/>
    <m/>
    <x v="1"/>
    <x v="1"/>
  </r>
  <r>
    <s v="1.12"/>
    <s v="1.14.1"/>
    <x v="1"/>
    <x v="658"/>
  </r>
  <r>
    <m/>
    <m/>
    <x v="1"/>
    <x v="1"/>
  </r>
  <r>
    <s v="1.13"/>
    <s v="1.14.1"/>
    <x v="1"/>
    <x v="658"/>
  </r>
  <r>
    <m/>
    <m/>
    <x v="1"/>
    <x v="1"/>
  </r>
  <r>
    <s v="1.16"/>
    <s v="1.15"/>
    <x v="1"/>
    <x v="658"/>
  </r>
  <r>
    <m/>
    <m/>
    <x v="1"/>
    <x v="1"/>
  </r>
  <r>
    <s v="1.14.0"/>
    <s v="1.15.1"/>
    <x v="2"/>
    <x v="658"/>
  </r>
  <r>
    <m/>
    <m/>
    <x v="1"/>
    <x v="1"/>
  </r>
  <r>
    <s v="${jersey1.version}"/>
    <s v="1.16"/>
    <x v="1"/>
    <x v="658"/>
  </r>
  <r>
    <m/>
    <m/>
    <x v="1"/>
    <x v="1"/>
  </r>
  <r>
    <s v="1.16.0"/>
    <s v="1.16.1"/>
    <x v="1"/>
    <x v="658"/>
  </r>
  <r>
    <m/>
    <m/>
    <x v="1"/>
    <x v="1"/>
  </r>
  <r>
    <s v="1.17-SNAPSHOT"/>
    <s v="1.17"/>
    <x v="1"/>
    <x v="658"/>
  </r>
  <r>
    <m/>
    <m/>
    <x v="1"/>
    <x v="1"/>
  </r>
  <r>
    <s v="1.9"/>
    <s v="1.17"/>
    <x v="1"/>
    <x v="658"/>
  </r>
  <r>
    <m/>
    <m/>
    <x v="1"/>
    <x v="1"/>
  </r>
  <r>
    <s v="1.9.2"/>
    <s v="1.17.2"/>
    <x v="0"/>
    <x v="658"/>
  </r>
  <r>
    <m/>
    <m/>
    <x v="1"/>
    <x v="1"/>
  </r>
  <r>
    <s v="1.14"/>
    <s v="1.18"/>
    <x v="1"/>
    <x v="658"/>
  </r>
  <r>
    <m/>
    <m/>
    <x v="1"/>
    <x v="1"/>
  </r>
  <r>
    <s v="1.19-SNAPSHOT"/>
    <s v="1.18"/>
    <x v="1"/>
    <x v="658"/>
  </r>
  <r>
    <m/>
    <m/>
    <x v="1"/>
    <x v="1"/>
  </r>
  <r>
    <s v="1.17.2"/>
    <s v="1.19"/>
    <x v="1"/>
    <x v="658"/>
  </r>
  <r>
    <m/>
    <m/>
    <x v="1"/>
    <x v="1"/>
  </r>
  <r>
    <s v="1.19-SNAPSHOT"/>
    <s v="1.19"/>
    <x v="1"/>
    <x v="658"/>
  </r>
  <r>
    <m/>
    <m/>
    <x v="1"/>
    <x v="1"/>
  </r>
  <r>
    <s v="1.7"/>
    <s v="1.19"/>
    <x v="1"/>
    <x v="658"/>
  </r>
  <r>
    <m/>
    <m/>
    <x v="1"/>
    <x v="1"/>
  </r>
  <r>
    <s v="1.18"/>
    <s v="1.19.1"/>
    <x v="1"/>
    <x v="658"/>
  </r>
  <r>
    <m/>
    <m/>
    <x v="1"/>
    <x v="1"/>
  </r>
  <r>
    <s v="1.18.1"/>
    <s v="1.19.1"/>
    <x v="2"/>
    <x v="658"/>
  </r>
  <r>
    <m/>
    <m/>
    <x v="1"/>
    <x v="1"/>
  </r>
  <r>
    <s v="1.0"/>
    <s v="1.2"/>
    <x v="1"/>
    <x v="658"/>
  </r>
  <r>
    <m/>
    <m/>
    <x v="1"/>
    <x v="1"/>
  </r>
  <r>
    <s v="1.0.39"/>
    <s v="1.2"/>
    <x v="1"/>
    <x v="658"/>
  </r>
  <r>
    <m/>
    <m/>
    <x v="1"/>
    <x v="1"/>
  </r>
  <r>
    <s v="1.1.0"/>
    <s v="1.2"/>
    <x v="1"/>
    <x v="658"/>
  </r>
  <r>
    <m/>
    <m/>
    <x v="1"/>
    <x v="1"/>
  </r>
  <r>
    <s v="1.2.1-SNAPSHOT"/>
    <s v="1.2"/>
    <x v="1"/>
    <x v="658"/>
  </r>
  <r>
    <m/>
    <m/>
    <x v="1"/>
    <x v="1"/>
  </r>
  <r>
    <s v="2.2"/>
    <s v="1.2"/>
    <x v="1"/>
    <x v="658"/>
  </r>
  <r>
    <m/>
    <m/>
    <x v="1"/>
    <x v="1"/>
  </r>
  <r>
    <s v="0.20.2"/>
    <s v="1.2.0"/>
    <x v="1"/>
    <x v="658"/>
  </r>
  <r>
    <m/>
    <m/>
    <x v="1"/>
    <x v="1"/>
  </r>
  <r>
    <s v="0.8.0"/>
    <s v="1.2.0"/>
    <x v="1"/>
    <x v="658"/>
  </r>
  <r>
    <m/>
    <m/>
    <x v="1"/>
    <x v="1"/>
  </r>
  <r>
    <s v="0.98.4-hadoop2"/>
    <s v="1.2.0"/>
    <x v="1"/>
    <x v="658"/>
  </r>
  <r>
    <m/>
    <m/>
    <x v="1"/>
    <x v="1"/>
  </r>
  <r>
    <s v="1.0.0-cdh5.1.0"/>
    <s v="1.2.0"/>
    <x v="2"/>
    <x v="658"/>
  </r>
  <r>
    <m/>
    <m/>
    <x v="1"/>
    <x v="1"/>
  </r>
  <r>
    <s v="1.1.2"/>
    <s v="1.2.0"/>
    <x v="2"/>
    <x v="658"/>
  </r>
  <r>
    <m/>
    <m/>
    <x v="1"/>
    <x v="1"/>
  </r>
  <r>
    <s v="1.1.3"/>
    <s v="1.2.0"/>
    <x v="2"/>
    <x v="658"/>
  </r>
  <r>
    <m/>
    <m/>
    <x v="1"/>
    <x v="1"/>
  </r>
  <r>
    <s v="1.1.0.Final"/>
    <s v="1.2.0.Alpha1"/>
    <x v="2"/>
    <x v="658"/>
  </r>
  <r>
    <m/>
    <m/>
    <x v="1"/>
    <x v="1"/>
  </r>
  <r>
    <s v="1.1.2.Final"/>
    <s v="1.2.0.Beta1"/>
    <x v="2"/>
    <x v="658"/>
  </r>
  <r>
    <m/>
    <m/>
    <x v="1"/>
    <x v="1"/>
  </r>
  <r>
    <s v="1.2.0.CR2"/>
    <s v="1.2.0.CR4"/>
    <x v="1"/>
    <x v="658"/>
  </r>
  <r>
    <m/>
    <m/>
    <x v="1"/>
    <x v="1"/>
  </r>
  <r>
    <s v="${project.parent.version}"/>
    <s v="1.2.1"/>
    <x v="1"/>
    <x v="658"/>
  </r>
  <r>
    <m/>
    <m/>
    <x v="1"/>
    <x v="1"/>
  </r>
  <r>
    <s v="0.20.203.0"/>
    <s v="1.2.1"/>
    <x v="1"/>
    <x v="658"/>
  </r>
  <r>
    <m/>
    <m/>
    <x v="1"/>
    <x v="1"/>
  </r>
  <r>
    <s v="1.0.0"/>
    <s v="1.2.1"/>
    <x v="2"/>
    <x v="658"/>
  </r>
  <r>
    <m/>
    <m/>
    <x v="1"/>
    <x v="1"/>
  </r>
  <r>
    <s v="1.0.1"/>
    <s v="1.2.1"/>
    <x v="2"/>
    <x v="658"/>
  </r>
  <r>
    <m/>
    <m/>
    <x v="1"/>
    <x v="1"/>
  </r>
  <r>
    <s v="1.0.3"/>
    <s v="1.2.1"/>
    <x v="2"/>
    <x v="658"/>
  </r>
  <r>
    <m/>
    <m/>
    <x v="1"/>
    <x v="1"/>
  </r>
  <r>
    <s v="2.0.0-cdh4.2.1"/>
    <s v="1.2.1"/>
    <x v="1"/>
    <x v="658"/>
  </r>
  <r>
    <m/>
    <m/>
    <x v="1"/>
    <x v="1"/>
  </r>
  <r>
    <s v="2.2.1"/>
    <s v="1.2.1"/>
    <x v="1"/>
    <x v="658"/>
  </r>
  <r>
    <m/>
    <m/>
    <x v="1"/>
    <x v="1"/>
  </r>
  <r>
    <s v="1.2.0.Final"/>
    <s v="1.2.1.CR1"/>
    <x v="2"/>
    <x v="658"/>
  </r>
  <r>
    <m/>
    <m/>
    <x v="1"/>
    <x v="1"/>
  </r>
  <r>
    <s v="1.2.1.CR1"/>
    <s v="1.2.1.CR2"/>
    <x v="1"/>
    <x v="658"/>
  </r>
  <r>
    <m/>
    <m/>
    <x v="1"/>
    <x v="1"/>
  </r>
  <r>
    <s v="1.1.3.RELEASE"/>
    <s v="1.2.1.RELEASE"/>
    <x v="2"/>
    <x v="658"/>
  </r>
  <r>
    <m/>
    <m/>
    <x v="1"/>
    <x v="1"/>
  </r>
  <r>
    <s v="1.2.5"/>
    <s v="1.2.10"/>
    <x v="1"/>
    <x v="658"/>
  </r>
  <r>
    <m/>
    <m/>
    <x v="1"/>
    <x v="1"/>
  </r>
  <r>
    <s v="1.2.12"/>
    <s v="1.2.13"/>
    <x v="1"/>
    <x v="658"/>
  </r>
  <r>
    <m/>
    <m/>
    <x v="1"/>
    <x v="1"/>
  </r>
  <r>
    <s v="1.2.15"/>
    <s v="1.2.15"/>
    <x v="1"/>
    <x v="658"/>
  </r>
  <r>
    <m/>
    <m/>
    <x v="1"/>
    <x v="1"/>
  </r>
  <r>
    <s v="2.0.4"/>
    <s v="1.2.19"/>
    <x v="1"/>
    <x v="658"/>
  </r>
  <r>
    <m/>
    <m/>
    <x v="1"/>
    <x v="1"/>
  </r>
  <r>
    <s v="1.2.0"/>
    <s v="1.2.2"/>
    <x v="1"/>
    <x v="658"/>
  </r>
  <r>
    <m/>
    <m/>
    <x v="1"/>
    <x v="1"/>
  </r>
  <r>
    <s v="1.2.2-SNAPSHOT"/>
    <s v="1.2.2"/>
    <x v="1"/>
    <x v="658"/>
  </r>
  <r>
    <m/>
    <m/>
    <x v="1"/>
    <x v="1"/>
  </r>
  <r>
    <s v="1.1.1"/>
    <s v="1.2.3"/>
    <x v="2"/>
    <x v="658"/>
  </r>
  <r>
    <m/>
    <m/>
    <x v="1"/>
    <x v="1"/>
  </r>
  <r>
    <s v="1.3"/>
    <s v="1.2.3"/>
    <x v="1"/>
    <x v="658"/>
  </r>
  <r>
    <m/>
    <m/>
    <x v="1"/>
    <x v="1"/>
  </r>
  <r>
    <s v="1.1.1"/>
    <s v="1.2.4"/>
    <x v="2"/>
    <x v="658"/>
  </r>
  <r>
    <m/>
    <m/>
    <x v="1"/>
    <x v="1"/>
  </r>
  <r>
    <s v="1.2.0"/>
    <s v="1.2.4"/>
    <x v="1"/>
    <x v="658"/>
  </r>
  <r>
    <m/>
    <m/>
    <x v="1"/>
    <x v="1"/>
  </r>
  <r>
    <s v="1.1.0.BUILD-SNAPSHOT"/>
    <s v="1.2.5.RELEASE"/>
    <x v="2"/>
    <x v="658"/>
  </r>
  <r>
    <m/>
    <m/>
    <x v="1"/>
    <x v="1"/>
  </r>
  <r>
    <s v="1.2.5"/>
    <s v="1.2.7"/>
    <x v="1"/>
    <x v="658"/>
  </r>
  <r>
    <m/>
    <m/>
    <x v="1"/>
    <x v="1"/>
  </r>
  <r>
    <s v="1.2.6"/>
    <s v="1.2.7"/>
    <x v="1"/>
    <x v="658"/>
  </r>
  <r>
    <m/>
    <m/>
    <x v="1"/>
    <x v="1"/>
  </r>
  <r>
    <s v="1.2.1.RELEASE"/>
    <s v="1.2.7.RELEASE"/>
    <x v="2"/>
    <x v="658"/>
  </r>
  <r>
    <m/>
    <m/>
    <x v="1"/>
    <x v="1"/>
  </r>
  <r>
    <s v="1.2.6.RELEASE"/>
    <s v="1.2.7.RELEASE"/>
    <x v="2"/>
    <x v="658"/>
  </r>
  <r>
    <m/>
    <m/>
    <x v="1"/>
    <x v="1"/>
  </r>
  <r>
    <s v="1.2.9"/>
    <s v="1.2.9"/>
    <x v="1"/>
    <x v="658"/>
  </r>
  <r>
    <m/>
    <m/>
    <x v="1"/>
    <x v="1"/>
  </r>
  <r>
    <s v="2.0.2-FCS"/>
    <s v="1.2_14"/>
    <x v="1"/>
    <x v="658"/>
  </r>
  <r>
    <m/>
    <m/>
    <x v="1"/>
    <x v="1"/>
  </r>
  <r>
    <s v="1.2"/>
    <s v="1.20"/>
    <x v="1"/>
    <x v="658"/>
  </r>
  <r>
    <m/>
    <m/>
    <x v="1"/>
    <x v="1"/>
  </r>
  <r>
    <s v="1.20-SNAPSHOT"/>
    <s v="1.20"/>
    <x v="1"/>
    <x v="658"/>
  </r>
  <r>
    <m/>
    <m/>
    <x v="1"/>
    <x v="1"/>
  </r>
  <r>
    <s v="1.2"/>
    <s v="1.21"/>
    <x v="1"/>
    <x v="658"/>
  </r>
  <r>
    <m/>
    <m/>
    <x v="1"/>
    <x v="1"/>
  </r>
  <r>
    <s v="1.21"/>
    <s v="1.21"/>
    <x v="1"/>
    <x v="658"/>
  </r>
  <r>
    <m/>
    <m/>
    <x v="1"/>
    <x v="1"/>
  </r>
  <r>
    <s v="1.22"/>
    <s v="1.22"/>
    <x v="1"/>
    <x v="658"/>
  </r>
  <r>
    <m/>
    <m/>
    <x v="1"/>
    <x v="1"/>
  </r>
  <r>
    <s v="1.20.0"/>
    <s v="1.22.0"/>
    <x v="2"/>
    <x v="658"/>
  </r>
  <r>
    <m/>
    <m/>
    <x v="1"/>
    <x v="1"/>
  </r>
  <r>
    <s v="1.22"/>
    <s v="1.23"/>
    <x v="1"/>
    <x v="658"/>
  </r>
  <r>
    <m/>
    <m/>
    <x v="1"/>
    <x v="1"/>
  </r>
  <r>
    <s v="1.23"/>
    <s v="1.23"/>
    <x v="1"/>
    <x v="658"/>
  </r>
  <r>
    <m/>
    <m/>
    <x v="1"/>
    <x v="1"/>
  </r>
  <r>
    <s v="1.24"/>
    <s v="1.24"/>
    <x v="1"/>
    <x v="658"/>
  </r>
  <r>
    <m/>
    <m/>
    <x v="1"/>
    <x v="1"/>
  </r>
  <r>
    <s v="1.25"/>
    <s v="1.25"/>
    <x v="1"/>
    <x v="658"/>
  </r>
  <r>
    <m/>
    <m/>
    <x v="1"/>
    <x v="1"/>
  </r>
  <r>
    <s v="1.26"/>
    <s v="1.26"/>
    <x v="1"/>
    <x v="658"/>
  </r>
  <r>
    <m/>
    <m/>
    <x v="1"/>
    <x v="1"/>
  </r>
  <r>
    <s v="1.2-b02"/>
    <s v="1.2-b02"/>
    <x v="1"/>
    <x v="658"/>
  </r>
  <r>
    <m/>
    <m/>
    <x v="1"/>
    <x v="1"/>
  </r>
  <r>
    <s v="1.2-b02"/>
    <s v="1.2-b04"/>
    <x v="1"/>
    <x v="658"/>
  </r>
  <r>
    <m/>
    <m/>
    <x v="1"/>
    <x v="1"/>
  </r>
  <r>
    <s v="${jersey-version}"/>
    <s v="1.3"/>
    <x v="1"/>
    <x v="658"/>
  </r>
  <r>
    <m/>
    <m/>
    <x v="1"/>
    <x v="1"/>
  </r>
  <r>
    <s v="1.3.1-SNAPSHOT"/>
    <s v="1.3"/>
    <x v="1"/>
    <x v="658"/>
  </r>
  <r>
    <m/>
    <m/>
    <x v="1"/>
    <x v="1"/>
  </r>
  <r>
    <s v="1.3.0-SNAPSHOT"/>
    <s v="1.3.0"/>
    <x v="1"/>
    <x v="658"/>
  </r>
  <r>
    <m/>
    <m/>
    <x v="1"/>
    <x v="1"/>
  </r>
  <r>
    <s v="1.1.0.Final"/>
    <s v="1.3.0.Alpha1"/>
    <x v="2"/>
    <x v="658"/>
  </r>
  <r>
    <m/>
    <m/>
    <x v="1"/>
    <x v="1"/>
  </r>
  <r>
    <s v="1.3.17.Final"/>
    <s v="1.3.0.Beta5"/>
    <x v="0"/>
    <x v="658"/>
  </r>
  <r>
    <m/>
    <m/>
    <x v="1"/>
    <x v="1"/>
  </r>
  <r>
    <s v="1.3.0.Beta1"/>
    <s v="1.3.0.Final"/>
    <x v="1"/>
    <x v="658"/>
  </r>
  <r>
    <m/>
    <m/>
    <x v="1"/>
    <x v="1"/>
  </r>
  <r>
    <s v="1.3.0.Beta2"/>
    <s v="1.3.0.Final"/>
    <x v="1"/>
    <x v="658"/>
  </r>
  <r>
    <m/>
    <m/>
    <x v="1"/>
    <x v="1"/>
  </r>
  <r>
    <s v="1.2.2"/>
    <s v="1.3.1"/>
    <x v="2"/>
    <x v="658"/>
  </r>
  <r>
    <m/>
    <m/>
    <x v="1"/>
    <x v="1"/>
  </r>
  <r>
    <s v="1.2.4"/>
    <s v="1.3.1"/>
    <x v="2"/>
    <x v="658"/>
  </r>
  <r>
    <m/>
    <m/>
    <x v="1"/>
    <x v="1"/>
  </r>
  <r>
    <s v="1.2.7"/>
    <s v="1.3.1"/>
    <x v="2"/>
    <x v="658"/>
  </r>
  <r>
    <m/>
    <m/>
    <x v="1"/>
    <x v="1"/>
  </r>
  <r>
    <s v="1.3.10"/>
    <s v="1.3.1"/>
    <x v="1"/>
    <x v="658"/>
  </r>
  <r>
    <m/>
    <m/>
    <x v="1"/>
    <x v="1"/>
  </r>
  <r>
    <s v="1.3.5"/>
    <s v="1.3.1"/>
    <x v="1"/>
    <x v="658"/>
  </r>
  <r>
    <m/>
    <m/>
    <x v="1"/>
    <x v="1"/>
  </r>
  <r>
    <s v="1.3.6-SNAPSHOT"/>
    <s v="1.3.1"/>
    <x v="1"/>
    <x v="658"/>
  </r>
  <r>
    <m/>
    <m/>
    <x v="1"/>
    <x v="1"/>
  </r>
  <r>
    <s v="1.4.0-SNAPSHOT"/>
    <s v="1.3.1"/>
    <x v="0"/>
    <x v="658"/>
  </r>
  <r>
    <m/>
    <m/>
    <x v="1"/>
    <x v="1"/>
  </r>
  <r>
    <s v="1.2.1.RELEASE"/>
    <s v="1.3.1.RELEASE"/>
    <x v="2"/>
    <x v="658"/>
  </r>
  <r>
    <m/>
    <m/>
    <x v="1"/>
    <x v="1"/>
  </r>
  <r>
    <s v="1.2.3.RELEASE"/>
    <s v="1.3.1.RELEASE"/>
    <x v="2"/>
    <x v="658"/>
  </r>
  <r>
    <m/>
    <m/>
    <x v="1"/>
    <x v="1"/>
  </r>
  <r>
    <s v="1.5.9"/>
    <s v="1.3.13"/>
    <x v="0"/>
    <x v="658"/>
  </r>
  <r>
    <m/>
    <m/>
    <x v="1"/>
    <x v="1"/>
  </r>
  <r>
    <s v="1.2.132"/>
    <s v="1.3.149"/>
    <x v="2"/>
    <x v="658"/>
  </r>
  <r>
    <m/>
    <m/>
    <x v="1"/>
    <x v="1"/>
  </r>
  <r>
    <s v="1.3.168"/>
    <s v="1.3.149"/>
    <x v="1"/>
    <x v="658"/>
  </r>
  <r>
    <m/>
    <m/>
    <x v="1"/>
    <x v="1"/>
  </r>
  <r>
    <s v="1.2.132"/>
    <s v="1.3.158"/>
    <x v="2"/>
    <x v="658"/>
  </r>
  <r>
    <m/>
    <m/>
    <x v="1"/>
    <x v="1"/>
  </r>
  <r>
    <s v="1.3.164"/>
    <s v="1.3.164"/>
    <x v="1"/>
    <x v="658"/>
  </r>
  <r>
    <m/>
    <m/>
    <x v="1"/>
    <x v="1"/>
  </r>
  <r>
    <s v="1.2.132"/>
    <s v="1.3.169"/>
    <x v="2"/>
    <x v="658"/>
  </r>
  <r>
    <m/>
    <m/>
    <x v="1"/>
    <x v="1"/>
  </r>
  <r>
    <s v="1.3.16.GA"/>
    <s v="1.3.17.GA"/>
    <x v="2"/>
    <x v="658"/>
  </r>
  <r>
    <m/>
    <m/>
    <x v="1"/>
    <x v="1"/>
  </r>
  <r>
    <s v="1.3.18.GA"/>
    <s v="1.3.18.GA"/>
    <x v="1"/>
    <x v="658"/>
  </r>
  <r>
    <m/>
    <m/>
    <x v="1"/>
    <x v="1"/>
  </r>
  <r>
    <s v="1.3"/>
    <s v="1.3.1b"/>
    <x v="1"/>
    <x v="658"/>
  </r>
  <r>
    <m/>
    <m/>
    <x v="1"/>
    <x v="1"/>
  </r>
  <r>
    <s v="0.90.10"/>
    <s v="1.3.2"/>
    <x v="1"/>
    <x v="658"/>
  </r>
  <r>
    <m/>
    <m/>
    <x v="1"/>
    <x v="1"/>
  </r>
  <r>
    <s v="1.2.4"/>
    <s v="1.3.2"/>
    <x v="2"/>
    <x v="658"/>
  </r>
  <r>
    <m/>
    <m/>
    <x v="1"/>
    <x v="1"/>
  </r>
  <r>
    <s v="1.5.0.Beta1"/>
    <s v="1.3.2.Final"/>
    <x v="0"/>
    <x v="658"/>
  </r>
  <r>
    <m/>
    <m/>
    <x v="1"/>
    <x v="1"/>
  </r>
  <r>
    <s v="1.0.0.RELEASE"/>
    <s v="1.3.2.RELEASE"/>
    <x v="2"/>
    <x v="658"/>
  </r>
  <r>
    <m/>
    <m/>
    <x v="1"/>
    <x v="1"/>
  </r>
  <r>
    <s v="1.2.6"/>
    <s v="1.3.3"/>
    <x v="2"/>
    <x v="658"/>
  </r>
  <r>
    <m/>
    <m/>
    <x v="1"/>
    <x v="1"/>
  </r>
  <r>
    <s v="1.3.3-SNAPSHOT"/>
    <s v="1.3.3"/>
    <x v="1"/>
    <x v="658"/>
  </r>
  <r>
    <m/>
    <m/>
    <x v="1"/>
    <x v="1"/>
  </r>
  <r>
    <s v="2.0.0-SNAPSHOT"/>
    <s v="1.3.3"/>
    <x v="1"/>
    <x v="658"/>
  </r>
  <r>
    <m/>
    <m/>
    <x v="1"/>
    <x v="1"/>
  </r>
  <r>
    <s v="1.4.1.RELEASE"/>
    <s v="1.3.5.RELEASE"/>
    <x v="0"/>
    <x v="658"/>
  </r>
  <r>
    <m/>
    <m/>
    <x v="1"/>
    <x v="1"/>
  </r>
  <r>
    <s v="1.1.7"/>
    <s v="1.3.6"/>
    <x v="2"/>
    <x v="658"/>
  </r>
  <r>
    <m/>
    <m/>
    <x v="1"/>
    <x v="1"/>
  </r>
  <r>
    <s v="1.5.0"/>
    <s v="1.3.6"/>
    <x v="0"/>
    <x v="658"/>
  </r>
  <r>
    <m/>
    <m/>
    <x v="1"/>
    <x v="1"/>
  </r>
  <r>
    <s v="1.3.1"/>
    <s v="1.3.7"/>
    <x v="1"/>
    <x v="658"/>
  </r>
  <r>
    <m/>
    <m/>
    <x v="1"/>
    <x v="1"/>
  </r>
  <r>
    <s v="1.3.5"/>
    <s v="1.3.7"/>
    <x v="1"/>
    <x v="658"/>
  </r>
  <r>
    <m/>
    <m/>
    <x v="1"/>
    <x v="1"/>
  </r>
  <r>
    <s v="2.0.0-SNAPSHOT"/>
    <s v="1.3.7"/>
    <x v="1"/>
    <x v="658"/>
  </r>
  <r>
    <m/>
    <m/>
    <x v="1"/>
    <x v="1"/>
  </r>
  <r>
    <s v="1.3.7"/>
    <s v="1.3.8"/>
    <x v="1"/>
    <x v="658"/>
  </r>
  <r>
    <m/>
    <m/>
    <x v="1"/>
    <x v="1"/>
  </r>
  <r>
    <s v="1.3.2"/>
    <s v="1.3.9"/>
    <x v="1"/>
    <x v="658"/>
  </r>
  <r>
    <m/>
    <m/>
    <x v="1"/>
    <x v="1"/>
  </r>
  <r>
    <s v="1.1"/>
    <s v="1.3.RC2"/>
    <x v="1"/>
    <x v="658"/>
  </r>
  <r>
    <m/>
    <m/>
    <x v="1"/>
    <x v="1"/>
  </r>
  <r>
    <s v="1.2.1"/>
    <s v="1.3.RC2"/>
    <x v="2"/>
    <x v="658"/>
  </r>
  <r>
    <m/>
    <m/>
    <x v="1"/>
    <x v="1"/>
  </r>
  <r>
    <s v="1.3.2"/>
    <s v="1.4"/>
    <x v="1"/>
    <x v="658"/>
  </r>
  <r>
    <m/>
    <m/>
    <x v="1"/>
    <x v="1"/>
  </r>
  <r>
    <s v="1.3.3"/>
    <s v="1.4"/>
    <x v="1"/>
    <x v="658"/>
  </r>
  <r>
    <m/>
    <m/>
    <x v="1"/>
    <x v="1"/>
  </r>
  <r>
    <s v="1.3-p3"/>
    <s v="1.4"/>
    <x v="1"/>
    <x v="658"/>
  </r>
  <r>
    <m/>
    <m/>
    <x v="1"/>
    <x v="1"/>
  </r>
  <r>
    <s v="1.4.1-SNAPSHOT"/>
    <s v="1.4"/>
    <x v="1"/>
    <x v="658"/>
  </r>
  <r>
    <m/>
    <m/>
    <x v="1"/>
    <x v="1"/>
  </r>
  <r>
    <s v="1.4.5"/>
    <s v="1.4"/>
    <x v="1"/>
    <x v="658"/>
  </r>
  <r>
    <m/>
    <m/>
    <x v="1"/>
    <x v="1"/>
  </r>
  <r>
    <s v="1.1.1"/>
    <s v="1.4.1"/>
    <x v="2"/>
    <x v="658"/>
  </r>
  <r>
    <m/>
    <m/>
    <x v="1"/>
    <x v="1"/>
  </r>
  <r>
    <s v="1.2.2"/>
    <s v="1.4.1"/>
    <x v="2"/>
    <x v="658"/>
  </r>
  <r>
    <m/>
    <m/>
    <x v="1"/>
    <x v="1"/>
  </r>
  <r>
    <s v="1.3.4"/>
    <s v="1.4.1"/>
    <x v="2"/>
    <x v="658"/>
  </r>
  <r>
    <m/>
    <m/>
    <x v="1"/>
    <x v="1"/>
  </r>
  <r>
    <s v="1.4-SNAPSHOT"/>
    <s v="1.4.1"/>
    <x v="1"/>
    <x v="658"/>
  </r>
  <r>
    <m/>
    <m/>
    <x v="1"/>
    <x v="1"/>
  </r>
  <r>
    <s v="1.3.1.Final"/>
    <s v="1.4.1.Final"/>
    <x v="2"/>
    <x v="658"/>
  </r>
  <r>
    <m/>
    <m/>
    <x v="1"/>
    <x v="1"/>
  </r>
  <r>
    <s v="1.3.6.RELEASE"/>
    <s v="1.4.1.RELEASE"/>
    <x v="2"/>
    <x v="658"/>
  </r>
  <r>
    <m/>
    <m/>
    <x v="1"/>
    <x v="1"/>
  </r>
  <r>
    <s v="1.3.175"/>
    <s v="1.4.179"/>
    <x v="2"/>
    <x v="658"/>
  </r>
  <r>
    <m/>
    <m/>
    <x v="1"/>
    <x v="1"/>
  </r>
  <r>
    <s v="1.4.180"/>
    <s v="1.4.180"/>
    <x v="1"/>
    <x v="658"/>
  </r>
  <r>
    <m/>
    <m/>
    <x v="1"/>
    <x v="1"/>
  </r>
  <r>
    <s v="1.4.182"/>
    <s v="1.4.185"/>
    <x v="1"/>
    <x v="658"/>
  </r>
  <r>
    <m/>
    <m/>
    <x v="1"/>
    <x v="1"/>
  </r>
  <r>
    <s v="1.3.173"/>
    <s v="1.4.188"/>
    <x v="2"/>
    <x v="658"/>
  </r>
  <r>
    <m/>
    <m/>
    <x v="1"/>
    <x v="1"/>
  </r>
  <r>
    <s v="${h2.version}"/>
    <s v="1.4.190"/>
    <x v="1"/>
    <x v="658"/>
  </r>
  <r>
    <m/>
    <m/>
    <x v="1"/>
    <x v="1"/>
  </r>
  <r>
    <s v="1.4.189"/>
    <s v="1.4.191"/>
    <x v="1"/>
    <x v="658"/>
  </r>
  <r>
    <m/>
    <m/>
    <x v="1"/>
    <x v="1"/>
  </r>
  <r>
    <s v="1.4.193"/>
    <s v="1.4.193"/>
    <x v="1"/>
    <x v="658"/>
  </r>
  <r>
    <m/>
    <m/>
    <x v="1"/>
    <x v="1"/>
  </r>
  <r>
    <s v="1.4.4"/>
    <s v="1.4.2"/>
    <x v="1"/>
    <x v="658"/>
  </r>
  <r>
    <m/>
    <m/>
    <x v="1"/>
    <x v="1"/>
  </r>
  <r>
    <s v="2.0.0.M1"/>
    <s v="1.4.2.RELEASE"/>
    <x v="1"/>
    <x v="658"/>
  </r>
  <r>
    <m/>
    <m/>
    <x v="1"/>
    <x v="1"/>
  </r>
  <r>
    <s v="1.4.5"/>
    <s v="1.4.3"/>
    <x v="1"/>
    <x v="658"/>
  </r>
  <r>
    <m/>
    <m/>
    <x v="1"/>
    <x v="1"/>
  </r>
  <r>
    <s v="1.4.5.Final"/>
    <s v="1.4.3.Final"/>
    <x v="0"/>
    <x v="658"/>
  </r>
  <r>
    <m/>
    <m/>
    <x v="1"/>
    <x v="1"/>
  </r>
  <r>
    <s v="1.4.2"/>
    <s v="1.4.3-rc1"/>
    <x v="1"/>
    <x v="658"/>
  </r>
  <r>
    <m/>
    <m/>
    <x v="1"/>
    <x v="1"/>
  </r>
  <r>
    <s v="1.3.7"/>
    <s v="1.4.4"/>
    <x v="2"/>
    <x v="658"/>
  </r>
  <r>
    <m/>
    <m/>
    <x v="1"/>
    <x v="1"/>
  </r>
  <r>
    <s v="1.5.0.RC1"/>
    <s v="1.4.4.RELEASE"/>
    <x v="0"/>
    <x v="658"/>
  </r>
  <r>
    <m/>
    <m/>
    <x v="1"/>
    <x v="1"/>
  </r>
  <r>
    <s v="1.3.6"/>
    <s v="1.4.5"/>
    <x v="2"/>
    <x v="658"/>
  </r>
  <r>
    <m/>
    <m/>
    <x v="1"/>
    <x v="1"/>
  </r>
  <r>
    <s v="1.4"/>
    <s v="1.4.5"/>
    <x v="1"/>
    <x v="658"/>
  </r>
  <r>
    <m/>
    <m/>
    <x v="1"/>
    <x v="1"/>
  </r>
  <r>
    <s v="1.4.5"/>
    <s v="1.4.5"/>
    <x v="1"/>
    <x v="658"/>
  </r>
  <r>
    <m/>
    <m/>
    <x v="1"/>
    <x v="1"/>
  </r>
  <r>
    <s v="1.5"/>
    <s v="1.4.5"/>
    <x v="1"/>
    <x v="658"/>
  </r>
  <r>
    <m/>
    <m/>
    <x v="1"/>
    <x v="1"/>
  </r>
  <r>
    <s v="${spring.amqp.version}"/>
    <s v="1.4.5.RELEASE"/>
    <x v="1"/>
    <x v="658"/>
  </r>
  <r>
    <m/>
    <m/>
    <x v="1"/>
    <x v="1"/>
  </r>
  <r>
    <s v="1.5.3.RELEASE"/>
    <s v="1.4.5.RELEASE"/>
    <x v="0"/>
    <x v="658"/>
  </r>
  <r>
    <m/>
    <m/>
    <x v="1"/>
    <x v="1"/>
  </r>
  <r>
    <s v="1.4.4"/>
    <s v="1.4.6"/>
    <x v="1"/>
    <x v="658"/>
  </r>
  <r>
    <m/>
    <m/>
    <x v="1"/>
    <x v="1"/>
  </r>
  <r>
    <s v="1.7.0.M1"/>
    <s v="1.4.6.RELEASE"/>
    <x v="0"/>
    <x v="658"/>
  </r>
  <r>
    <m/>
    <m/>
    <x v="1"/>
    <x v="1"/>
  </r>
  <r>
    <s v="1.4.4"/>
    <s v="1.4.8"/>
    <x v="1"/>
    <x v="658"/>
  </r>
  <r>
    <m/>
    <m/>
    <x v="1"/>
    <x v="1"/>
  </r>
  <r>
    <s v="1.3"/>
    <s v="1.4.M01"/>
    <x v="1"/>
    <x v="658"/>
  </r>
  <r>
    <m/>
    <m/>
    <x v="1"/>
    <x v="1"/>
  </r>
  <r>
    <s v="1.3"/>
    <s v="1.4.M02"/>
    <x v="1"/>
    <x v="658"/>
  </r>
  <r>
    <m/>
    <m/>
    <x v="1"/>
    <x v="1"/>
  </r>
  <r>
    <s v="1.35"/>
    <s v="1.47"/>
    <x v="1"/>
    <x v="658"/>
  </r>
  <r>
    <m/>
    <m/>
    <x v="1"/>
    <x v="1"/>
  </r>
  <r>
    <s v="1.46"/>
    <s v="1.47"/>
    <x v="1"/>
    <x v="658"/>
  </r>
  <r>
    <m/>
    <m/>
    <x v="1"/>
    <x v="1"/>
  </r>
  <r>
    <s v="1.35"/>
    <s v="1.48"/>
    <x v="1"/>
    <x v="658"/>
  </r>
  <r>
    <m/>
    <m/>
    <x v="1"/>
    <x v="1"/>
  </r>
  <r>
    <s v="1.48.0"/>
    <s v="1.48.2"/>
    <x v="1"/>
    <x v="658"/>
  </r>
  <r>
    <m/>
    <m/>
    <x v="1"/>
    <x v="1"/>
  </r>
  <r>
    <s v="1.4.11"/>
    <s v="1.5"/>
    <x v="1"/>
    <x v="658"/>
  </r>
  <r>
    <m/>
    <m/>
    <x v="1"/>
    <x v="1"/>
  </r>
  <r>
    <s v="1.5.1-SNAPSHOT"/>
    <s v="1.5"/>
    <x v="1"/>
    <x v="658"/>
  </r>
  <r>
    <m/>
    <m/>
    <x v="1"/>
    <x v="1"/>
  </r>
  <r>
    <s v="1.4.1"/>
    <s v="1.5.0"/>
    <x v="2"/>
    <x v="658"/>
  </r>
  <r>
    <m/>
    <m/>
    <x v="1"/>
    <x v="1"/>
  </r>
  <r>
    <s v="1.5.0-M1"/>
    <s v="1.5.0"/>
    <x v="1"/>
    <x v="658"/>
  </r>
  <r>
    <m/>
    <m/>
    <x v="1"/>
    <x v="1"/>
  </r>
  <r>
    <s v="1.5.0-SNAPSHOT"/>
    <s v="1.5.0"/>
    <x v="1"/>
    <x v="658"/>
  </r>
  <r>
    <m/>
    <m/>
    <x v="1"/>
    <x v="1"/>
  </r>
  <r>
    <s v="1.5.3-M1"/>
    <s v="1.5.0"/>
    <x v="1"/>
    <x v="658"/>
  </r>
  <r>
    <m/>
    <m/>
    <x v="1"/>
    <x v="1"/>
  </r>
  <r>
    <s v="1.5.0.Beta1"/>
    <s v="1.5.0.Beta3"/>
    <x v="1"/>
    <x v="658"/>
  </r>
  <r>
    <m/>
    <m/>
    <x v="1"/>
    <x v="1"/>
  </r>
  <r>
    <s v="1.5.0-M2"/>
    <s v="1.5.0-M2"/>
    <x v="1"/>
    <x v="658"/>
  </r>
  <r>
    <m/>
    <m/>
    <x v="1"/>
    <x v="1"/>
  </r>
  <r>
    <s v="1.5.4-M1-SNAPSHOT"/>
    <s v="1.5.0-M2"/>
    <x v="1"/>
    <x v="658"/>
  </r>
  <r>
    <m/>
    <m/>
    <x v="1"/>
    <x v="1"/>
  </r>
  <r>
    <s v="1.3.0-SNAPSHOT"/>
    <s v="1.5.1"/>
    <x v="2"/>
    <x v="658"/>
  </r>
  <r>
    <m/>
    <m/>
    <x v="1"/>
    <x v="1"/>
  </r>
  <r>
    <s v="1.4.0"/>
    <s v="1.5.1"/>
    <x v="2"/>
    <x v="658"/>
  </r>
  <r>
    <m/>
    <m/>
    <x v="1"/>
    <x v="1"/>
  </r>
  <r>
    <s v="1.4.12"/>
    <s v="1.5.1"/>
    <x v="2"/>
    <x v="658"/>
  </r>
  <r>
    <m/>
    <m/>
    <x v="1"/>
    <x v="1"/>
  </r>
  <r>
    <s v="${spring.amqp.version}"/>
    <s v="1.5.1.RELEASE"/>
    <x v="1"/>
    <x v="658"/>
  </r>
  <r>
    <m/>
    <m/>
    <x v="1"/>
    <x v="1"/>
  </r>
  <r>
    <s v="1.3.10"/>
    <s v="1.5.10"/>
    <x v="2"/>
    <x v="658"/>
  </r>
  <r>
    <m/>
    <m/>
    <x v="1"/>
    <x v="1"/>
  </r>
  <r>
    <s v="1.5.10"/>
    <s v="1.5.11"/>
    <x v="1"/>
    <x v="658"/>
  </r>
  <r>
    <m/>
    <m/>
    <x v="1"/>
    <x v="1"/>
  </r>
  <r>
    <s v="1.5.8"/>
    <s v="1.5.11"/>
    <x v="1"/>
    <x v="658"/>
  </r>
  <r>
    <m/>
    <m/>
    <x v="1"/>
    <x v="1"/>
  </r>
  <r>
    <s v="1.5.1-M2"/>
    <s v="1.5.1-M2"/>
    <x v="1"/>
    <x v="658"/>
  </r>
  <r>
    <m/>
    <m/>
    <x v="1"/>
    <x v="1"/>
  </r>
  <r>
    <s v="1.5.1-M2-SNAPSHOT"/>
    <s v="1.5.1-M2"/>
    <x v="1"/>
    <x v="658"/>
  </r>
  <r>
    <m/>
    <m/>
    <x v="1"/>
    <x v="1"/>
  </r>
  <r>
    <s v="2.1.1-M2-SNAPSHOT"/>
    <s v="1.5.1-M2"/>
    <x v="1"/>
    <x v="658"/>
  </r>
  <r>
    <m/>
    <m/>
    <x v="1"/>
    <x v="1"/>
  </r>
  <r>
    <s v="${wicket.version}"/>
    <s v="1.5.2"/>
    <x v="1"/>
    <x v="658"/>
  </r>
  <r>
    <m/>
    <m/>
    <x v="1"/>
    <x v="1"/>
  </r>
  <r>
    <s v="1.2.3"/>
    <s v="1.5.2"/>
    <x v="2"/>
    <x v="658"/>
  </r>
  <r>
    <m/>
    <m/>
    <x v="1"/>
    <x v="1"/>
  </r>
  <r>
    <s v="1.3.1"/>
    <s v="1.5.2"/>
    <x v="2"/>
    <x v="658"/>
  </r>
  <r>
    <m/>
    <m/>
    <x v="1"/>
    <x v="1"/>
  </r>
  <r>
    <s v="1.4.1"/>
    <s v="1.5.2"/>
    <x v="2"/>
    <x v="658"/>
  </r>
  <r>
    <m/>
    <m/>
    <x v="1"/>
    <x v="1"/>
  </r>
  <r>
    <s v="1.4.12"/>
    <s v="1.5.2"/>
    <x v="2"/>
    <x v="658"/>
  </r>
  <r>
    <m/>
    <m/>
    <x v="1"/>
    <x v="1"/>
  </r>
  <r>
    <s v="1.7.0.M1"/>
    <s v="1.5.2.RELEASE"/>
    <x v="0"/>
    <x v="658"/>
  </r>
  <r>
    <m/>
    <m/>
    <x v="1"/>
    <x v="1"/>
  </r>
  <r>
    <s v="1.3.10"/>
    <s v="1.5.2-M1"/>
    <x v="2"/>
    <x v="658"/>
  </r>
  <r>
    <m/>
    <m/>
    <x v="1"/>
    <x v="1"/>
  </r>
  <r>
    <s v="1.3.11"/>
    <s v="1.5.2-M2"/>
    <x v="2"/>
    <x v="658"/>
  </r>
  <r>
    <m/>
    <m/>
    <x v="1"/>
    <x v="1"/>
  </r>
  <r>
    <s v="1.5.1-M2"/>
    <s v="1.5.2-M2"/>
    <x v="1"/>
    <x v="658"/>
  </r>
  <r>
    <m/>
    <m/>
    <x v="1"/>
    <x v="1"/>
  </r>
  <r>
    <s v="1.2.3"/>
    <s v="1.5.3"/>
    <x v="2"/>
    <x v="658"/>
  </r>
  <r>
    <m/>
    <m/>
    <x v="1"/>
    <x v="1"/>
  </r>
  <r>
    <s v="1.5.3-SNAPSHOT"/>
    <s v="1.5.3"/>
    <x v="1"/>
    <x v="658"/>
  </r>
  <r>
    <m/>
    <m/>
    <x v="1"/>
    <x v="1"/>
  </r>
  <r>
    <s v="1.5.3"/>
    <s v="1.5.3-scala_2.8.2"/>
    <x v="1"/>
    <x v="658"/>
  </r>
  <r>
    <m/>
    <m/>
    <x v="1"/>
    <x v="1"/>
  </r>
  <r>
    <s v="${powermock.version}"/>
    <s v="1.5.4"/>
    <x v="1"/>
    <x v="658"/>
  </r>
  <r>
    <m/>
    <m/>
    <x v="1"/>
    <x v="1"/>
  </r>
  <r>
    <s v="1.2.3"/>
    <s v="1.5.4"/>
    <x v="2"/>
    <x v="658"/>
  </r>
  <r>
    <m/>
    <m/>
    <x v="1"/>
    <x v="1"/>
  </r>
  <r>
    <s v="1.5.4-SNAPSHOT"/>
    <s v="1.5.4"/>
    <x v="1"/>
    <x v="658"/>
  </r>
  <r>
    <m/>
    <m/>
    <x v="1"/>
    <x v="1"/>
  </r>
  <r>
    <s v="1.5.5-SNAPSHOT"/>
    <s v="1.5.5"/>
    <x v="1"/>
    <x v="658"/>
  </r>
  <r>
    <m/>
    <m/>
    <x v="1"/>
    <x v="1"/>
  </r>
  <r>
    <s v="1.3.12"/>
    <s v="1.5.6"/>
    <x v="2"/>
    <x v="658"/>
  </r>
  <r>
    <m/>
    <m/>
    <x v="1"/>
    <x v="1"/>
  </r>
  <r>
    <s v="2.0.2"/>
    <s v="1.5.8"/>
    <x v="1"/>
    <x v="658"/>
  </r>
  <r>
    <m/>
    <m/>
    <x v="1"/>
    <x v="1"/>
  </r>
  <r>
    <s v="${swagger-core-version}"/>
    <s v="1.5.9"/>
    <x v="1"/>
    <x v="658"/>
  </r>
  <r>
    <m/>
    <m/>
    <x v="1"/>
    <x v="1"/>
  </r>
  <r>
    <s v="0.2-SNAPSHOT"/>
    <s v="1.5.M01"/>
    <x v="1"/>
    <x v="658"/>
  </r>
  <r>
    <m/>
    <m/>
    <x v="1"/>
    <x v="1"/>
  </r>
  <r>
    <s v="1.48.2"/>
    <s v="1.50.0"/>
    <x v="2"/>
    <x v="658"/>
  </r>
  <r>
    <m/>
    <m/>
    <x v="1"/>
    <x v="1"/>
  </r>
  <r>
    <s v="1.50.0"/>
    <s v="1.50.0"/>
    <x v="1"/>
    <x v="658"/>
  </r>
  <r>
    <m/>
    <m/>
    <x v="1"/>
    <x v="1"/>
  </r>
  <r>
    <s v="1.50.0"/>
    <s v="1.50.1"/>
    <x v="1"/>
    <x v="658"/>
  </r>
  <r>
    <m/>
    <m/>
    <x v="1"/>
    <x v="1"/>
  </r>
  <r>
    <s v="1.50.1"/>
    <s v="1.50.2"/>
    <x v="1"/>
    <x v="658"/>
  </r>
  <r>
    <m/>
    <m/>
    <x v="1"/>
    <x v="1"/>
  </r>
  <r>
    <s v="1.50.2"/>
    <s v="1.50.3"/>
    <x v="1"/>
    <x v="658"/>
  </r>
  <r>
    <m/>
    <m/>
    <x v="1"/>
    <x v="1"/>
  </r>
  <r>
    <s v="1.50.3"/>
    <s v="1.50.5"/>
    <x v="1"/>
    <x v="658"/>
  </r>
  <r>
    <m/>
    <m/>
    <x v="1"/>
    <x v="1"/>
  </r>
  <r>
    <s v="1.46"/>
    <s v="1.51"/>
    <x v="1"/>
    <x v="658"/>
  </r>
  <r>
    <m/>
    <m/>
    <x v="1"/>
    <x v="1"/>
  </r>
  <r>
    <s v="1.53"/>
    <s v="1.56"/>
    <x v="1"/>
    <x v="658"/>
  </r>
  <r>
    <m/>
    <m/>
    <x v="1"/>
    <x v="1"/>
  </r>
  <r>
    <s v="1.5.6"/>
    <s v="1.6"/>
    <x v="1"/>
    <x v="658"/>
  </r>
  <r>
    <m/>
    <m/>
    <x v="1"/>
    <x v="1"/>
  </r>
  <r>
    <s v="1.6.0-SNAPSHOT"/>
    <s v="1.6"/>
    <x v="1"/>
    <x v="658"/>
  </r>
  <r>
    <m/>
    <m/>
    <x v="1"/>
    <x v="1"/>
  </r>
  <r>
    <s v="1.6.1-SNAPSHOT"/>
    <s v="1.6"/>
    <x v="1"/>
    <x v="658"/>
  </r>
  <r>
    <m/>
    <m/>
    <x v="1"/>
    <x v="1"/>
  </r>
  <r>
    <s v="1.4.0"/>
    <s v="1.6.0"/>
    <x v="2"/>
    <x v="658"/>
  </r>
  <r>
    <m/>
    <m/>
    <x v="1"/>
    <x v="1"/>
  </r>
  <r>
    <s v="1.5.2"/>
    <s v="1.6.0"/>
    <x v="2"/>
    <x v="658"/>
  </r>
  <r>
    <m/>
    <m/>
    <x v="1"/>
    <x v="1"/>
  </r>
  <r>
    <s v="1.5.4"/>
    <s v="1.6.0"/>
    <x v="2"/>
    <x v="658"/>
  </r>
  <r>
    <m/>
    <m/>
    <x v="1"/>
    <x v="1"/>
  </r>
  <r>
    <s v="1.4.0"/>
    <s v="1.6.0-RC4"/>
    <x v="2"/>
    <x v="658"/>
  </r>
  <r>
    <m/>
    <m/>
    <x v="1"/>
    <x v="1"/>
  </r>
  <r>
    <s v="${powermock.version}"/>
    <s v="1.6.1"/>
    <x v="1"/>
    <x v="658"/>
  </r>
  <r>
    <m/>
    <m/>
    <x v="1"/>
    <x v="1"/>
  </r>
  <r>
    <s v="1.3.1"/>
    <s v="1.6.1"/>
    <x v="2"/>
    <x v="658"/>
  </r>
  <r>
    <m/>
    <m/>
    <x v="1"/>
    <x v="1"/>
  </r>
  <r>
    <s v="1.4.2"/>
    <s v="1.6.1"/>
    <x v="2"/>
    <x v="658"/>
  </r>
  <r>
    <m/>
    <m/>
    <x v="1"/>
    <x v="1"/>
  </r>
  <r>
    <s v="1.5.11"/>
    <s v="1.6.1"/>
    <x v="2"/>
    <x v="658"/>
  </r>
  <r>
    <m/>
    <m/>
    <x v="1"/>
    <x v="1"/>
  </r>
  <r>
    <s v="1.6.1-SNAPSHOT"/>
    <s v="1.6.1"/>
    <x v="1"/>
    <x v="658"/>
  </r>
  <r>
    <m/>
    <m/>
    <x v="1"/>
    <x v="1"/>
  </r>
  <r>
    <s v="2.0-SNAPSHOT"/>
    <s v="1.6.1"/>
    <x v="1"/>
    <x v="658"/>
  </r>
  <r>
    <m/>
    <m/>
    <x v="1"/>
    <x v="1"/>
  </r>
  <r>
    <s v="1.6.14"/>
    <s v="1.6.15"/>
    <x v="1"/>
    <x v="658"/>
  </r>
  <r>
    <m/>
    <m/>
    <x v="1"/>
    <x v="1"/>
  </r>
  <r>
    <s v="1.6.15"/>
    <s v="1.6.16"/>
    <x v="1"/>
    <x v="658"/>
  </r>
  <r>
    <m/>
    <m/>
    <x v="1"/>
    <x v="1"/>
  </r>
  <r>
    <s v="1.6.0"/>
    <s v="1.6.2"/>
    <x v="1"/>
    <x v="658"/>
  </r>
  <r>
    <m/>
    <m/>
    <x v="1"/>
    <x v="1"/>
  </r>
  <r>
    <s v="2.0-SNAPSHOT"/>
    <s v="1.6.2"/>
    <x v="1"/>
    <x v="658"/>
  </r>
  <r>
    <m/>
    <m/>
    <x v="1"/>
    <x v="1"/>
  </r>
  <r>
    <s v="1.6.4.RELEASE"/>
    <s v="1.6.2.RELEASE"/>
    <x v="0"/>
    <x v="658"/>
  </r>
  <r>
    <m/>
    <m/>
    <x v="1"/>
    <x v="1"/>
  </r>
  <r>
    <s v="1.6.0"/>
    <s v="1.6.3"/>
    <x v="1"/>
    <x v="658"/>
  </r>
  <r>
    <m/>
    <m/>
    <x v="1"/>
    <x v="1"/>
  </r>
  <r>
    <s v="1.6.1"/>
    <s v="1.6.3"/>
    <x v="1"/>
    <x v="658"/>
  </r>
  <r>
    <m/>
    <m/>
    <x v="1"/>
    <x v="1"/>
  </r>
  <r>
    <s v="2.0-SNAPSHOT"/>
    <s v="1.6.3"/>
    <x v="1"/>
    <x v="658"/>
  </r>
  <r>
    <m/>
    <m/>
    <x v="1"/>
    <x v="1"/>
  </r>
  <r>
    <s v="${slf4j-version}"/>
    <s v="1.6.4"/>
    <x v="1"/>
    <x v="658"/>
  </r>
  <r>
    <m/>
    <m/>
    <x v="1"/>
    <x v="1"/>
  </r>
  <r>
    <s v="1.5.4"/>
    <s v="1.6.4"/>
    <x v="2"/>
    <x v="658"/>
  </r>
  <r>
    <m/>
    <m/>
    <x v="1"/>
    <x v="1"/>
  </r>
  <r>
    <s v="1.5.6"/>
    <s v="1.6.4"/>
    <x v="2"/>
    <x v="658"/>
  </r>
  <r>
    <m/>
    <m/>
    <x v="1"/>
    <x v="1"/>
  </r>
  <r>
    <s v="1.5.8"/>
    <s v="1.6.4"/>
    <x v="2"/>
    <x v="658"/>
  </r>
  <r>
    <m/>
    <m/>
    <x v="1"/>
    <x v="1"/>
  </r>
  <r>
    <s v="${ahc.version}"/>
    <s v="1.6.5"/>
    <x v="1"/>
    <x v="658"/>
  </r>
  <r>
    <m/>
    <m/>
    <x v="1"/>
    <x v="1"/>
  </r>
  <r>
    <s v="1.6.0"/>
    <s v="1.6.5"/>
    <x v="1"/>
    <x v="658"/>
  </r>
  <r>
    <m/>
    <m/>
    <x v="1"/>
    <x v="1"/>
  </r>
  <r>
    <s v="${project.version}"/>
    <s v="1.6.M01"/>
    <x v="1"/>
    <x v="658"/>
  </r>
  <r>
    <m/>
    <m/>
    <x v="1"/>
    <x v="1"/>
  </r>
  <r>
    <s v="1.5.5"/>
    <s v="1.7"/>
    <x v="1"/>
    <x v="658"/>
  </r>
  <r>
    <m/>
    <m/>
    <x v="1"/>
    <x v="1"/>
  </r>
  <r>
    <s v="1.6.1"/>
    <s v="1.7"/>
    <x v="1"/>
    <x v="658"/>
  </r>
  <r>
    <m/>
    <m/>
    <x v="1"/>
    <x v="1"/>
  </r>
  <r>
    <s v="1.6.2"/>
    <s v="1.7"/>
    <x v="1"/>
    <x v="658"/>
  </r>
  <r>
    <m/>
    <m/>
    <x v="1"/>
    <x v="1"/>
  </r>
  <r>
    <s v="1.6.3"/>
    <s v="1.7"/>
    <x v="1"/>
    <x v="658"/>
  </r>
  <r>
    <m/>
    <m/>
    <x v="1"/>
    <x v="1"/>
  </r>
  <r>
    <s v="1.9.1-SNAPSHOT"/>
    <s v="1.7"/>
    <x v="1"/>
    <x v="658"/>
  </r>
  <r>
    <m/>
    <m/>
    <x v="1"/>
    <x v="1"/>
  </r>
  <r>
    <s v="2.0.0"/>
    <s v="1.7"/>
    <x v="1"/>
    <x v="658"/>
  </r>
  <r>
    <m/>
    <m/>
    <x v="1"/>
    <x v="1"/>
  </r>
  <r>
    <s v="2.0.1"/>
    <s v="1.7"/>
    <x v="1"/>
    <x v="658"/>
  </r>
  <r>
    <m/>
    <m/>
    <x v="1"/>
    <x v="1"/>
  </r>
  <r>
    <s v="2.0.1-SNAPSHOT"/>
    <s v="1.7"/>
    <x v="1"/>
    <x v="658"/>
  </r>
  <r>
    <m/>
    <m/>
    <x v="1"/>
    <x v="1"/>
  </r>
  <r>
    <s v="2.1.0"/>
    <s v="1.7"/>
    <x v="1"/>
    <x v="658"/>
  </r>
  <r>
    <m/>
    <m/>
    <x v="1"/>
    <x v="1"/>
  </r>
  <r>
    <s v="2.2.0"/>
    <s v="1.7"/>
    <x v="1"/>
    <x v="658"/>
  </r>
  <r>
    <m/>
    <m/>
    <x v="1"/>
    <x v="1"/>
  </r>
  <r>
    <s v="2.2.1-SNAPSHOT"/>
    <s v="1.7"/>
    <x v="1"/>
    <x v="658"/>
  </r>
  <r>
    <m/>
    <m/>
    <x v="1"/>
    <x v="1"/>
  </r>
  <r>
    <s v="2.3.0"/>
    <s v="1.7"/>
    <x v="1"/>
    <x v="658"/>
  </r>
  <r>
    <m/>
    <m/>
    <x v="1"/>
    <x v="1"/>
  </r>
  <r>
    <s v="2.3.1"/>
    <s v="1.7"/>
    <x v="1"/>
    <x v="658"/>
  </r>
  <r>
    <m/>
    <m/>
    <x v="1"/>
    <x v="1"/>
  </r>
  <r>
    <s v="2.3.1-SNAPSHOT"/>
    <s v="1.7"/>
    <x v="1"/>
    <x v="658"/>
  </r>
  <r>
    <m/>
    <m/>
    <x v="1"/>
    <x v="1"/>
  </r>
  <r>
    <s v="2.3.2"/>
    <s v="1.7"/>
    <x v="1"/>
    <x v="658"/>
  </r>
  <r>
    <m/>
    <m/>
    <x v="1"/>
    <x v="1"/>
  </r>
  <r>
    <s v="2.3.2-SNAPSHOT"/>
    <s v="1.7"/>
    <x v="1"/>
    <x v="658"/>
  </r>
  <r>
    <m/>
    <m/>
    <x v="1"/>
    <x v="1"/>
  </r>
  <r>
    <s v="2.3.3"/>
    <s v="1.7"/>
    <x v="1"/>
    <x v="658"/>
  </r>
  <r>
    <m/>
    <m/>
    <x v="1"/>
    <x v="1"/>
  </r>
  <r>
    <s v="2.3.3-SNAPSHOT"/>
    <s v="1.7"/>
    <x v="1"/>
    <x v="658"/>
  </r>
  <r>
    <m/>
    <m/>
    <x v="1"/>
    <x v="1"/>
  </r>
  <r>
    <s v="2.3.4"/>
    <s v="1.7"/>
    <x v="1"/>
    <x v="658"/>
  </r>
  <r>
    <m/>
    <m/>
    <x v="1"/>
    <x v="1"/>
  </r>
  <r>
    <s v="2.3.4-SNAPSHOT"/>
    <s v="1.7"/>
    <x v="1"/>
    <x v="658"/>
  </r>
  <r>
    <m/>
    <m/>
    <x v="1"/>
    <x v="1"/>
  </r>
  <r>
    <s v="2.3.5-SNAPSHOT"/>
    <s v="1.7"/>
    <x v="1"/>
    <x v="658"/>
  </r>
  <r>
    <m/>
    <m/>
    <x v="1"/>
    <x v="1"/>
  </r>
  <r>
    <s v="2.4.0"/>
    <s v="1.7"/>
    <x v="1"/>
    <x v="658"/>
  </r>
  <r>
    <m/>
    <m/>
    <x v="1"/>
    <x v="1"/>
  </r>
  <r>
    <s v="2.4.1"/>
    <s v="1.7"/>
    <x v="1"/>
    <x v="658"/>
  </r>
  <r>
    <m/>
    <m/>
    <x v="1"/>
    <x v="1"/>
  </r>
  <r>
    <s v="2.4.1-SNAPSHOT"/>
    <s v="1.7"/>
    <x v="1"/>
    <x v="658"/>
  </r>
  <r>
    <m/>
    <m/>
    <x v="1"/>
    <x v="1"/>
  </r>
  <r>
    <s v="2.4.2-SNAPSHOT"/>
    <s v="1.7"/>
    <x v="1"/>
    <x v="658"/>
  </r>
  <r>
    <m/>
    <m/>
    <x v="1"/>
    <x v="1"/>
  </r>
  <r>
    <s v="2.5.0"/>
    <s v="1.7"/>
    <x v="1"/>
    <x v="658"/>
  </r>
  <r>
    <m/>
    <m/>
    <x v="1"/>
    <x v="1"/>
  </r>
  <r>
    <s v="2.5.1-SNAPSHOT"/>
    <s v="1.7"/>
    <x v="1"/>
    <x v="658"/>
  </r>
  <r>
    <m/>
    <m/>
    <x v="1"/>
    <x v="1"/>
  </r>
  <r>
    <s v="2.6.0"/>
    <s v="1.7"/>
    <x v="1"/>
    <x v="658"/>
  </r>
  <r>
    <m/>
    <m/>
    <x v="1"/>
    <x v="1"/>
  </r>
  <r>
    <s v="2.6.1-SNAPSHOT"/>
    <s v="1.7"/>
    <x v="1"/>
    <x v="658"/>
  </r>
  <r>
    <m/>
    <m/>
    <x v="1"/>
    <x v="1"/>
  </r>
  <r>
    <s v="2.7.0"/>
    <s v="1.7"/>
    <x v="1"/>
    <x v="658"/>
  </r>
  <r>
    <m/>
    <m/>
    <x v="1"/>
    <x v="1"/>
  </r>
  <r>
    <s v="2.7.1-SNAPSHOT"/>
    <s v="1.7"/>
    <x v="1"/>
    <x v="658"/>
  </r>
  <r>
    <m/>
    <m/>
    <x v="1"/>
    <x v="1"/>
  </r>
  <r>
    <s v="2.8.0"/>
    <s v="1.7"/>
    <x v="1"/>
    <x v="658"/>
  </r>
  <r>
    <m/>
    <m/>
    <x v="1"/>
    <x v="1"/>
  </r>
  <r>
    <s v="2.8.1-SNAPSHOT"/>
    <s v="1.7"/>
    <x v="1"/>
    <x v="658"/>
  </r>
  <r>
    <m/>
    <m/>
    <x v="1"/>
    <x v="1"/>
  </r>
  <r>
    <s v="2.9.0"/>
    <s v="1.7"/>
    <x v="1"/>
    <x v="658"/>
  </r>
  <r>
    <m/>
    <m/>
    <x v="1"/>
    <x v="1"/>
  </r>
  <r>
    <s v="1.6.9"/>
    <s v="1.7.0"/>
    <x v="2"/>
    <x v="658"/>
  </r>
  <r>
    <m/>
    <m/>
    <x v="1"/>
    <x v="1"/>
  </r>
  <r>
    <s v="1.7.0"/>
    <s v="1.7.0"/>
    <x v="1"/>
    <x v="658"/>
  </r>
  <r>
    <m/>
    <m/>
    <x v="1"/>
    <x v="1"/>
  </r>
  <r>
    <s v="1.5.1"/>
    <s v="1.7.0-alpha5"/>
    <x v="2"/>
    <x v="658"/>
  </r>
  <r>
    <m/>
    <m/>
    <x v="1"/>
    <x v="1"/>
  </r>
  <r>
    <s v="1.5.10"/>
    <s v="1.7.1"/>
    <x v="2"/>
    <x v="658"/>
  </r>
  <r>
    <m/>
    <m/>
    <x v="1"/>
    <x v="1"/>
  </r>
  <r>
    <s v="1.6.5.RELEASE"/>
    <s v="1.7.1.RELEASE"/>
    <x v="2"/>
    <x v="658"/>
  </r>
  <r>
    <m/>
    <m/>
    <x v="1"/>
    <x v="1"/>
  </r>
  <r>
    <s v="1.7.3"/>
    <s v="1.7.12"/>
    <x v="1"/>
    <x v="658"/>
  </r>
  <r>
    <m/>
    <m/>
    <x v="1"/>
    <x v="1"/>
  </r>
  <r>
    <s v="1.7.8"/>
    <s v="1.7.12"/>
    <x v="1"/>
    <x v="658"/>
  </r>
  <r>
    <m/>
    <m/>
    <x v="1"/>
    <x v="1"/>
  </r>
  <r>
    <s v="1.7.4"/>
    <s v="1.7.15"/>
    <x v="1"/>
    <x v="658"/>
  </r>
  <r>
    <m/>
    <m/>
    <x v="1"/>
    <x v="1"/>
  </r>
  <r>
    <s v="${async-http-client.version}"/>
    <s v="1.7.17"/>
    <x v="1"/>
    <x v="658"/>
  </r>
  <r>
    <m/>
    <m/>
    <x v="1"/>
    <x v="1"/>
  </r>
  <r>
    <s v="1.7.1"/>
    <s v="1.7.17"/>
    <x v="1"/>
    <x v="658"/>
  </r>
  <r>
    <m/>
    <m/>
    <x v="1"/>
    <x v="1"/>
  </r>
  <r>
    <s v="1.7.17-0.8"/>
    <s v="1.7.17-0.8"/>
    <x v="1"/>
    <x v="658"/>
  </r>
  <r>
    <m/>
    <m/>
    <x v="1"/>
    <x v="1"/>
  </r>
  <r>
    <s v="1.7.1"/>
    <s v="1.7.18"/>
    <x v="1"/>
    <x v="658"/>
  </r>
  <r>
    <m/>
    <m/>
    <x v="1"/>
    <x v="1"/>
  </r>
  <r>
    <s v="${async-http-client.version}"/>
    <s v="1.7.19"/>
    <x v="1"/>
    <x v="658"/>
  </r>
  <r>
    <m/>
    <m/>
    <x v="1"/>
    <x v="1"/>
  </r>
  <r>
    <s v="1.8.M05"/>
    <s v="1.7.2"/>
    <x v="0"/>
    <x v="658"/>
  </r>
  <r>
    <m/>
    <m/>
    <x v="1"/>
    <x v="1"/>
  </r>
  <r>
    <s v="1.8.M06"/>
    <s v="1.7.2"/>
    <x v="0"/>
    <x v="658"/>
  </r>
  <r>
    <m/>
    <m/>
    <x v="1"/>
    <x v="1"/>
  </r>
  <r>
    <s v="1.8.M07"/>
    <s v="1.7.2"/>
    <x v="0"/>
    <x v="658"/>
  </r>
  <r>
    <m/>
    <m/>
    <x v="1"/>
    <x v="1"/>
  </r>
  <r>
    <s v="1.8.M07ENG1"/>
    <s v="1.7.2"/>
    <x v="0"/>
    <x v="658"/>
  </r>
  <r>
    <m/>
    <m/>
    <x v="1"/>
    <x v="1"/>
  </r>
  <r>
    <s v="1.9.M01"/>
    <s v="1.7.2"/>
    <x v="0"/>
    <x v="658"/>
  </r>
  <r>
    <m/>
    <m/>
    <x v="1"/>
    <x v="1"/>
  </r>
  <r>
    <s v="1.5.4.RELEASE"/>
    <s v="1.7.2.RELEASE"/>
    <x v="2"/>
    <x v="658"/>
  </r>
  <r>
    <m/>
    <m/>
    <x v="1"/>
    <x v="1"/>
  </r>
  <r>
    <s v="1.9.0.M1"/>
    <s v="1.7.2.RELEASE"/>
    <x v="0"/>
    <x v="658"/>
  </r>
  <r>
    <m/>
    <m/>
    <x v="1"/>
    <x v="1"/>
  </r>
  <r>
    <s v="1.7.13"/>
    <s v="1.7.21"/>
    <x v="1"/>
    <x v="658"/>
  </r>
  <r>
    <m/>
    <m/>
    <x v="1"/>
    <x v="1"/>
  </r>
  <r>
    <s v="1.7.1"/>
    <s v="1.7.23"/>
    <x v="1"/>
    <x v="658"/>
  </r>
  <r>
    <m/>
    <m/>
    <x v="1"/>
    <x v="1"/>
  </r>
  <r>
    <s v="${async-http-client.version}"/>
    <s v="1.7.24"/>
    <x v="1"/>
    <x v="658"/>
  </r>
  <r>
    <m/>
    <m/>
    <x v="1"/>
    <x v="1"/>
  </r>
  <r>
    <s v="1.6.1"/>
    <s v="1.7.3"/>
    <x v="2"/>
    <x v="658"/>
  </r>
  <r>
    <m/>
    <m/>
    <x v="1"/>
    <x v="1"/>
  </r>
  <r>
    <s v="1.7.0"/>
    <s v="1.7.3"/>
    <x v="1"/>
    <x v="658"/>
  </r>
  <r>
    <m/>
    <m/>
    <x v="1"/>
    <x v="1"/>
  </r>
  <r>
    <s v="1.7.3"/>
    <s v="1.7.3"/>
    <x v="1"/>
    <x v="658"/>
  </r>
  <r>
    <m/>
    <m/>
    <x v="1"/>
    <x v="1"/>
  </r>
  <r>
    <s v="1.6.9"/>
    <s v="1.7.4"/>
    <x v="2"/>
    <x v="658"/>
  </r>
  <r>
    <m/>
    <m/>
    <x v="1"/>
    <x v="1"/>
  </r>
  <r>
    <s v="1.8.7.BUILD-SNAPSHOT"/>
    <s v="1.7.4.RELEASE"/>
    <x v="0"/>
    <x v="658"/>
  </r>
  <r>
    <m/>
    <m/>
    <x v="1"/>
    <x v="1"/>
  </r>
  <r>
    <s v="1.8.6"/>
    <s v="1.7.5"/>
    <x v="0"/>
    <x v="658"/>
  </r>
  <r>
    <m/>
    <m/>
    <x v="1"/>
    <x v="1"/>
  </r>
  <r>
    <s v="1.5.8"/>
    <s v="1.7.7"/>
    <x v="2"/>
    <x v="658"/>
  </r>
  <r>
    <m/>
    <m/>
    <x v="1"/>
    <x v="1"/>
  </r>
  <r>
    <s v="1.7.2"/>
    <s v="1.7.7"/>
    <x v="1"/>
    <x v="658"/>
  </r>
  <r>
    <m/>
    <m/>
    <x v="1"/>
    <x v="1"/>
  </r>
  <r>
    <s v="1.7.7.jbossorg-1"/>
    <s v="1.7.7"/>
    <x v="1"/>
    <x v="658"/>
  </r>
  <r>
    <m/>
    <m/>
    <x v="1"/>
    <x v="1"/>
  </r>
  <r>
    <s v="1.67"/>
    <s v="1.75"/>
    <x v="1"/>
    <x v="658"/>
  </r>
  <r>
    <m/>
    <m/>
    <x v="1"/>
    <x v="1"/>
  </r>
  <r>
    <s v="0.9"/>
    <s v="1.8"/>
    <x v="1"/>
    <x v="658"/>
  </r>
  <r>
    <m/>
    <m/>
    <x v="1"/>
    <x v="1"/>
  </r>
  <r>
    <s v="1.10.0"/>
    <s v="1.8.0"/>
    <x v="2"/>
    <x v="658"/>
  </r>
  <r>
    <m/>
    <m/>
    <x v="1"/>
    <x v="1"/>
  </r>
  <r>
    <s v="2.0.0"/>
    <s v="1.8.0.10"/>
    <x v="1"/>
    <x v="658"/>
  </r>
  <r>
    <m/>
    <m/>
    <x v="1"/>
    <x v="1"/>
  </r>
  <r>
    <s v="1.6.5.RELEASE"/>
    <s v="1.8.0.RC1"/>
    <x v="2"/>
    <x v="658"/>
  </r>
  <r>
    <m/>
    <m/>
    <x v="1"/>
    <x v="1"/>
  </r>
  <r>
    <s v="1.8.8"/>
    <s v="1.8.11"/>
    <x v="1"/>
    <x v="658"/>
  </r>
  <r>
    <m/>
    <m/>
    <x v="1"/>
    <x v="1"/>
  </r>
  <r>
    <s v="1.8.3.RELEASE"/>
    <s v="1.8.2.RELEASE"/>
    <x v="0"/>
    <x v="658"/>
  </r>
  <r>
    <m/>
    <m/>
    <x v="1"/>
    <x v="1"/>
  </r>
  <r>
    <s v="1.7.4"/>
    <s v="1.8.3"/>
    <x v="2"/>
    <x v="658"/>
  </r>
  <r>
    <m/>
    <m/>
    <x v="1"/>
    <x v="1"/>
  </r>
  <r>
    <s v="1.6.12"/>
    <s v="1.8.4"/>
    <x v="2"/>
    <x v="658"/>
  </r>
  <r>
    <m/>
    <m/>
    <x v="1"/>
    <x v="1"/>
  </r>
  <r>
    <s v="1.8.8"/>
    <s v="1.8.6"/>
    <x v="1"/>
    <x v="658"/>
  </r>
  <r>
    <m/>
    <m/>
    <x v="1"/>
    <x v="1"/>
  </r>
  <r>
    <s v="1.7.24"/>
    <s v="1.8.7"/>
    <x v="2"/>
    <x v="658"/>
  </r>
  <r>
    <m/>
    <m/>
    <x v="1"/>
    <x v="1"/>
  </r>
  <r>
    <s v="1.7.4"/>
    <s v="1.8.7"/>
    <x v="2"/>
    <x v="658"/>
  </r>
  <r>
    <m/>
    <m/>
    <x v="1"/>
    <x v="1"/>
  </r>
  <r>
    <s v="1.8.7.RELEASE"/>
    <s v="1.8.7.RELEASE"/>
    <x v="1"/>
    <x v="658"/>
  </r>
  <r>
    <m/>
    <m/>
    <x v="1"/>
    <x v="1"/>
  </r>
  <r>
    <s v="${gae.version}"/>
    <s v="1.8.8"/>
    <x v="1"/>
    <x v="658"/>
  </r>
  <r>
    <m/>
    <m/>
    <x v="1"/>
    <x v="1"/>
  </r>
  <r>
    <s v="1.6.12"/>
    <s v="1.8.9"/>
    <x v="2"/>
    <x v="658"/>
  </r>
  <r>
    <m/>
    <m/>
    <x v="1"/>
    <x v="1"/>
  </r>
  <r>
    <s v="1.8.9"/>
    <s v="1.8.9"/>
    <x v="1"/>
    <x v="658"/>
  </r>
  <r>
    <m/>
    <m/>
    <x v="1"/>
    <x v="1"/>
  </r>
  <r>
    <s v="1.4"/>
    <s v="1.9"/>
    <x v="1"/>
    <x v="658"/>
  </r>
  <r>
    <m/>
    <m/>
    <x v="1"/>
    <x v="1"/>
  </r>
  <r>
    <s v="${gae.version}"/>
    <s v="1.9.0"/>
    <x v="1"/>
    <x v="658"/>
  </r>
  <r>
    <m/>
    <m/>
    <x v="1"/>
    <x v="1"/>
  </r>
  <r>
    <s v="1.4.0-incubating"/>
    <s v="1.9.0"/>
    <x v="2"/>
    <x v="658"/>
  </r>
  <r>
    <m/>
    <m/>
    <x v="1"/>
    <x v="1"/>
  </r>
  <r>
    <s v="1.8.3"/>
    <s v="1.9.0"/>
    <x v="2"/>
    <x v="658"/>
  </r>
  <r>
    <m/>
    <m/>
    <x v="1"/>
    <x v="1"/>
  </r>
  <r>
    <s v="1.8.4"/>
    <s v="1.9.0"/>
    <x v="2"/>
    <x v="658"/>
  </r>
  <r>
    <m/>
    <m/>
    <x v="1"/>
    <x v="1"/>
  </r>
  <r>
    <s v="${jackson-version}"/>
    <s v="1.9.1"/>
    <x v="1"/>
    <x v="658"/>
  </r>
  <r>
    <m/>
    <m/>
    <x v="1"/>
    <x v="1"/>
  </r>
  <r>
    <s v="1.3.1"/>
    <s v="1.9.1"/>
    <x v="2"/>
    <x v="658"/>
  </r>
  <r>
    <m/>
    <m/>
    <x v="1"/>
    <x v="1"/>
  </r>
  <r>
    <s v="1.8.3"/>
    <s v="1.9.1"/>
    <x v="2"/>
    <x v="658"/>
  </r>
  <r>
    <m/>
    <m/>
    <x v="1"/>
    <x v="1"/>
  </r>
  <r>
    <s v="2.0-SNAPSHOT"/>
    <s v="1.9.1"/>
    <x v="1"/>
    <x v="658"/>
  </r>
  <r>
    <m/>
    <m/>
    <x v="1"/>
    <x v="1"/>
  </r>
  <r>
    <s v="2.1.0"/>
    <s v="1.9.1"/>
    <x v="1"/>
    <x v="658"/>
  </r>
  <r>
    <m/>
    <m/>
    <x v="1"/>
    <x v="1"/>
  </r>
  <r>
    <s v="1.9.10"/>
    <s v="1.9.11"/>
    <x v="1"/>
    <x v="658"/>
  </r>
  <r>
    <m/>
    <m/>
    <x v="1"/>
    <x v="1"/>
  </r>
  <r>
    <s v="1.9.11"/>
    <s v="1.9.12"/>
    <x v="1"/>
    <x v="658"/>
  </r>
  <r>
    <m/>
    <m/>
    <x v="1"/>
    <x v="1"/>
  </r>
  <r>
    <s v="1.9.5"/>
    <s v="1.9.12"/>
    <x v="1"/>
    <x v="658"/>
  </r>
  <r>
    <m/>
    <m/>
    <x v="1"/>
    <x v="1"/>
  </r>
  <r>
    <s v="1.9.7"/>
    <s v="1.9.12"/>
    <x v="1"/>
    <x v="658"/>
  </r>
  <r>
    <m/>
    <m/>
    <x v="1"/>
    <x v="1"/>
  </r>
  <r>
    <s v="1.7.2"/>
    <s v="1.9.13"/>
    <x v="2"/>
    <x v="658"/>
  </r>
  <r>
    <m/>
    <m/>
    <x v="1"/>
    <x v="1"/>
  </r>
  <r>
    <s v="1.9.6"/>
    <s v="1.9.13"/>
    <x v="1"/>
    <x v="658"/>
  </r>
  <r>
    <m/>
    <m/>
    <x v="1"/>
    <x v="1"/>
  </r>
  <r>
    <s v="${jackson-version}"/>
    <s v="1.9.2"/>
    <x v="1"/>
    <x v="658"/>
  </r>
  <r>
    <m/>
    <m/>
    <x v="1"/>
    <x v="1"/>
  </r>
  <r>
    <s v="1.3.1"/>
    <s v="1.9.2"/>
    <x v="2"/>
    <x v="658"/>
  </r>
  <r>
    <m/>
    <m/>
    <x v="1"/>
    <x v="1"/>
  </r>
  <r>
    <s v="1.8.2"/>
    <s v="1.9.2"/>
    <x v="2"/>
    <x v="658"/>
  </r>
  <r>
    <m/>
    <m/>
    <x v="1"/>
    <x v="1"/>
  </r>
  <r>
    <s v="1.8.14"/>
    <s v="1.9.29"/>
    <x v="2"/>
    <x v="658"/>
  </r>
  <r>
    <m/>
    <m/>
    <x v="1"/>
    <x v="1"/>
  </r>
  <r>
    <s v="0.7.1"/>
    <s v="1.9.3"/>
    <x v="1"/>
    <x v="658"/>
  </r>
  <r>
    <m/>
    <m/>
    <x v="1"/>
    <x v="1"/>
  </r>
  <r>
    <s v="0.9.5"/>
    <s v="1.9.3"/>
    <x v="1"/>
    <x v="658"/>
  </r>
  <r>
    <m/>
    <m/>
    <x v="1"/>
    <x v="1"/>
  </r>
  <r>
    <s v="1.8.1"/>
    <s v="1.9.3"/>
    <x v="2"/>
    <x v="658"/>
  </r>
  <r>
    <m/>
    <m/>
    <x v="1"/>
    <x v="1"/>
  </r>
  <r>
    <s v="${project.parent.version}"/>
    <s v="1.9.4.8"/>
    <x v="1"/>
    <x v="658"/>
  </r>
  <r>
    <m/>
    <m/>
    <x v="1"/>
    <x v="1"/>
  </r>
  <r>
    <s v="2.0-rc1"/>
    <s v="1.9.4.8"/>
    <x v="1"/>
    <x v="658"/>
  </r>
  <r>
    <m/>
    <m/>
    <x v="1"/>
    <x v="1"/>
  </r>
  <r>
    <s v="1.9.3"/>
    <s v="1.9.6"/>
    <x v="1"/>
    <x v="658"/>
  </r>
  <r>
    <m/>
    <m/>
    <x v="1"/>
    <x v="1"/>
  </r>
  <r>
    <s v="${gae.version}"/>
    <s v="1.9.7"/>
    <x v="1"/>
    <x v="658"/>
  </r>
  <r>
    <m/>
    <m/>
    <x v="1"/>
    <x v="1"/>
  </r>
  <r>
    <s v="1.8.1"/>
    <s v="1.9.7"/>
    <x v="2"/>
    <x v="658"/>
  </r>
  <r>
    <m/>
    <m/>
    <x v="1"/>
    <x v="1"/>
  </r>
  <r>
    <s v="1.8.2"/>
    <s v="1.9.7"/>
    <x v="2"/>
    <x v="658"/>
  </r>
  <r>
    <m/>
    <m/>
    <x v="1"/>
    <x v="1"/>
  </r>
  <r>
    <s v="1.8.4"/>
    <s v="1.9.7"/>
    <x v="2"/>
    <x v="658"/>
  </r>
  <r>
    <m/>
    <m/>
    <x v="1"/>
    <x v="1"/>
  </r>
  <r>
    <s v="1.9.5"/>
    <s v="1.9.7"/>
    <x v="1"/>
    <x v="658"/>
  </r>
  <r>
    <m/>
    <m/>
    <x v="1"/>
    <x v="1"/>
  </r>
  <r>
    <s v="1.b.40"/>
    <s v="1.b.46"/>
    <x v="1"/>
    <x v="658"/>
  </r>
  <r>
    <m/>
    <m/>
    <x v="1"/>
    <x v="1"/>
  </r>
  <r>
    <n v="10"/>
    <n v="10"/>
    <x v="1"/>
    <x v="658"/>
  </r>
  <r>
    <m/>
    <m/>
    <x v="1"/>
    <x v="1"/>
  </r>
  <r>
    <n v="9"/>
    <n v="10"/>
    <x v="1"/>
    <x v="658"/>
  </r>
  <r>
    <m/>
    <m/>
    <x v="1"/>
    <x v="1"/>
  </r>
  <r>
    <s v="11.0.0.Alpha1-SNAPSHOT"/>
    <s v="10.0.0.Final"/>
    <x v="1"/>
    <x v="658"/>
  </r>
  <r>
    <m/>
    <m/>
    <x v="1"/>
    <x v="1"/>
  </r>
  <r>
    <s v="10.0.1"/>
    <s v="10.0.1"/>
    <x v="1"/>
    <x v="658"/>
  </r>
  <r>
    <m/>
    <m/>
    <x v="1"/>
    <x v="1"/>
  </r>
  <r>
    <s v="10.8.2.2"/>
    <s v="10.11.1.1"/>
    <x v="0"/>
    <x v="658"/>
  </r>
  <r>
    <m/>
    <m/>
    <x v="1"/>
    <x v="1"/>
  </r>
  <r>
    <s v="10.10.2.0"/>
    <s v="10.12.1.1"/>
    <x v="2"/>
    <x v="658"/>
  </r>
  <r>
    <m/>
    <m/>
    <x v="1"/>
    <x v="1"/>
  </r>
  <r>
    <s v="10.2.0.2"/>
    <s v="10.2.0.4.0"/>
    <x v="1"/>
    <x v="658"/>
  </r>
  <r>
    <m/>
    <m/>
    <x v="1"/>
    <x v="1"/>
  </r>
  <r>
    <s v="10.2.0.2.0"/>
    <s v="10.2.0.4.0"/>
    <x v="2"/>
    <x v="658"/>
  </r>
  <r>
    <m/>
    <m/>
    <x v="1"/>
    <x v="1"/>
  </r>
  <r>
    <n v="11"/>
    <n v="11"/>
    <x v="1"/>
    <x v="658"/>
  </r>
  <r>
    <m/>
    <m/>
    <x v="1"/>
    <x v="1"/>
  </r>
  <r>
    <s v="12-SNAPSHOT"/>
    <n v="12"/>
    <x v="1"/>
    <x v="658"/>
  </r>
  <r>
    <m/>
    <m/>
    <x v="1"/>
    <x v="1"/>
  </r>
  <r>
    <s v="9.0.4"/>
    <s v="12.0"/>
    <x v="1"/>
    <x v="658"/>
  </r>
  <r>
    <m/>
    <m/>
    <x v="1"/>
    <x v="1"/>
  </r>
  <r>
    <s v="r07"/>
    <s v="12.0"/>
    <x v="1"/>
    <x v="658"/>
  </r>
  <r>
    <m/>
    <m/>
    <x v="1"/>
    <x v="1"/>
  </r>
  <r>
    <s v="11.0.2"/>
    <s v="12.0-rc1"/>
    <x v="1"/>
    <x v="658"/>
  </r>
  <r>
    <m/>
    <m/>
    <x v="1"/>
    <x v="1"/>
  </r>
  <r>
    <n v="12"/>
    <n v="13"/>
    <x v="1"/>
    <x v="658"/>
  </r>
  <r>
    <m/>
    <m/>
    <x v="1"/>
    <x v="1"/>
  </r>
  <r>
    <n v="14"/>
    <n v="13"/>
    <x v="1"/>
    <x v="658"/>
  </r>
  <r>
    <m/>
    <m/>
    <x v="1"/>
    <x v="1"/>
  </r>
  <r>
    <s v="13.0-rc1"/>
    <s v="13.0.1"/>
    <x v="1"/>
    <x v="658"/>
  </r>
  <r>
    <m/>
    <m/>
    <x v="1"/>
    <x v="1"/>
  </r>
  <r>
    <s v="12.0"/>
    <s v="13.0-rc2"/>
    <x v="1"/>
    <x v="658"/>
  </r>
  <r>
    <m/>
    <m/>
    <x v="1"/>
    <x v="1"/>
  </r>
  <r>
    <n v="13"/>
    <n v="14"/>
    <x v="1"/>
    <x v="658"/>
  </r>
  <r>
    <m/>
    <m/>
    <x v="1"/>
    <x v="1"/>
  </r>
  <r>
    <n v="15"/>
    <n v="14"/>
    <x v="1"/>
    <x v="658"/>
  </r>
  <r>
    <m/>
    <m/>
    <x v="1"/>
    <x v="1"/>
  </r>
  <r>
    <s v="14.0-rc3"/>
    <s v="14.0"/>
    <x v="1"/>
    <x v="658"/>
  </r>
  <r>
    <m/>
    <m/>
    <x v="1"/>
    <x v="1"/>
  </r>
  <r>
    <s v="12.0.1"/>
    <s v="14.0.1"/>
    <x v="1"/>
    <x v="658"/>
  </r>
  <r>
    <m/>
    <m/>
    <x v="1"/>
    <x v="1"/>
  </r>
  <r>
    <n v="14"/>
    <n v="15"/>
    <x v="1"/>
    <x v="658"/>
  </r>
  <r>
    <m/>
    <m/>
    <x v="1"/>
    <x v="1"/>
  </r>
  <r>
    <n v="16"/>
    <n v="15"/>
    <x v="1"/>
    <x v="658"/>
  </r>
  <r>
    <m/>
    <m/>
    <x v="1"/>
    <x v="1"/>
  </r>
  <r>
    <n v="15"/>
    <s v="15.1"/>
    <x v="1"/>
    <x v="658"/>
  </r>
  <r>
    <m/>
    <m/>
    <x v="1"/>
    <x v="1"/>
  </r>
  <r>
    <s v="16.0-rc1"/>
    <s v="16.0"/>
    <x v="1"/>
    <x v="658"/>
  </r>
  <r>
    <m/>
    <m/>
    <x v="1"/>
    <x v="1"/>
  </r>
  <r>
    <s v="14.0.1"/>
    <s v="16.0.1"/>
    <x v="1"/>
    <x v="658"/>
  </r>
  <r>
    <m/>
    <m/>
    <x v="1"/>
    <x v="1"/>
  </r>
  <r>
    <s v="13.0.1"/>
    <s v="17.0"/>
    <x v="1"/>
    <x v="658"/>
  </r>
  <r>
    <m/>
    <m/>
    <x v="1"/>
    <x v="1"/>
  </r>
  <r>
    <n v="17"/>
    <s v="17.0"/>
    <x v="1"/>
    <x v="658"/>
  </r>
  <r>
    <m/>
    <m/>
    <x v="1"/>
    <x v="1"/>
  </r>
  <r>
    <n v="16"/>
    <n v="18"/>
    <x v="1"/>
    <x v="658"/>
  </r>
  <r>
    <m/>
    <m/>
    <x v="1"/>
    <x v="1"/>
  </r>
  <r>
    <s v="11.0.2"/>
    <s v="18.0"/>
    <x v="1"/>
    <x v="658"/>
  </r>
  <r>
    <m/>
    <m/>
    <x v="1"/>
    <x v="1"/>
  </r>
  <r>
    <n v="18"/>
    <s v="18.0"/>
    <x v="1"/>
    <x v="658"/>
  </r>
  <r>
    <m/>
    <m/>
    <x v="1"/>
    <x v="1"/>
  </r>
  <r>
    <s v="r09"/>
    <s v="18.0"/>
    <x v="1"/>
    <x v="658"/>
  </r>
  <r>
    <m/>
    <m/>
    <x v="1"/>
    <x v="1"/>
  </r>
  <r>
    <s v="16.0.1"/>
    <s v="18.0-rc1"/>
    <x v="1"/>
    <x v="658"/>
  </r>
  <r>
    <m/>
    <m/>
    <x v="1"/>
    <x v="1"/>
  </r>
  <r>
    <s v="13.0"/>
    <s v="18.0-rc2"/>
    <x v="1"/>
    <x v="658"/>
  </r>
  <r>
    <m/>
    <m/>
    <x v="1"/>
    <x v="1"/>
  </r>
  <r>
    <s v="${guava.version}"/>
    <s v="19.0-rc1"/>
    <x v="1"/>
    <x v="658"/>
  </r>
  <r>
    <m/>
    <m/>
    <x v="1"/>
    <x v="1"/>
  </r>
  <r>
    <s v="${guava.version}"/>
    <s v="19.0-rc2"/>
    <x v="1"/>
    <x v="658"/>
  </r>
  <r>
    <m/>
    <m/>
    <x v="1"/>
    <x v="1"/>
  </r>
  <r>
    <s v="16.0"/>
    <s v="19.0-rc2"/>
    <x v="1"/>
    <x v="658"/>
  </r>
  <r>
    <m/>
    <m/>
    <x v="1"/>
    <x v="1"/>
  </r>
  <r>
    <n v="2"/>
    <s v="2.0"/>
    <x v="1"/>
    <x v="658"/>
  </r>
  <r>
    <m/>
    <m/>
    <x v="1"/>
    <x v="1"/>
  </r>
  <r>
    <s v="2.0-no_aop"/>
    <s v="2.0"/>
    <x v="1"/>
    <x v="658"/>
  </r>
  <r>
    <m/>
    <m/>
    <x v="1"/>
    <x v="1"/>
  </r>
  <r>
    <s v="2.0-rc1"/>
    <s v="2.0"/>
    <x v="1"/>
    <x v="658"/>
  </r>
  <r>
    <m/>
    <m/>
    <x v="1"/>
    <x v="1"/>
  </r>
  <r>
    <s v="2.3.1"/>
    <s v="2.0"/>
    <x v="1"/>
    <x v="658"/>
  </r>
  <r>
    <m/>
    <m/>
    <x v="1"/>
    <x v="1"/>
  </r>
  <r>
    <s v="1.5.0"/>
    <s v="2.0.0"/>
    <x v="1"/>
    <x v="658"/>
  </r>
  <r>
    <m/>
    <m/>
    <x v="1"/>
    <x v="1"/>
  </r>
  <r>
    <s v="1.7.2"/>
    <s v="2.0.0"/>
    <x v="1"/>
    <x v="658"/>
  </r>
  <r>
    <m/>
    <m/>
    <x v="1"/>
    <x v="1"/>
  </r>
  <r>
    <s v="1.8.0.7"/>
    <s v="2.0.0"/>
    <x v="1"/>
    <x v="658"/>
  </r>
  <r>
    <m/>
    <m/>
    <x v="1"/>
    <x v="1"/>
  </r>
  <r>
    <s v="2.0.0-beta4"/>
    <s v="2.0.0"/>
    <x v="1"/>
    <x v="658"/>
  </r>
  <r>
    <m/>
    <m/>
    <x v="1"/>
    <x v="1"/>
  </r>
  <r>
    <s v="2.1.1-SNAPSHOT"/>
    <s v="2.0.0"/>
    <x v="0"/>
    <x v="658"/>
  </r>
  <r>
    <m/>
    <m/>
    <x v="1"/>
    <x v="1"/>
  </r>
  <r>
    <s v="1.10.4.2"/>
    <s v="2.0.0.1"/>
    <x v="1"/>
    <x v="658"/>
  </r>
  <r>
    <m/>
    <m/>
    <x v="1"/>
    <x v="1"/>
  </r>
  <r>
    <s v="1.1.5.Final"/>
    <s v="2.0.0.Alpha1"/>
    <x v="1"/>
    <x v="658"/>
  </r>
  <r>
    <m/>
    <m/>
    <x v="1"/>
    <x v="1"/>
  </r>
  <r>
    <s v="1.0.3.Final"/>
    <s v="2.0.0.Alpha2"/>
    <x v="1"/>
    <x v="658"/>
  </r>
  <r>
    <m/>
    <m/>
    <x v="1"/>
    <x v="1"/>
  </r>
  <r>
    <s v="1.1.7.Final"/>
    <s v="2.0.0.Alpha2"/>
    <x v="1"/>
    <x v="658"/>
  </r>
  <r>
    <m/>
    <m/>
    <x v="1"/>
    <x v="1"/>
  </r>
  <r>
    <s v="1.1.1.Final"/>
    <s v="2.0.0.Beta1"/>
    <x v="1"/>
    <x v="658"/>
  </r>
  <r>
    <m/>
    <m/>
    <x v="1"/>
    <x v="1"/>
  </r>
  <r>
    <s v="1.2.2.Final"/>
    <s v="2.0.0.Beta3"/>
    <x v="1"/>
    <x v="658"/>
  </r>
  <r>
    <m/>
    <m/>
    <x v="1"/>
    <x v="1"/>
  </r>
  <r>
    <s v="2.0.0.CR1"/>
    <s v="2.0.0.Beta3"/>
    <x v="1"/>
    <x v="658"/>
  </r>
  <r>
    <m/>
    <m/>
    <x v="1"/>
    <x v="1"/>
  </r>
  <r>
    <s v="2.0.0.Alpha2"/>
    <s v="2.0.0.CR1"/>
    <x v="1"/>
    <x v="658"/>
  </r>
  <r>
    <m/>
    <m/>
    <x v="1"/>
    <x v="1"/>
  </r>
  <r>
    <s v="1.1.12.Final"/>
    <s v="2.0.0.CR4"/>
    <x v="1"/>
    <x v="658"/>
  </r>
  <r>
    <m/>
    <m/>
    <x v="1"/>
    <x v="1"/>
  </r>
  <r>
    <s v="2.0.0.CR4"/>
    <s v="2.0.0.CR5"/>
    <x v="1"/>
    <x v="658"/>
  </r>
  <r>
    <m/>
    <m/>
    <x v="1"/>
    <x v="1"/>
  </r>
  <r>
    <s v="2.0.0.CR5"/>
    <s v="2.0.0.CR5"/>
    <x v="1"/>
    <x v="658"/>
  </r>
  <r>
    <m/>
    <m/>
    <x v="1"/>
    <x v="1"/>
  </r>
  <r>
    <s v="1.5.2-SNAPSHOT"/>
    <s v="2.0.0-beta2"/>
    <x v="1"/>
    <x v="658"/>
  </r>
  <r>
    <m/>
    <m/>
    <x v="1"/>
    <x v="1"/>
  </r>
  <r>
    <s v="1.0.0-beta-5"/>
    <s v="2.0.0-beta-2"/>
    <x v="1"/>
    <x v="658"/>
  </r>
  <r>
    <m/>
    <m/>
    <x v="1"/>
    <x v="1"/>
  </r>
  <r>
    <s v="2.3.8-SNAPSHOT"/>
    <s v="2.0.0-M01"/>
    <x v="0"/>
    <x v="658"/>
  </r>
  <r>
    <m/>
    <m/>
    <x v="1"/>
    <x v="1"/>
  </r>
  <r>
    <s v="1.1.8"/>
    <s v="2.0.0-M04"/>
    <x v="1"/>
    <x v="658"/>
  </r>
  <r>
    <m/>
    <m/>
    <x v="1"/>
    <x v="1"/>
  </r>
  <r>
    <s v="1.1.9"/>
    <s v="2.0.0-M06"/>
    <x v="1"/>
    <x v="658"/>
  </r>
  <r>
    <m/>
    <m/>
    <x v="1"/>
    <x v="1"/>
  </r>
  <r>
    <s v="1.1.9"/>
    <s v="2.0.0-M07"/>
    <x v="1"/>
    <x v="658"/>
  </r>
  <r>
    <m/>
    <m/>
    <x v="1"/>
    <x v="1"/>
  </r>
  <r>
    <s v="2.0.0-M07"/>
    <s v="2.0.0-M07"/>
    <x v="1"/>
    <x v="658"/>
  </r>
  <r>
    <m/>
    <m/>
    <x v="1"/>
    <x v="1"/>
  </r>
  <r>
    <s v="2.0.0-M7"/>
    <s v="2.0.0-M15"/>
    <x v="1"/>
    <x v="658"/>
  </r>
  <r>
    <m/>
    <m/>
    <x v="1"/>
    <x v="1"/>
  </r>
  <r>
    <s v="1.8.6"/>
    <s v="2.0.1"/>
    <x v="1"/>
    <x v="658"/>
  </r>
  <r>
    <m/>
    <m/>
    <x v="1"/>
    <x v="1"/>
  </r>
  <r>
    <s v="2.2.5"/>
    <s v="2.0.1"/>
    <x v="0"/>
    <x v="658"/>
  </r>
  <r>
    <m/>
    <m/>
    <x v="1"/>
    <x v="1"/>
  </r>
  <r>
    <s v="2.3.1"/>
    <s v="2.0.1"/>
    <x v="0"/>
    <x v="658"/>
  </r>
  <r>
    <m/>
    <m/>
    <x v="1"/>
    <x v="1"/>
  </r>
  <r>
    <s v="2.4"/>
    <s v="2.0.1"/>
    <x v="1"/>
    <x v="658"/>
  </r>
  <r>
    <m/>
    <m/>
    <x v="1"/>
    <x v="1"/>
  </r>
  <r>
    <s v="2.4.1"/>
    <s v="2.0.1"/>
    <x v="0"/>
    <x v="658"/>
  </r>
  <r>
    <m/>
    <m/>
    <x v="1"/>
    <x v="1"/>
  </r>
  <r>
    <s v="2.0.1.CR2"/>
    <s v="2.0.1.CR2"/>
    <x v="1"/>
    <x v="658"/>
  </r>
  <r>
    <m/>
    <m/>
    <x v="1"/>
    <x v="1"/>
  </r>
  <r>
    <s v="1.2.0.Beta1"/>
    <s v="2.0.1.Final"/>
    <x v="1"/>
    <x v="658"/>
  </r>
  <r>
    <m/>
    <m/>
    <x v="1"/>
    <x v="1"/>
  </r>
  <r>
    <s v="2.0.1.CR2"/>
    <s v="2.0.1.Final"/>
    <x v="1"/>
    <x v="658"/>
  </r>
  <r>
    <m/>
    <m/>
    <x v="1"/>
    <x v="1"/>
  </r>
  <r>
    <s v="3.0.0.Alpha3"/>
    <s v="2.0.1.Final"/>
    <x v="1"/>
    <x v="658"/>
  </r>
  <r>
    <m/>
    <m/>
    <x v="1"/>
    <x v="1"/>
  </r>
  <r>
    <s v="1.1.1.RELEASE"/>
    <s v="2.0.1.RELEASE"/>
    <x v="1"/>
    <x v="658"/>
  </r>
  <r>
    <m/>
    <m/>
    <x v="1"/>
    <x v="1"/>
  </r>
  <r>
    <s v="1.1.3.RELEASE"/>
    <s v="2.0.1.RELEASE"/>
    <x v="1"/>
    <x v="658"/>
  </r>
  <r>
    <m/>
    <m/>
    <x v="1"/>
    <x v="1"/>
  </r>
  <r>
    <s v="2.0.10-SNAPSHOT"/>
    <s v="2.0.11"/>
    <x v="1"/>
    <x v="658"/>
  </r>
  <r>
    <m/>
    <m/>
    <x v="1"/>
    <x v="1"/>
  </r>
  <r>
    <s v="2.0.14-SNAPSHOT"/>
    <s v="2.0.14"/>
    <x v="1"/>
    <x v="658"/>
  </r>
  <r>
    <m/>
    <m/>
    <x v="1"/>
    <x v="1"/>
  </r>
  <r>
    <s v="2.3.1"/>
    <s v="2.0.14"/>
    <x v="0"/>
    <x v="658"/>
  </r>
  <r>
    <m/>
    <m/>
    <x v="1"/>
    <x v="1"/>
  </r>
  <r>
    <s v="2.3.1"/>
    <s v="2.0.15"/>
    <x v="0"/>
    <x v="658"/>
  </r>
  <r>
    <m/>
    <m/>
    <x v="1"/>
    <x v="1"/>
  </r>
  <r>
    <s v="2.0.16"/>
    <s v="2.0.17"/>
    <x v="1"/>
    <x v="658"/>
  </r>
  <r>
    <m/>
    <m/>
    <x v="1"/>
    <x v="1"/>
  </r>
  <r>
    <s v="2.3.1"/>
    <s v="2.0.18"/>
    <x v="0"/>
    <x v="658"/>
  </r>
  <r>
    <m/>
    <m/>
    <x v="1"/>
    <x v="1"/>
  </r>
  <r>
    <s v="2.3.1"/>
    <s v="2.0.19"/>
    <x v="0"/>
    <x v="658"/>
  </r>
  <r>
    <m/>
    <m/>
    <x v="1"/>
    <x v="1"/>
  </r>
  <r>
    <s v="1.9"/>
    <s v="2.0.1-SNAP5"/>
    <x v="1"/>
    <x v="658"/>
  </r>
  <r>
    <m/>
    <m/>
    <x v="1"/>
    <x v="1"/>
  </r>
  <r>
    <s v="${log4j2.version}"/>
    <s v="2.0.2"/>
    <x v="1"/>
    <x v="658"/>
  </r>
  <r>
    <m/>
    <m/>
    <x v="1"/>
    <x v="1"/>
  </r>
  <r>
    <s v="${neo4j.version}"/>
    <s v="2.0.2"/>
    <x v="1"/>
    <x v="658"/>
  </r>
  <r>
    <m/>
    <m/>
    <x v="1"/>
    <x v="1"/>
  </r>
  <r>
    <s v="1.1.2"/>
    <s v="2.0.2"/>
    <x v="1"/>
    <x v="658"/>
  </r>
  <r>
    <m/>
    <m/>
    <x v="1"/>
    <x v="1"/>
  </r>
  <r>
    <s v="2.0.2-rc-20130425"/>
    <s v="2.0.2"/>
    <x v="1"/>
    <x v="658"/>
  </r>
  <r>
    <m/>
    <m/>
    <x v="1"/>
    <x v="1"/>
  </r>
  <r>
    <s v="2.1.1"/>
    <s v="2.0.2"/>
    <x v="0"/>
    <x v="658"/>
  </r>
  <r>
    <m/>
    <m/>
    <x v="1"/>
    <x v="1"/>
  </r>
  <r>
    <s v="2.3.1"/>
    <s v="2.0.2"/>
    <x v="0"/>
    <x v="658"/>
  </r>
  <r>
    <m/>
    <m/>
    <x v="1"/>
    <x v="1"/>
  </r>
  <r>
    <s v="3.0.0-SNAPSHOT"/>
    <s v="2.0.2"/>
    <x v="1"/>
    <x v="658"/>
  </r>
  <r>
    <m/>
    <m/>
    <x v="1"/>
    <x v="1"/>
  </r>
  <r>
    <s v="2.3.1"/>
    <s v="2.0.20"/>
    <x v="0"/>
    <x v="658"/>
  </r>
  <r>
    <m/>
    <m/>
    <x v="1"/>
    <x v="1"/>
  </r>
  <r>
    <s v="2.0.0"/>
    <s v="2.0.3"/>
    <x v="1"/>
    <x v="658"/>
  </r>
  <r>
    <m/>
    <m/>
    <x v="1"/>
    <x v="1"/>
  </r>
  <r>
    <s v="2.3.1"/>
    <s v="2.0.3"/>
    <x v="0"/>
    <x v="658"/>
  </r>
  <r>
    <m/>
    <m/>
    <x v="1"/>
    <x v="1"/>
  </r>
  <r>
    <s v="2.0.0.Final"/>
    <s v="2.0.3.Final"/>
    <x v="2"/>
    <x v="658"/>
  </r>
  <r>
    <m/>
    <m/>
    <x v="1"/>
    <x v="1"/>
  </r>
  <r>
    <s v="1.10.8"/>
    <s v="2.0.31-beta"/>
    <x v="1"/>
    <x v="658"/>
  </r>
  <r>
    <m/>
    <m/>
    <x v="1"/>
    <x v="1"/>
  </r>
  <r>
    <s v="2.3.1"/>
    <s v="2.0.4"/>
    <x v="0"/>
    <x v="658"/>
  </r>
  <r>
    <m/>
    <m/>
    <x v="1"/>
    <x v="1"/>
  </r>
  <r>
    <s v="1.7.2"/>
    <s v="2.0.5"/>
    <x v="1"/>
    <x v="658"/>
  </r>
  <r>
    <m/>
    <m/>
    <x v="1"/>
    <x v="1"/>
  </r>
  <r>
    <s v="2.3.1"/>
    <s v="2.0.5"/>
    <x v="0"/>
    <x v="658"/>
  </r>
  <r>
    <m/>
    <m/>
    <x v="1"/>
    <x v="1"/>
  </r>
  <r>
    <s v="2.0.4.RELEASE"/>
    <s v="2.0.5.RELEASE"/>
    <x v="2"/>
    <x v="658"/>
  </r>
  <r>
    <m/>
    <m/>
    <x v="1"/>
    <x v="1"/>
  </r>
  <r>
    <s v="2.0.4-b09"/>
    <s v="2.0.5-b02"/>
    <x v="1"/>
    <x v="658"/>
  </r>
  <r>
    <m/>
    <m/>
    <x v="1"/>
    <x v="1"/>
  </r>
  <r>
    <s v="1.2_13"/>
    <s v="2.0.6"/>
    <x v="1"/>
    <x v="658"/>
  </r>
  <r>
    <m/>
    <m/>
    <x v="1"/>
    <x v="1"/>
  </r>
  <r>
    <s v="2.0.5.RELEASE"/>
    <s v="2.0.6.RELEASE"/>
    <x v="2"/>
    <x v="658"/>
  </r>
  <r>
    <m/>
    <m/>
    <x v="1"/>
    <x v="1"/>
  </r>
  <r>
    <s v="1.2.2"/>
    <s v="2.0.7"/>
    <x v="1"/>
    <x v="658"/>
  </r>
  <r>
    <m/>
    <m/>
    <x v="1"/>
    <x v="1"/>
  </r>
  <r>
    <s v="2.0.5.RELEASE"/>
    <s v="2.0.7.RELEASE"/>
    <x v="2"/>
    <x v="658"/>
  </r>
  <r>
    <m/>
    <m/>
    <x v="1"/>
    <x v="1"/>
  </r>
  <r>
    <s v="2.0.6.RELEASE"/>
    <s v="2.0.7.RELEASE"/>
    <x v="2"/>
    <x v="658"/>
  </r>
  <r>
    <m/>
    <m/>
    <x v="1"/>
    <x v="1"/>
  </r>
  <r>
    <s v="1.9.5"/>
    <s v="2.0.76-beta"/>
    <x v="1"/>
    <x v="658"/>
  </r>
  <r>
    <m/>
    <m/>
    <x v="1"/>
    <x v="1"/>
  </r>
  <r>
    <s v="2.3.1"/>
    <s v="2.0.9"/>
    <x v="0"/>
    <x v="658"/>
  </r>
  <r>
    <m/>
    <m/>
    <x v="1"/>
    <x v="1"/>
  </r>
  <r>
    <s v="1.1.Final"/>
    <s v="2.0.Alpha1"/>
    <x v="1"/>
    <x v="658"/>
  </r>
  <r>
    <m/>
    <m/>
    <x v="1"/>
    <x v="1"/>
  </r>
  <r>
    <s v="1.6.1"/>
    <s v="2.0.M5b"/>
    <x v="1"/>
    <x v="658"/>
  </r>
  <r>
    <m/>
    <m/>
    <x v="1"/>
    <x v="1"/>
  </r>
  <r>
    <s v="2.0.M6-SNAP20"/>
    <s v="2.0.M6-SNAP36"/>
    <x v="1"/>
    <x v="658"/>
  </r>
  <r>
    <m/>
    <m/>
    <x v="1"/>
    <x v="1"/>
  </r>
  <r>
    <s v="2.0.M6-SNAP5"/>
    <s v="2.0.M8"/>
    <x v="1"/>
    <x v="658"/>
  </r>
  <r>
    <m/>
    <m/>
    <x v="1"/>
    <x v="1"/>
  </r>
  <r>
    <s v="2.0.M6-SNAP36"/>
    <s v="2.0.RC1-SNAP4"/>
    <x v="1"/>
    <x v="658"/>
  </r>
  <r>
    <m/>
    <m/>
    <x v="1"/>
    <x v="1"/>
  </r>
  <r>
    <s v="2.0.M6-SNAP5"/>
    <s v="2.0.RC1-SNAP4"/>
    <x v="1"/>
    <x v="658"/>
  </r>
  <r>
    <m/>
    <m/>
    <x v="1"/>
    <x v="1"/>
  </r>
  <r>
    <s v="2.0-m12"/>
    <s v="2.0-m12"/>
    <x v="1"/>
    <x v="658"/>
  </r>
  <r>
    <m/>
    <m/>
    <x v="1"/>
    <x v="1"/>
  </r>
  <r>
    <s v="\${jersey-version}"/>
    <s v="2.0-m12-1"/>
    <x v="1"/>
    <x v="658"/>
  </r>
  <r>
    <m/>
    <m/>
    <x v="1"/>
    <x v="1"/>
  </r>
  <r>
    <s v="2.0-m15"/>
    <s v="2.0-m15"/>
    <x v="1"/>
    <x v="658"/>
  </r>
  <r>
    <m/>
    <m/>
    <x v="1"/>
    <x v="1"/>
  </r>
  <r>
    <s v="2.3.1"/>
    <s v="2.0-rc"/>
    <x v="1"/>
    <x v="658"/>
  </r>
  <r>
    <m/>
    <m/>
    <x v="1"/>
    <x v="1"/>
  </r>
  <r>
    <s v="2.0-rc11"/>
    <s v="2.0-rc11"/>
    <x v="1"/>
    <x v="658"/>
  </r>
  <r>
    <m/>
    <m/>
    <x v="1"/>
    <x v="1"/>
  </r>
  <r>
    <n v="2"/>
    <s v="2.1"/>
    <x v="1"/>
    <x v="658"/>
  </r>
  <r>
    <m/>
    <m/>
    <x v="1"/>
    <x v="1"/>
  </r>
  <r>
    <s v="${project.version}"/>
    <s v="2.1.0"/>
    <x v="1"/>
    <x v="658"/>
  </r>
  <r>
    <m/>
    <m/>
    <x v="1"/>
    <x v="1"/>
  </r>
  <r>
    <s v="1.5.2"/>
    <s v="2.1.0"/>
    <x v="1"/>
    <x v="658"/>
  </r>
  <r>
    <m/>
    <m/>
    <x v="1"/>
    <x v="1"/>
  </r>
  <r>
    <s v="1.9.1"/>
    <s v="2.1.0"/>
    <x v="1"/>
    <x v="658"/>
  </r>
  <r>
    <m/>
    <m/>
    <x v="1"/>
    <x v="1"/>
  </r>
  <r>
    <s v="2.0.1-SNAPSHOT"/>
    <s v="2.1.0"/>
    <x v="2"/>
    <x v="658"/>
  </r>
  <r>
    <m/>
    <m/>
    <x v="1"/>
    <x v="1"/>
  </r>
  <r>
    <s v="2.0.4"/>
    <s v="2.1.0"/>
    <x v="2"/>
    <x v="658"/>
  </r>
  <r>
    <m/>
    <m/>
    <x v="1"/>
    <x v="1"/>
  </r>
  <r>
    <s v="2.1.0.CR2"/>
    <s v="2.1.0.CR12"/>
    <x v="1"/>
    <x v="658"/>
  </r>
  <r>
    <m/>
    <m/>
    <x v="1"/>
    <x v="1"/>
  </r>
  <r>
    <s v="2.0.0.CR3"/>
    <s v="2.1.0.CR2"/>
    <x v="2"/>
    <x v="658"/>
  </r>
  <r>
    <m/>
    <m/>
    <x v="1"/>
    <x v="1"/>
  </r>
  <r>
    <s v="2.1.0-SNAPSHOT"/>
    <s v="2.1.0-M01"/>
    <x v="1"/>
    <x v="658"/>
  </r>
  <r>
    <m/>
    <m/>
    <x v="1"/>
    <x v="1"/>
  </r>
  <r>
    <s v="2.1.0-M1"/>
    <s v="2.1.0-M1"/>
    <x v="1"/>
    <x v="658"/>
  </r>
  <r>
    <m/>
    <m/>
    <x v="1"/>
    <x v="1"/>
  </r>
  <r>
    <s v="2.1.1-M1-SNAPSHOT"/>
    <s v="2.1.0-M1"/>
    <x v="1"/>
    <x v="658"/>
  </r>
  <r>
    <m/>
    <m/>
    <x v="1"/>
    <x v="1"/>
  </r>
  <r>
    <s v="2.1.0-M2"/>
    <s v="2.1.0-m2"/>
    <x v="1"/>
    <x v="658"/>
  </r>
  <r>
    <m/>
    <m/>
    <x v="1"/>
    <x v="1"/>
  </r>
  <r>
    <s v="${org.mockito.version}"/>
    <s v="2.1.0-RC.1"/>
    <x v="1"/>
    <x v="658"/>
  </r>
  <r>
    <m/>
    <m/>
    <x v="1"/>
    <x v="1"/>
  </r>
  <r>
    <s v="2.0.100-beta"/>
    <s v="2.1.0-RC.1"/>
    <x v="2"/>
    <x v="658"/>
  </r>
  <r>
    <m/>
    <m/>
    <x v="1"/>
    <x v="1"/>
  </r>
  <r>
    <s v="2.0.M6-SNAP5"/>
    <s v="2.1.0-RC2"/>
    <x v="2"/>
    <x v="658"/>
  </r>
  <r>
    <m/>
    <m/>
    <x v="1"/>
    <x v="1"/>
  </r>
  <r>
    <s v="1.7.0"/>
    <s v="2.1.1"/>
    <x v="1"/>
    <x v="658"/>
  </r>
  <r>
    <m/>
    <m/>
    <x v="1"/>
    <x v="1"/>
  </r>
  <r>
    <s v="2.0.0-BETA17"/>
    <s v="2.1.1"/>
    <x v="2"/>
    <x v="658"/>
  </r>
  <r>
    <m/>
    <m/>
    <x v="1"/>
    <x v="1"/>
  </r>
  <r>
    <s v="2.0.2-rc12"/>
    <s v="2.1.1"/>
    <x v="2"/>
    <x v="658"/>
  </r>
  <r>
    <m/>
    <m/>
    <x v="1"/>
    <x v="1"/>
  </r>
  <r>
    <s v="2.3.1"/>
    <s v="2.1.1"/>
    <x v="0"/>
    <x v="658"/>
  </r>
  <r>
    <m/>
    <m/>
    <x v="1"/>
    <x v="1"/>
  </r>
  <r>
    <s v="2.1.8"/>
    <s v="2.1.10"/>
    <x v="1"/>
    <x v="658"/>
  </r>
  <r>
    <m/>
    <m/>
    <x v="1"/>
    <x v="1"/>
  </r>
  <r>
    <s v="2.1.1-M1"/>
    <s v="2.1.1-M1"/>
    <x v="1"/>
    <x v="658"/>
  </r>
  <r>
    <m/>
    <m/>
    <x v="1"/>
    <x v="1"/>
  </r>
  <r>
    <s v="2.1.2-M1-SNAPSHOT"/>
    <s v="2.1.1-M1"/>
    <x v="1"/>
    <x v="658"/>
  </r>
  <r>
    <m/>
    <m/>
    <x v="1"/>
    <x v="1"/>
  </r>
  <r>
    <s v="2.0"/>
    <s v="2.1.2"/>
    <x v="1"/>
    <x v="658"/>
  </r>
  <r>
    <m/>
    <m/>
    <x v="1"/>
    <x v="1"/>
  </r>
  <r>
    <s v="2.0.6"/>
    <s v="2.1.2"/>
    <x v="2"/>
    <x v="658"/>
  </r>
  <r>
    <m/>
    <m/>
    <x v="1"/>
    <x v="1"/>
  </r>
  <r>
    <s v="2.3.1"/>
    <s v="2.1.2"/>
    <x v="0"/>
    <x v="658"/>
  </r>
  <r>
    <m/>
    <m/>
    <x v="1"/>
    <x v="1"/>
  </r>
  <r>
    <s v="2.1.4.RELEASE"/>
    <s v="2.1.2.RELEASE"/>
    <x v="0"/>
    <x v="658"/>
  </r>
  <r>
    <m/>
    <m/>
    <x v="1"/>
    <x v="1"/>
  </r>
  <r>
    <s v="1.2_15-jbossorg-2"/>
    <s v="2.1.20"/>
    <x v="1"/>
    <x v="658"/>
  </r>
  <r>
    <m/>
    <m/>
    <x v="1"/>
    <x v="1"/>
  </r>
  <r>
    <s v="1.5.0-M2"/>
    <s v="2.1.2-M1"/>
    <x v="1"/>
    <x v="658"/>
  </r>
  <r>
    <m/>
    <m/>
    <x v="1"/>
    <x v="1"/>
  </r>
  <r>
    <s v="2.1.2-M1"/>
    <s v="2.1.2-M1"/>
    <x v="1"/>
    <x v="658"/>
  </r>
  <r>
    <m/>
    <m/>
    <x v="1"/>
    <x v="1"/>
  </r>
  <r>
    <s v="2.1.3-M1-SNAPSHOT"/>
    <s v="2.1.2-M1"/>
    <x v="1"/>
    <x v="658"/>
  </r>
  <r>
    <m/>
    <m/>
    <x v="1"/>
    <x v="1"/>
  </r>
  <r>
    <s v="2.0.3"/>
    <s v="2.1.3"/>
    <x v="2"/>
    <x v="658"/>
  </r>
  <r>
    <m/>
    <m/>
    <x v="1"/>
    <x v="1"/>
  </r>
  <r>
    <s v="2.1.1.Final"/>
    <s v="2.1.4.Final"/>
    <x v="2"/>
    <x v="658"/>
  </r>
  <r>
    <m/>
    <m/>
    <x v="1"/>
    <x v="1"/>
  </r>
  <r>
    <s v="2.1.2.RELEASE"/>
    <s v="2.1.4.RELEASE"/>
    <x v="2"/>
    <x v="658"/>
  </r>
  <r>
    <m/>
    <m/>
    <x v="1"/>
    <x v="1"/>
  </r>
  <r>
    <s v="2.1.4.RELEASE"/>
    <s v="2.1.4.RELEASE"/>
    <x v="1"/>
    <x v="658"/>
  </r>
  <r>
    <m/>
    <m/>
    <x v="1"/>
    <x v="1"/>
  </r>
  <r>
    <s v="2.0"/>
    <s v="2.1.4-SNAP1"/>
    <x v="1"/>
    <x v="658"/>
  </r>
  <r>
    <m/>
    <m/>
    <x v="1"/>
    <x v="1"/>
  </r>
  <r>
    <s v="2.0.M6-SNAP5"/>
    <s v="2.1.4-SNAP1"/>
    <x v="2"/>
    <x v="658"/>
  </r>
  <r>
    <m/>
    <m/>
    <x v="1"/>
    <x v="1"/>
  </r>
  <r>
    <s v="2.1.1"/>
    <s v="2.1.5"/>
    <x v="1"/>
    <x v="658"/>
  </r>
  <r>
    <m/>
    <m/>
    <x v="1"/>
    <x v="1"/>
  </r>
  <r>
    <s v="2.1.3"/>
    <s v="2.1.5"/>
    <x v="1"/>
    <x v="658"/>
  </r>
  <r>
    <m/>
    <m/>
    <x v="1"/>
    <x v="1"/>
  </r>
  <r>
    <s v="2.1.3"/>
    <s v="2.1.6"/>
    <x v="1"/>
    <x v="658"/>
  </r>
  <r>
    <m/>
    <m/>
    <x v="1"/>
    <x v="1"/>
  </r>
  <r>
    <s v="2.1.6.Final"/>
    <s v="2.1.6.1.Final-1"/>
    <x v="1"/>
    <x v="658"/>
  </r>
  <r>
    <m/>
    <m/>
    <x v="1"/>
    <x v="1"/>
  </r>
  <r>
    <s v="${project.version}"/>
    <s v="2.1.8"/>
    <x v="1"/>
    <x v="658"/>
  </r>
  <r>
    <m/>
    <m/>
    <x v="1"/>
    <x v="1"/>
  </r>
  <r>
    <s v="2.1"/>
    <s v="2.10"/>
    <x v="1"/>
    <x v="658"/>
  </r>
  <r>
    <m/>
    <m/>
    <x v="1"/>
    <x v="1"/>
  </r>
  <r>
    <s v="2.10.0"/>
    <s v="2.10.0"/>
    <x v="1"/>
    <x v="658"/>
  </r>
  <r>
    <m/>
    <m/>
    <x v="1"/>
    <x v="1"/>
  </r>
  <r>
    <s v="${jgroups-version}"/>
    <s v="2.10.0.Beta2"/>
    <x v="1"/>
    <x v="658"/>
  </r>
  <r>
    <m/>
    <m/>
    <x v="1"/>
    <x v="1"/>
  </r>
  <r>
    <s v="${scala.version}"/>
    <s v="2.10.0-M1-virtualized"/>
    <x v="1"/>
    <x v="658"/>
  </r>
  <r>
    <m/>
    <m/>
    <x v="1"/>
    <x v="1"/>
  </r>
  <r>
    <s v="2.7.7"/>
    <s v="2.10.0-M1-virtualized"/>
    <x v="0"/>
    <x v="658"/>
  </r>
  <r>
    <m/>
    <m/>
    <x v="1"/>
    <x v="1"/>
  </r>
  <r>
    <s v="2.9.1"/>
    <s v="2.10.0-M1-virtualized"/>
    <x v="0"/>
    <x v="658"/>
  </r>
  <r>
    <m/>
    <m/>
    <x v="1"/>
    <x v="1"/>
  </r>
  <r>
    <s v="2.9.1"/>
    <s v="2.10.0-M7"/>
    <x v="0"/>
    <x v="658"/>
  </r>
  <r>
    <m/>
    <m/>
    <x v="1"/>
    <x v="1"/>
  </r>
  <r>
    <s v="2.8.1"/>
    <s v="2.10.1"/>
    <x v="0"/>
    <x v="658"/>
  </r>
  <r>
    <m/>
    <m/>
    <x v="1"/>
    <x v="1"/>
  </r>
  <r>
    <s v="2.1"/>
    <s v="2.10.2"/>
    <x v="1"/>
    <x v="658"/>
  </r>
  <r>
    <m/>
    <m/>
    <x v="1"/>
    <x v="1"/>
  </r>
  <r>
    <s v="2.10.0"/>
    <s v="2.10.2"/>
    <x v="1"/>
    <x v="658"/>
  </r>
  <r>
    <m/>
    <m/>
    <x v="1"/>
    <x v="1"/>
  </r>
  <r>
    <s v="2.9.1"/>
    <s v="2.10.2"/>
    <x v="0"/>
    <x v="658"/>
  </r>
  <r>
    <m/>
    <m/>
    <x v="1"/>
    <x v="1"/>
  </r>
  <r>
    <s v="2.10.2.2.21"/>
    <s v="2.10.3"/>
    <x v="1"/>
    <x v="658"/>
  </r>
  <r>
    <m/>
    <m/>
    <x v="1"/>
    <x v="1"/>
  </r>
  <r>
    <s v="2.10.1"/>
    <s v="2.10.3-RC1"/>
    <x v="1"/>
    <x v="658"/>
  </r>
  <r>
    <m/>
    <m/>
    <x v="1"/>
    <x v="1"/>
  </r>
  <r>
    <s v="2.10.4"/>
    <s v="2.10.4"/>
    <x v="1"/>
    <x v="658"/>
  </r>
  <r>
    <m/>
    <m/>
    <x v="1"/>
    <x v="1"/>
  </r>
  <r>
    <s v="2.9"/>
    <s v="2.10.4"/>
    <x v="1"/>
    <x v="658"/>
  </r>
  <r>
    <m/>
    <m/>
    <x v="1"/>
    <x v="1"/>
  </r>
  <r>
    <s v="2.10.3"/>
    <s v="2.10.4-RC2"/>
    <x v="1"/>
    <x v="658"/>
  </r>
  <r>
    <m/>
    <m/>
    <x v="1"/>
    <x v="1"/>
  </r>
  <r>
    <s v="2.10.3"/>
    <s v="2.10.4-RC3"/>
    <x v="1"/>
    <x v="658"/>
  </r>
  <r>
    <m/>
    <m/>
    <x v="1"/>
    <x v="1"/>
  </r>
  <r>
    <s v="2.11.1"/>
    <s v="2.10.5"/>
    <x v="0"/>
    <x v="658"/>
  </r>
  <r>
    <m/>
    <m/>
    <x v="1"/>
    <x v="1"/>
  </r>
  <r>
    <s v="2.10.6"/>
    <s v="2.11.0"/>
    <x v="2"/>
    <x v="658"/>
  </r>
  <r>
    <m/>
    <m/>
    <x v="1"/>
    <x v="1"/>
  </r>
  <r>
    <s v="2.10.1"/>
    <s v="2.11.0-M6"/>
    <x v="2"/>
    <x v="658"/>
  </r>
  <r>
    <m/>
    <m/>
    <x v="1"/>
    <x v="1"/>
  </r>
  <r>
    <s v="2.10.1"/>
    <s v="2.11.1"/>
    <x v="2"/>
    <x v="658"/>
  </r>
  <r>
    <m/>
    <m/>
    <x v="1"/>
    <x v="1"/>
  </r>
  <r>
    <s v="2.11.0"/>
    <s v="2.11.1"/>
    <x v="1"/>
    <x v="658"/>
  </r>
  <r>
    <m/>
    <m/>
    <x v="1"/>
    <x v="1"/>
  </r>
  <r>
    <s v="2.7.1"/>
    <s v="2.11.1"/>
    <x v="0"/>
    <x v="658"/>
  </r>
  <r>
    <m/>
    <m/>
    <x v="1"/>
    <x v="1"/>
  </r>
  <r>
    <s v="2.11.3"/>
    <s v="2.11.4"/>
    <x v="1"/>
    <x v="658"/>
  </r>
  <r>
    <m/>
    <m/>
    <x v="1"/>
    <x v="1"/>
  </r>
  <r>
    <s v="2.11.2"/>
    <s v="2.11.5"/>
    <x v="1"/>
    <x v="658"/>
  </r>
  <r>
    <m/>
    <m/>
    <x v="1"/>
    <x v="1"/>
  </r>
  <r>
    <s v="2.10.5"/>
    <s v="2.11.8"/>
    <x v="2"/>
    <x v="658"/>
  </r>
  <r>
    <m/>
    <m/>
    <x v="1"/>
    <x v="1"/>
  </r>
  <r>
    <s v="${jersey2-version}"/>
    <s v="2.12"/>
    <x v="1"/>
    <x v="658"/>
  </r>
  <r>
    <m/>
    <m/>
    <x v="1"/>
    <x v="1"/>
  </r>
  <r>
    <s v="2.10.5"/>
    <s v="2.12.0"/>
    <x v="2"/>
    <x v="658"/>
  </r>
  <r>
    <m/>
    <m/>
    <x v="1"/>
    <x v="1"/>
  </r>
  <r>
    <s v="2.11.4"/>
    <s v="2.12.0"/>
    <x v="2"/>
    <x v="658"/>
  </r>
  <r>
    <m/>
    <m/>
    <x v="1"/>
    <x v="1"/>
  </r>
  <r>
    <s v="2.12.0.Final"/>
    <s v="2.12.0.Final"/>
    <x v="1"/>
    <x v="658"/>
  </r>
  <r>
    <m/>
    <m/>
    <x v="1"/>
    <x v="1"/>
  </r>
  <r>
    <s v="2.10.5"/>
    <s v="2.12.0-M3-dc9effe"/>
    <x v="2"/>
    <x v="658"/>
  </r>
  <r>
    <m/>
    <m/>
    <x v="1"/>
    <x v="1"/>
  </r>
  <r>
    <s v="${scala.version}"/>
    <s v="2.12.0-M4"/>
    <x v="1"/>
    <x v="658"/>
  </r>
  <r>
    <m/>
    <m/>
    <x v="1"/>
    <x v="1"/>
  </r>
  <r>
    <s v="2.10.5"/>
    <s v="2.12.0-M4"/>
    <x v="2"/>
    <x v="658"/>
  </r>
  <r>
    <m/>
    <m/>
    <x v="1"/>
    <x v="1"/>
  </r>
  <r>
    <s v="2.12.0.Final"/>
    <s v="2.12.1.Final"/>
    <x v="2"/>
    <x v="658"/>
  </r>
  <r>
    <m/>
    <m/>
    <x v="1"/>
    <x v="1"/>
  </r>
  <r>
    <s v="2.12.3"/>
    <s v="2.12.4"/>
    <x v="1"/>
    <x v="658"/>
  </r>
  <r>
    <m/>
    <m/>
    <x v="1"/>
    <x v="1"/>
  </r>
  <r>
    <s v="2.12.3"/>
    <s v="2.13.0-rc0"/>
    <x v="2"/>
    <x v="658"/>
  </r>
  <r>
    <m/>
    <m/>
    <x v="1"/>
    <x v="1"/>
  </r>
  <r>
    <s v="2.12.5"/>
    <s v="2.13.1"/>
    <x v="2"/>
    <x v="658"/>
  </r>
  <r>
    <m/>
    <m/>
    <x v="1"/>
    <x v="1"/>
  </r>
  <r>
    <s v="2.14.0"/>
    <s v="2.14.1"/>
    <x v="1"/>
    <x v="658"/>
  </r>
  <r>
    <m/>
    <m/>
    <x v="1"/>
    <x v="1"/>
  </r>
  <r>
    <s v="2.14.1"/>
    <s v="2.14.1"/>
    <x v="1"/>
    <x v="658"/>
  </r>
  <r>
    <m/>
    <m/>
    <x v="1"/>
    <x v="1"/>
  </r>
  <r>
    <s v="2.18-SNAPSHOT"/>
    <s v="2.15"/>
    <x v="1"/>
    <x v="658"/>
  </r>
  <r>
    <m/>
    <m/>
    <x v="1"/>
    <x v="1"/>
  </r>
  <r>
    <s v="2.17-SNAPSHOT"/>
    <s v="2.17"/>
    <x v="1"/>
    <x v="658"/>
  </r>
  <r>
    <m/>
    <m/>
    <x v="1"/>
    <x v="1"/>
  </r>
  <r>
    <s v="2.6"/>
    <s v="2.17"/>
    <x v="1"/>
    <x v="658"/>
  </r>
  <r>
    <m/>
    <m/>
    <x v="1"/>
    <x v="1"/>
  </r>
  <r>
    <s v="1.4"/>
    <s v="2.2"/>
    <x v="1"/>
    <x v="658"/>
  </r>
  <r>
    <m/>
    <m/>
    <x v="1"/>
    <x v="1"/>
  </r>
  <r>
    <s v="1.8.1"/>
    <s v="2.2"/>
    <x v="1"/>
    <x v="658"/>
  </r>
  <r>
    <m/>
    <m/>
    <x v="1"/>
    <x v="1"/>
  </r>
  <r>
    <s v="4.0.3-SNAPSHOT"/>
    <s v="2.2.0"/>
    <x v="1"/>
    <x v="658"/>
  </r>
  <r>
    <m/>
    <m/>
    <x v="1"/>
    <x v="1"/>
  </r>
  <r>
    <s v="2.1.1.Final"/>
    <s v="2.2.0.Alpha1"/>
    <x v="2"/>
    <x v="658"/>
  </r>
  <r>
    <m/>
    <m/>
    <x v="1"/>
    <x v="1"/>
  </r>
  <r>
    <s v="2.2.8.Final"/>
    <s v="2.2.0.CR2"/>
    <x v="0"/>
    <x v="658"/>
  </r>
  <r>
    <m/>
    <m/>
    <x v="1"/>
    <x v="1"/>
  </r>
  <r>
    <s v="3.0.0.CR5"/>
    <s v="2.2.0.GA"/>
    <x v="1"/>
    <x v="658"/>
  </r>
  <r>
    <m/>
    <m/>
    <x v="1"/>
    <x v="1"/>
  </r>
  <r>
    <s v="2.2.0-alpha.2-SNAPSHOT"/>
    <s v="2.2.0-alpha.1"/>
    <x v="1"/>
    <x v="658"/>
  </r>
  <r>
    <m/>
    <m/>
    <x v="1"/>
    <x v="1"/>
  </r>
  <r>
    <s v="2.2.0-alpha.2"/>
    <s v="2.2.0-alpha.2"/>
    <x v="1"/>
    <x v="658"/>
  </r>
  <r>
    <m/>
    <m/>
    <x v="1"/>
    <x v="1"/>
  </r>
  <r>
    <s v="2.2.0-alpha.3"/>
    <s v="2.2.0-alpha.3"/>
    <x v="1"/>
    <x v="658"/>
  </r>
  <r>
    <m/>
    <m/>
    <x v="1"/>
    <x v="1"/>
  </r>
  <r>
    <s v="2.2.0-alpha.4-SNAPSHOT"/>
    <s v="2.2.0-alpha.3"/>
    <x v="1"/>
    <x v="658"/>
  </r>
  <r>
    <m/>
    <m/>
    <x v="1"/>
    <x v="1"/>
  </r>
  <r>
    <s v="2.2.0-alpha.4"/>
    <s v="2.2.0-alpha.4"/>
    <x v="1"/>
    <x v="658"/>
  </r>
  <r>
    <m/>
    <m/>
    <x v="1"/>
    <x v="1"/>
  </r>
  <r>
    <s v="2.2.0-beta-incubating-SNAPSHOT"/>
    <s v="2.2.0-beta-incubating"/>
    <x v="1"/>
    <x v="658"/>
  </r>
  <r>
    <m/>
    <m/>
    <x v="1"/>
    <x v="1"/>
  </r>
  <r>
    <s v="1.2_15-jbossorg-2"/>
    <s v="2.2.0-m05"/>
    <x v="1"/>
    <x v="658"/>
  </r>
  <r>
    <m/>
    <m/>
    <x v="1"/>
    <x v="1"/>
  </r>
  <r>
    <s v="1.5.2"/>
    <s v="2.2.1"/>
    <x v="1"/>
    <x v="658"/>
  </r>
  <r>
    <m/>
    <m/>
    <x v="1"/>
    <x v="1"/>
  </r>
  <r>
    <s v="1.7.5"/>
    <s v="2.2.1"/>
    <x v="1"/>
    <x v="658"/>
  </r>
  <r>
    <m/>
    <m/>
    <x v="1"/>
    <x v="1"/>
  </r>
  <r>
    <s v="2.1.2"/>
    <s v="2.2.1"/>
    <x v="2"/>
    <x v="658"/>
  </r>
  <r>
    <m/>
    <m/>
    <x v="1"/>
    <x v="1"/>
  </r>
  <r>
    <s v="2.1.8"/>
    <s v="2.2.1"/>
    <x v="2"/>
    <x v="658"/>
  </r>
  <r>
    <m/>
    <m/>
    <x v="1"/>
    <x v="1"/>
  </r>
  <r>
    <s v="2.1.5.RELEASE"/>
    <s v="2.2.1.RELEASE"/>
    <x v="2"/>
    <x v="658"/>
  </r>
  <r>
    <m/>
    <m/>
    <x v="1"/>
    <x v="1"/>
  </r>
  <r>
    <s v="2.1.0.alpha"/>
    <s v="2.2.10"/>
    <x v="2"/>
    <x v="658"/>
  </r>
  <r>
    <m/>
    <m/>
    <x v="1"/>
    <x v="1"/>
  </r>
  <r>
    <s v="2.6"/>
    <s v="2.2.10"/>
    <x v="1"/>
    <x v="658"/>
  </r>
  <r>
    <m/>
    <m/>
    <x v="1"/>
    <x v="1"/>
  </r>
  <r>
    <s v="201103.jboss-1"/>
    <s v="2.2.10"/>
    <x v="1"/>
    <x v="658"/>
  </r>
  <r>
    <m/>
    <m/>
    <x v="1"/>
    <x v="1"/>
  </r>
  <r>
    <n v="20110809"/>
    <s v="2.2.10"/>
    <x v="1"/>
    <x v="658"/>
  </r>
  <r>
    <m/>
    <m/>
    <x v="1"/>
    <x v="1"/>
  </r>
  <r>
    <s v="2.2.1-0.8"/>
    <s v="2.2.1-0.8"/>
    <x v="1"/>
    <x v="658"/>
  </r>
  <r>
    <m/>
    <m/>
    <x v="1"/>
    <x v="1"/>
  </r>
  <r>
    <s v="2.2.5.jboss-2"/>
    <s v="2.2.10-b140310.1920"/>
    <x v="0"/>
    <x v="658"/>
  </r>
  <r>
    <m/>
    <m/>
    <x v="1"/>
    <x v="1"/>
  </r>
  <r>
    <s v="2.2.5.jboss-2"/>
    <s v="2.2.10-b140802.1033"/>
    <x v="0"/>
    <x v="658"/>
  </r>
  <r>
    <m/>
    <m/>
    <x v="1"/>
    <x v="1"/>
  </r>
  <r>
    <s v="2.1.12"/>
    <s v="2.2.11"/>
    <x v="2"/>
    <x v="658"/>
  </r>
  <r>
    <m/>
    <m/>
    <x v="1"/>
    <x v="1"/>
  </r>
  <r>
    <s v="2.2.7"/>
    <s v="2.2.11"/>
    <x v="1"/>
    <x v="658"/>
  </r>
  <r>
    <m/>
    <m/>
    <x v="1"/>
    <x v="1"/>
  </r>
  <r>
    <s v="2.2.10"/>
    <s v="2.2.18"/>
    <x v="1"/>
    <x v="658"/>
  </r>
  <r>
    <m/>
    <m/>
    <x v="1"/>
    <x v="1"/>
  </r>
  <r>
    <s v="1.7.5"/>
    <s v="2.2.2"/>
    <x v="1"/>
    <x v="658"/>
  </r>
  <r>
    <m/>
    <m/>
    <x v="1"/>
    <x v="1"/>
  </r>
  <r>
    <s v="2.1_3"/>
    <s v="2.2.2"/>
    <x v="1"/>
    <x v="658"/>
  </r>
  <r>
    <m/>
    <m/>
    <x v="1"/>
    <x v="1"/>
  </r>
  <r>
    <s v="3.0.0-RC1"/>
    <s v="2.2.2"/>
    <x v="1"/>
    <x v="658"/>
  </r>
  <r>
    <m/>
    <m/>
    <x v="1"/>
    <x v="1"/>
  </r>
  <r>
    <s v="2.2.0.RELEASE"/>
    <s v="2.2.2.RELEASE"/>
    <x v="2"/>
    <x v="658"/>
  </r>
  <r>
    <m/>
    <m/>
    <x v="1"/>
    <x v="1"/>
  </r>
  <r>
    <s v="2.2.2-0.8"/>
    <s v="2.2.2-0.8"/>
    <x v="1"/>
    <x v="658"/>
  </r>
  <r>
    <m/>
    <m/>
    <x v="1"/>
    <x v="1"/>
  </r>
  <r>
    <s v="2.3-beta8"/>
    <s v="2.2.21"/>
    <x v="1"/>
    <x v="658"/>
  </r>
  <r>
    <m/>
    <m/>
    <x v="1"/>
    <x v="1"/>
  </r>
  <r>
    <s v="2.3-rc4"/>
    <s v="2.2.21"/>
    <x v="1"/>
    <x v="658"/>
  </r>
  <r>
    <m/>
    <m/>
    <x v="1"/>
    <x v="1"/>
  </r>
  <r>
    <s v="1.9.57"/>
    <s v="2.2.22"/>
    <x v="1"/>
    <x v="658"/>
  </r>
  <r>
    <m/>
    <m/>
    <x v="1"/>
    <x v="1"/>
  </r>
  <r>
    <s v="0.9.0"/>
    <s v="2.2.24"/>
    <x v="1"/>
    <x v="658"/>
  </r>
  <r>
    <m/>
    <m/>
    <x v="1"/>
    <x v="1"/>
  </r>
  <r>
    <s v="0.9.0-SNAPSHOT"/>
    <s v="2.2.24"/>
    <x v="1"/>
    <x v="658"/>
  </r>
  <r>
    <m/>
    <m/>
    <x v="1"/>
    <x v="1"/>
  </r>
  <r>
    <s v="2.3.1"/>
    <s v="2.2.3"/>
    <x v="0"/>
    <x v="658"/>
  </r>
  <r>
    <m/>
    <m/>
    <x v="1"/>
    <x v="1"/>
  </r>
  <r>
    <s v="2.2.1"/>
    <s v="2.2.3-2"/>
    <x v="1"/>
    <x v="658"/>
  </r>
  <r>
    <m/>
    <m/>
    <x v="1"/>
    <x v="1"/>
  </r>
  <r>
    <s v="2.1.0"/>
    <s v="2.2.4"/>
    <x v="2"/>
    <x v="658"/>
  </r>
  <r>
    <m/>
    <m/>
    <x v="1"/>
    <x v="1"/>
  </r>
  <r>
    <s v="2.2.1"/>
    <s v="2.2.4"/>
    <x v="1"/>
    <x v="658"/>
  </r>
  <r>
    <m/>
    <m/>
    <x v="1"/>
    <x v="1"/>
  </r>
  <r>
    <s v="2.2.5.BUILD-SNAPSHOT"/>
    <s v="2.2.4.RELEASE"/>
    <x v="0"/>
    <x v="658"/>
  </r>
  <r>
    <m/>
    <m/>
    <x v="1"/>
    <x v="1"/>
  </r>
  <r>
    <s v="2.2"/>
    <s v="2.2.4-1"/>
    <x v="1"/>
    <x v="658"/>
  </r>
  <r>
    <m/>
    <m/>
    <x v="1"/>
    <x v="1"/>
  </r>
  <r>
    <s v="${project.version}"/>
    <s v="2.2.5"/>
    <x v="1"/>
    <x v="658"/>
  </r>
  <r>
    <m/>
    <m/>
    <x v="1"/>
    <x v="1"/>
  </r>
  <r>
    <s v="2.1.0"/>
    <s v="2.2.5"/>
    <x v="2"/>
    <x v="658"/>
  </r>
  <r>
    <m/>
    <m/>
    <x v="1"/>
    <x v="1"/>
  </r>
  <r>
    <s v="2.2.4.RELEASE"/>
    <s v="2.2.5.RELEASE"/>
    <x v="2"/>
    <x v="658"/>
  </r>
  <r>
    <m/>
    <m/>
    <x v="1"/>
    <x v="1"/>
  </r>
  <r>
    <s v="2.2"/>
    <s v="2.2.5-b10"/>
    <x v="1"/>
    <x v="658"/>
  </r>
  <r>
    <m/>
    <m/>
    <x v="1"/>
    <x v="1"/>
  </r>
  <r>
    <s v="2.2.2"/>
    <s v="2.2.6"/>
    <x v="1"/>
    <x v="658"/>
  </r>
  <r>
    <m/>
    <m/>
    <x v="1"/>
    <x v="1"/>
  </r>
  <r>
    <s v="2.2.5.RELEASE"/>
    <s v="2.2.6.RELEASE"/>
    <x v="2"/>
    <x v="658"/>
  </r>
  <r>
    <m/>
    <m/>
    <x v="1"/>
    <x v="1"/>
  </r>
  <r>
    <s v="2.2.3-1"/>
    <s v="2.2.7-b63"/>
    <x v="1"/>
    <x v="658"/>
  </r>
  <r>
    <m/>
    <m/>
    <x v="1"/>
    <x v="1"/>
  </r>
  <r>
    <s v="2.1"/>
    <s v="2.2.9"/>
    <x v="1"/>
    <x v="658"/>
  </r>
  <r>
    <m/>
    <m/>
    <x v="1"/>
    <x v="1"/>
  </r>
  <r>
    <s v="2.2.7"/>
    <s v="2.2.9"/>
    <x v="1"/>
    <x v="658"/>
  </r>
  <r>
    <m/>
    <m/>
    <x v="1"/>
    <x v="1"/>
  </r>
  <r>
    <s v="2.2.SP3"/>
    <s v="2.2.CR1"/>
    <x v="1"/>
    <x v="658"/>
  </r>
  <r>
    <m/>
    <m/>
    <x v="1"/>
    <x v="1"/>
  </r>
  <r>
    <s v="${jersey2-version}"/>
    <s v="2.20"/>
    <x v="1"/>
    <x v="658"/>
  </r>
  <r>
    <m/>
    <m/>
    <x v="1"/>
    <x v="1"/>
  </r>
  <r>
    <s v="2.1"/>
    <s v="2.20"/>
    <x v="1"/>
    <x v="658"/>
  </r>
  <r>
    <m/>
    <m/>
    <x v="1"/>
    <x v="1"/>
  </r>
  <r>
    <s v="2.6.1"/>
    <s v="2.20"/>
    <x v="1"/>
    <x v="658"/>
  </r>
  <r>
    <m/>
    <m/>
    <x v="1"/>
    <x v="1"/>
  </r>
  <r>
    <s v="2.20.0"/>
    <s v="2.20.0"/>
    <x v="1"/>
    <x v="658"/>
  </r>
  <r>
    <m/>
    <m/>
    <x v="1"/>
    <x v="1"/>
  </r>
  <r>
    <s v="${jersey.version}"/>
    <s v="2.22.2"/>
    <x v="1"/>
    <x v="658"/>
  </r>
  <r>
    <m/>
    <m/>
    <x v="1"/>
    <x v="1"/>
  </r>
  <r>
    <s v="2.25.0"/>
    <s v="2.28.0"/>
    <x v="2"/>
    <x v="658"/>
  </r>
  <r>
    <m/>
    <m/>
    <x v="1"/>
    <x v="1"/>
  </r>
  <r>
    <s v="2.28"/>
    <s v="2.29"/>
    <x v="1"/>
    <x v="658"/>
  </r>
  <r>
    <m/>
    <m/>
    <x v="1"/>
    <x v="1"/>
  </r>
  <r>
    <s v="2.2"/>
    <s v="2.2-RC2"/>
    <x v="1"/>
    <x v="658"/>
  </r>
  <r>
    <m/>
    <m/>
    <x v="1"/>
    <x v="1"/>
  </r>
  <r>
    <s v="2.3-SNAPSHOT"/>
    <s v="2.2-RC2"/>
    <x v="1"/>
    <x v="658"/>
  </r>
  <r>
    <m/>
    <m/>
    <x v="1"/>
    <x v="1"/>
  </r>
  <r>
    <s v="${log4j2.version}"/>
    <s v="2.3"/>
    <x v="1"/>
    <x v="658"/>
  </r>
  <r>
    <m/>
    <m/>
    <x v="1"/>
    <x v="1"/>
  </r>
  <r>
    <s v="1.0"/>
    <s v="2.3"/>
    <x v="1"/>
    <x v="658"/>
  </r>
  <r>
    <m/>
    <m/>
    <x v="1"/>
    <x v="1"/>
  </r>
  <r>
    <s v="1.6.2"/>
    <s v="2.3"/>
    <x v="1"/>
    <x v="658"/>
  </r>
  <r>
    <m/>
    <m/>
    <x v="1"/>
    <x v="1"/>
  </r>
  <r>
    <s v="2.2.18"/>
    <s v="2.3"/>
    <x v="1"/>
    <x v="658"/>
  </r>
  <r>
    <m/>
    <m/>
    <x v="1"/>
    <x v="1"/>
  </r>
  <r>
    <s v="${jackson2.version}"/>
    <s v="2.3.0"/>
    <x v="1"/>
    <x v="658"/>
  </r>
  <r>
    <m/>
    <m/>
    <x v="1"/>
    <x v="1"/>
  </r>
  <r>
    <s v="2.1.1"/>
    <s v="2.3.0"/>
    <x v="2"/>
    <x v="658"/>
  </r>
  <r>
    <m/>
    <m/>
    <x v="1"/>
    <x v="1"/>
  </r>
  <r>
    <s v="2.2.6-SNAPSHOT"/>
    <s v="2.3.0"/>
    <x v="2"/>
    <x v="658"/>
  </r>
  <r>
    <m/>
    <m/>
    <x v="1"/>
    <x v="1"/>
  </r>
  <r>
    <s v="2.3.0.RC3"/>
    <s v="2.3.0"/>
    <x v="1"/>
    <x v="658"/>
  </r>
  <r>
    <m/>
    <m/>
    <x v="1"/>
    <x v="1"/>
  </r>
  <r>
    <s v="2.3.0-RC1"/>
    <s v="2.3.0"/>
    <x v="1"/>
    <x v="658"/>
  </r>
  <r>
    <m/>
    <m/>
    <x v="1"/>
    <x v="1"/>
  </r>
  <r>
    <s v="2.3.0.BETA2"/>
    <s v="2.3.0.CR1"/>
    <x v="1"/>
    <x v="658"/>
  </r>
  <r>
    <m/>
    <m/>
    <x v="1"/>
    <x v="1"/>
  </r>
  <r>
    <s v="2.3.0-0.8"/>
    <s v="2.3.0-0.8"/>
    <x v="1"/>
    <x v="658"/>
  </r>
  <r>
    <m/>
    <m/>
    <x v="1"/>
    <x v="1"/>
  </r>
  <r>
    <s v="${jackson.version}"/>
    <s v="2.3.1"/>
    <x v="1"/>
    <x v="658"/>
  </r>
  <r>
    <m/>
    <m/>
    <x v="1"/>
    <x v="1"/>
  </r>
  <r>
    <s v="1.5.2"/>
    <s v="2.3.1"/>
    <x v="1"/>
    <x v="658"/>
  </r>
  <r>
    <m/>
    <m/>
    <x v="1"/>
    <x v="1"/>
  </r>
  <r>
    <s v="2.0.11-SNAPSHOT"/>
    <s v="2.3.1"/>
    <x v="2"/>
    <x v="658"/>
  </r>
  <r>
    <m/>
    <m/>
    <x v="1"/>
    <x v="1"/>
  </r>
  <r>
    <s v="2.0.13-SNAPSHOT"/>
    <s v="2.3.1"/>
    <x v="2"/>
    <x v="658"/>
  </r>
  <r>
    <m/>
    <m/>
    <x v="1"/>
    <x v="1"/>
  </r>
  <r>
    <s v="2.0.5"/>
    <s v="2.3.1"/>
    <x v="2"/>
    <x v="658"/>
  </r>
  <r>
    <m/>
    <m/>
    <x v="1"/>
    <x v="1"/>
  </r>
  <r>
    <s v="2.1.3"/>
    <s v="2.3.1"/>
    <x v="2"/>
    <x v="658"/>
  </r>
  <r>
    <m/>
    <m/>
    <x v="1"/>
    <x v="1"/>
  </r>
  <r>
    <s v="2.2.6"/>
    <s v="2.3.1"/>
    <x v="2"/>
    <x v="658"/>
  </r>
  <r>
    <m/>
    <m/>
    <x v="1"/>
    <x v="1"/>
  </r>
  <r>
    <s v="2.2.5"/>
    <s v="2.3.10"/>
    <x v="2"/>
    <x v="658"/>
  </r>
  <r>
    <m/>
    <m/>
    <x v="1"/>
    <x v="1"/>
  </r>
  <r>
    <s v="2.2.5"/>
    <s v="2.3.11"/>
    <x v="2"/>
    <x v="658"/>
  </r>
  <r>
    <m/>
    <m/>
    <x v="1"/>
    <x v="1"/>
  </r>
  <r>
    <s v="1.9.57"/>
    <s v="2.3.12"/>
    <x v="1"/>
    <x v="658"/>
  </r>
  <r>
    <m/>
    <m/>
    <x v="1"/>
    <x v="1"/>
  </r>
  <r>
    <s v="2.3.11"/>
    <s v="2.3.12"/>
    <x v="1"/>
    <x v="658"/>
  </r>
  <r>
    <m/>
    <m/>
    <x v="1"/>
    <x v="1"/>
  </r>
  <r>
    <s v="2.3.8"/>
    <s v="2.3.15.2"/>
    <x v="1"/>
    <x v="658"/>
  </r>
  <r>
    <m/>
    <m/>
    <x v="1"/>
    <x v="1"/>
  </r>
  <r>
    <s v="2.3.15.2"/>
    <s v="2.3.15.3"/>
    <x v="1"/>
    <x v="658"/>
  </r>
  <r>
    <m/>
    <m/>
    <x v="1"/>
    <x v="1"/>
  </r>
  <r>
    <s v="2.3.15.3"/>
    <s v="2.3.16"/>
    <x v="1"/>
    <x v="658"/>
  </r>
  <r>
    <m/>
    <m/>
    <x v="1"/>
    <x v="1"/>
  </r>
  <r>
    <s v="2.3.16"/>
    <s v="2.3.16.1"/>
    <x v="1"/>
    <x v="658"/>
  </r>
  <r>
    <m/>
    <m/>
    <x v="1"/>
    <x v="1"/>
  </r>
  <r>
    <s v="2.3.16.1"/>
    <s v="2.3.16.2"/>
    <x v="1"/>
    <x v="658"/>
  </r>
  <r>
    <m/>
    <m/>
    <x v="1"/>
    <x v="1"/>
  </r>
  <r>
    <s v="2.3.16.2"/>
    <s v="2.3.16.3"/>
    <x v="1"/>
    <x v="658"/>
  </r>
  <r>
    <m/>
    <m/>
    <x v="1"/>
    <x v="1"/>
  </r>
  <r>
    <s v="2.3.16"/>
    <s v="2.3.18"/>
    <x v="1"/>
    <x v="658"/>
  </r>
  <r>
    <m/>
    <m/>
    <x v="1"/>
    <x v="1"/>
  </r>
  <r>
    <s v="2.3.18"/>
    <s v="2.3.19"/>
    <x v="1"/>
    <x v="658"/>
  </r>
  <r>
    <m/>
    <m/>
    <x v="1"/>
    <x v="1"/>
  </r>
  <r>
    <s v="1.3-SNAPSHOT"/>
    <s v="2.3.2"/>
    <x v="1"/>
    <x v="658"/>
  </r>
  <r>
    <m/>
    <m/>
    <x v="1"/>
    <x v="1"/>
  </r>
  <r>
    <s v="2.3.5-SNAPSHOT"/>
    <s v="2.3.2"/>
    <x v="1"/>
    <x v="658"/>
  </r>
  <r>
    <m/>
    <m/>
    <x v="1"/>
    <x v="1"/>
  </r>
  <r>
    <s v="${version.org.jboss.weld.weld}"/>
    <s v="2.3.2.Final"/>
    <x v="1"/>
    <x v="658"/>
  </r>
  <r>
    <m/>
    <m/>
    <x v="1"/>
    <x v="1"/>
  </r>
  <r>
    <s v="2.5.0.M1"/>
    <s v="2.3.2.RELEASE"/>
    <x v="0"/>
    <x v="658"/>
  </r>
  <r>
    <m/>
    <m/>
    <x v="1"/>
    <x v="1"/>
  </r>
  <r>
    <s v="2.3.16.3"/>
    <s v="2.3.20"/>
    <x v="1"/>
    <x v="658"/>
  </r>
  <r>
    <m/>
    <m/>
    <x v="1"/>
    <x v="1"/>
  </r>
  <r>
    <s v="2.3.20"/>
    <s v="2.3.20.1"/>
    <x v="1"/>
    <x v="658"/>
  </r>
  <r>
    <m/>
    <m/>
    <x v="1"/>
    <x v="1"/>
  </r>
  <r>
    <s v="2.3.20.1"/>
    <s v="2.3.20.1"/>
    <x v="1"/>
    <x v="658"/>
  </r>
  <r>
    <m/>
    <m/>
    <x v="1"/>
    <x v="1"/>
  </r>
  <r>
    <s v="2.3.22"/>
    <s v="2.3.22"/>
    <x v="1"/>
    <x v="658"/>
  </r>
  <r>
    <m/>
    <m/>
    <x v="1"/>
    <x v="1"/>
  </r>
  <r>
    <s v="2.3.20"/>
    <s v="2.3.23"/>
    <x v="1"/>
    <x v="658"/>
  </r>
  <r>
    <m/>
    <m/>
    <x v="1"/>
    <x v="1"/>
  </r>
  <r>
    <s v="2.3.24"/>
    <s v="2.3.24"/>
    <x v="1"/>
    <x v="658"/>
  </r>
  <r>
    <m/>
    <m/>
    <x v="1"/>
    <x v="1"/>
  </r>
  <r>
    <s v="2.3.28"/>
    <s v="2.3.24.3"/>
    <x v="1"/>
    <x v="658"/>
  </r>
  <r>
    <m/>
    <m/>
    <x v="1"/>
    <x v="1"/>
  </r>
  <r>
    <s v="2.3.23"/>
    <s v="2.3.24-incubating"/>
    <x v="1"/>
    <x v="658"/>
  </r>
  <r>
    <m/>
    <m/>
    <x v="1"/>
    <x v="1"/>
  </r>
  <r>
    <s v="2.3.24.1"/>
    <s v="2.3.28"/>
    <x v="1"/>
    <x v="658"/>
  </r>
  <r>
    <m/>
    <m/>
    <x v="1"/>
    <x v="1"/>
  </r>
  <r>
    <s v="2.0.1"/>
    <s v="2.3.3"/>
    <x v="2"/>
    <x v="658"/>
  </r>
  <r>
    <m/>
    <m/>
    <x v="1"/>
    <x v="1"/>
  </r>
  <r>
    <s v="2.3.0"/>
    <s v="2.3.4"/>
    <x v="1"/>
    <x v="658"/>
  </r>
  <r>
    <m/>
    <m/>
    <x v="1"/>
    <x v="1"/>
  </r>
  <r>
    <s v="2.3.6-SNAPSHOT"/>
    <s v="2.3.4"/>
    <x v="1"/>
    <x v="658"/>
  </r>
  <r>
    <m/>
    <m/>
    <x v="1"/>
    <x v="1"/>
  </r>
  <r>
    <s v="${version.org.eclipselink.version}"/>
    <s v="2.3.4-M4"/>
    <x v="1"/>
    <x v="658"/>
  </r>
  <r>
    <m/>
    <m/>
    <x v="1"/>
    <x v="1"/>
  </r>
  <r>
    <s v="1.5.2"/>
    <s v="2.3.5"/>
    <x v="1"/>
    <x v="658"/>
  </r>
  <r>
    <m/>
    <m/>
    <x v="1"/>
    <x v="1"/>
  </r>
  <r>
    <s v="2.0.1"/>
    <s v="2.3.5"/>
    <x v="2"/>
    <x v="658"/>
  </r>
  <r>
    <m/>
    <m/>
    <x v="1"/>
    <x v="1"/>
  </r>
  <r>
    <s v="2.3.2"/>
    <s v="2.3.5"/>
    <x v="1"/>
    <x v="658"/>
  </r>
  <r>
    <m/>
    <m/>
    <x v="1"/>
    <x v="1"/>
  </r>
  <r>
    <s v="2.0.1"/>
    <s v="2.3.6"/>
    <x v="2"/>
    <x v="658"/>
  </r>
  <r>
    <m/>
    <m/>
    <x v="1"/>
    <x v="1"/>
  </r>
  <r>
    <s v="2.2.8"/>
    <s v="2.3.6"/>
    <x v="2"/>
    <x v="658"/>
  </r>
  <r>
    <m/>
    <m/>
    <x v="1"/>
    <x v="1"/>
  </r>
  <r>
    <s v="2.0.0-M09"/>
    <s v="2.3.8"/>
    <x v="2"/>
    <x v="658"/>
  </r>
  <r>
    <m/>
    <m/>
    <x v="1"/>
    <x v="1"/>
  </r>
  <r>
    <s v="1.9.57"/>
    <s v="2.3.8-beta1"/>
    <x v="1"/>
    <x v="658"/>
  </r>
  <r>
    <m/>
    <m/>
    <x v="1"/>
    <x v="1"/>
  </r>
  <r>
    <s v="1.9.57"/>
    <s v="2.3.9"/>
    <x v="1"/>
    <x v="658"/>
  </r>
  <r>
    <m/>
    <m/>
    <x v="1"/>
    <x v="1"/>
  </r>
  <r>
    <s v="2.3.12"/>
    <s v="2.3.9"/>
    <x v="1"/>
    <x v="658"/>
  </r>
  <r>
    <m/>
    <m/>
    <x v="1"/>
    <x v="1"/>
  </r>
  <r>
    <s v="2.29"/>
    <s v="2.30"/>
    <x v="1"/>
    <x v="658"/>
  </r>
  <r>
    <m/>
    <m/>
    <x v="1"/>
    <x v="1"/>
  </r>
  <r>
    <s v="2.28.0"/>
    <s v="2.33.0"/>
    <x v="2"/>
    <x v="658"/>
  </r>
  <r>
    <m/>
    <m/>
    <x v="1"/>
    <x v="1"/>
  </r>
  <r>
    <s v="2.33.0"/>
    <s v="2.35.0"/>
    <x v="2"/>
    <x v="658"/>
  </r>
  <r>
    <m/>
    <m/>
    <x v="1"/>
    <x v="1"/>
  </r>
  <r>
    <s v="2.21.0"/>
    <s v="2.39.0"/>
    <x v="2"/>
    <x v="658"/>
  </r>
  <r>
    <m/>
    <m/>
    <x v="1"/>
    <x v="1"/>
  </r>
  <r>
    <s v="2.35.0"/>
    <s v="2.39.0"/>
    <x v="2"/>
    <x v="658"/>
  </r>
  <r>
    <m/>
    <m/>
    <x v="1"/>
    <x v="1"/>
  </r>
  <r>
    <s v="2.39"/>
    <s v="2.39.1"/>
    <x v="1"/>
    <x v="658"/>
  </r>
  <r>
    <m/>
    <m/>
    <x v="1"/>
    <x v="1"/>
  </r>
  <r>
    <s v="2.2.10"/>
    <s v="2.3-beta2"/>
    <x v="1"/>
    <x v="658"/>
  </r>
  <r>
    <m/>
    <m/>
    <x v="1"/>
    <x v="1"/>
  </r>
  <r>
    <s v="2.2.10"/>
    <s v="2.3-beta3"/>
    <x v="1"/>
    <x v="658"/>
  </r>
  <r>
    <m/>
    <m/>
    <x v="1"/>
    <x v="1"/>
  </r>
  <r>
    <s v="2.3-beta8"/>
    <s v="2.3-beta8"/>
    <x v="1"/>
    <x v="658"/>
  </r>
  <r>
    <m/>
    <m/>
    <x v="1"/>
    <x v="1"/>
  </r>
  <r>
    <s v="2.0.4-SNAPSHOT"/>
    <s v="2.4.0"/>
    <x v="2"/>
    <x v="658"/>
  </r>
  <r>
    <m/>
    <m/>
    <x v="1"/>
    <x v="1"/>
  </r>
  <r>
    <s v="2.2.2"/>
    <s v="2.4.0"/>
    <x v="2"/>
    <x v="658"/>
  </r>
  <r>
    <m/>
    <m/>
    <x v="1"/>
    <x v="1"/>
  </r>
  <r>
    <s v="2.3.6"/>
    <s v="2.4.0"/>
    <x v="2"/>
    <x v="658"/>
  </r>
  <r>
    <m/>
    <m/>
    <x v="1"/>
    <x v="1"/>
  </r>
  <r>
    <s v="2.3.0"/>
    <s v="2.4.0-rc1"/>
    <x v="2"/>
    <x v="658"/>
  </r>
  <r>
    <m/>
    <m/>
    <x v="1"/>
    <x v="1"/>
  </r>
  <r>
    <s v="2.3.6"/>
    <s v="2.4.0-RC5"/>
    <x v="2"/>
    <x v="658"/>
  </r>
  <r>
    <m/>
    <m/>
    <x v="1"/>
    <x v="1"/>
  </r>
  <r>
    <s v="${apache.curator.version}"/>
    <s v="2.4.1"/>
    <x v="1"/>
    <x v="658"/>
  </r>
  <r>
    <m/>
    <m/>
    <x v="1"/>
    <x v="1"/>
  </r>
  <r>
    <s v="${jackson-version}"/>
    <s v="2.4.1"/>
    <x v="1"/>
    <x v="658"/>
  </r>
  <r>
    <m/>
    <m/>
    <x v="1"/>
    <x v="1"/>
  </r>
  <r>
    <s v="2.0.0"/>
    <s v="2.4.1"/>
    <x v="2"/>
    <x v="658"/>
  </r>
  <r>
    <m/>
    <m/>
    <x v="1"/>
    <x v="1"/>
  </r>
  <r>
    <s v="2.1.0"/>
    <s v="2.4.1"/>
    <x v="2"/>
    <x v="658"/>
  </r>
  <r>
    <m/>
    <m/>
    <x v="1"/>
    <x v="1"/>
  </r>
  <r>
    <s v="2.1.0-incubating"/>
    <s v="2.4.1"/>
    <x v="2"/>
    <x v="658"/>
  </r>
  <r>
    <m/>
    <m/>
    <x v="1"/>
    <x v="1"/>
  </r>
  <r>
    <s v="2.1.5"/>
    <s v="2.4.1"/>
    <x v="2"/>
    <x v="658"/>
  </r>
  <r>
    <m/>
    <m/>
    <x v="1"/>
    <x v="1"/>
  </r>
  <r>
    <s v="2.4.1"/>
    <s v="2.4.1.1"/>
    <x v="1"/>
    <x v="658"/>
  </r>
  <r>
    <m/>
    <m/>
    <x v="1"/>
    <x v="1"/>
  </r>
  <r>
    <s v="2.5.3"/>
    <s v="2.4.11"/>
    <x v="0"/>
    <x v="658"/>
  </r>
  <r>
    <m/>
    <m/>
    <x v="1"/>
    <x v="1"/>
  </r>
  <r>
    <s v="3.0-alpha-2"/>
    <s v="2.4.2"/>
    <x v="1"/>
    <x v="658"/>
  </r>
  <r>
    <m/>
    <m/>
    <x v="1"/>
    <x v="1"/>
  </r>
  <r>
    <s v="${jackson.version}"/>
    <s v="2.4.3"/>
    <x v="1"/>
    <x v="658"/>
  </r>
  <r>
    <m/>
    <m/>
    <x v="1"/>
    <x v="1"/>
  </r>
  <r>
    <s v="2.3.1"/>
    <s v="2.4.3"/>
    <x v="2"/>
    <x v="658"/>
  </r>
  <r>
    <m/>
    <m/>
    <x v="1"/>
    <x v="1"/>
  </r>
  <r>
    <s v="2.3.3"/>
    <s v="2.4.3"/>
    <x v="2"/>
    <x v="658"/>
  </r>
  <r>
    <m/>
    <m/>
    <x v="1"/>
    <x v="1"/>
  </r>
  <r>
    <s v="2.3.9"/>
    <s v="2.4.3"/>
    <x v="2"/>
    <x v="658"/>
  </r>
  <r>
    <m/>
    <m/>
    <x v="1"/>
    <x v="1"/>
  </r>
  <r>
    <s v="2.4.0"/>
    <s v="2.4.3"/>
    <x v="1"/>
    <x v="658"/>
  </r>
  <r>
    <m/>
    <m/>
    <x v="1"/>
    <x v="1"/>
  </r>
  <r>
    <s v="2.5.2"/>
    <s v="2.4.6"/>
    <x v="0"/>
    <x v="658"/>
  </r>
  <r>
    <m/>
    <m/>
    <x v="1"/>
    <x v="1"/>
  </r>
  <r>
    <s v="2.4.3"/>
    <s v="2.4.8"/>
    <x v="1"/>
    <x v="658"/>
  </r>
  <r>
    <m/>
    <m/>
    <x v="1"/>
    <x v="1"/>
  </r>
  <r>
    <s v="2.4.9-0.8"/>
    <s v="2.4.9-0.8"/>
    <x v="1"/>
    <x v="658"/>
  </r>
  <r>
    <m/>
    <m/>
    <x v="1"/>
    <x v="1"/>
  </r>
  <r>
    <s v="2.40.0"/>
    <s v="2.40.0"/>
    <x v="1"/>
    <x v="658"/>
  </r>
  <r>
    <m/>
    <m/>
    <x v="1"/>
    <x v="1"/>
  </r>
  <r>
    <s v="2.39.0"/>
    <s v="2.41.0"/>
    <x v="2"/>
    <x v="658"/>
  </r>
  <r>
    <m/>
    <m/>
    <x v="1"/>
    <x v="1"/>
  </r>
  <r>
    <s v="2.40.0"/>
    <s v="2.43.1"/>
    <x v="2"/>
    <x v="658"/>
  </r>
  <r>
    <m/>
    <m/>
    <x v="1"/>
    <x v="1"/>
  </r>
  <r>
    <s v="2.37.1"/>
    <s v="2.44.0"/>
    <x v="2"/>
    <x v="658"/>
  </r>
  <r>
    <m/>
    <m/>
    <x v="1"/>
    <x v="1"/>
  </r>
  <r>
    <s v="2.32"/>
    <s v="2.47"/>
    <x v="1"/>
    <x v="658"/>
  </r>
  <r>
    <m/>
    <m/>
    <x v="1"/>
    <x v="1"/>
  </r>
  <r>
    <s v="2.43"/>
    <s v="2.47"/>
    <x v="1"/>
    <x v="658"/>
  </r>
  <r>
    <m/>
    <m/>
    <x v="1"/>
    <x v="1"/>
  </r>
  <r>
    <s v="2.43"/>
    <s v="2.48"/>
    <x v="1"/>
    <x v="658"/>
  </r>
  <r>
    <m/>
    <m/>
    <x v="1"/>
    <x v="1"/>
  </r>
  <r>
    <s v="${commonsio.version}"/>
    <s v="2.5"/>
    <x v="1"/>
    <x v="658"/>
  </r>
  <r>
    <m/>
    <m/>
    <x v="1"/>
    <x v="1"/>
  </r>
  <r>
    <s v="1.4"/>
    <s v="2.5"/>
    <x v="1"/>
    <x v="658"/>
  </r>
  <r>
    <m/>
    <m/>
    <x v="1"/>
    <x v="1"/>
  </r>
  <r>
    <s v="2.0.0"/>
    <s v="2.5"/>
    <x v="1"/>
    <x v="658"/>
  </r>
  <r>
    <m/>
    <m/>
    <x v="1"/>
    <x v="1"/>
  </r>
  <r>
    <s v="2.3.28.1"/>
    <s v="2.5"/>
    <x v="1"/>
    <x v="658"/>
  </r>
  <r>
    <m/>
    <m/>
    <x v="1"/>
    <x v="1"/>
  </r>
  <r>
    <s v="2.2.0"/>
    <s v="2.5.0"/>
    <x v="2"/>
    <x v="658"/>
  </r>
  <r>
    <m/>
    <m/>
    <x v="1"/>
    <x v="1"/>
  </r>
  <r>
    <n v="1"/>
    <s v="2.5.0-b02"/>
    <x v="1"/>
    <x v="658"/>
  </r>
  <r>
    <m/>
    <m/>
    <x v="1"/>
    <x v="1"/>
  </r>
  <r>
    <n v="1"/>
    <s v="2.5.0-b07"/>
    <x v="1"/>
    <x v="658"/>
  </r>
  <r>
    <m/>
    <m/>
    <x v="1"/>
    <x v="1"/>
  </r>
  <r>
    <n v="1"/>
    <s v="2.5.0-b08"/>
    <x v="1"/>
    <x v="658"/>
  </r>
  <r>
    <m/>
    <m/>
    <x v="1"/>
    <x v="1"/>
  </r>
  <r>
    <n v="1"/>
    <s v="2.5.0-b25"/>
    <x v="1"/>
    <x v="658"/>
  </r>
  <r>
    <m/>
    <m/>
    <x v="1"/>
    <x v="1"/>
  </r>
  <r>
    <s v="2.2.0-beta-incubating"/>
    <s v="2.5.0-beta"/>
    <x v="2"/>
    <x v="658"/>
  </r>
  <r>
    <m/>
    <m/>
    <x v="1"/>
    <x v="1"/>
  </r>
  <r>
    <s v="2.1.4"/>
    <s v="2.5.1"/>
    <x v="2"/>
    <x v="658"/>
  </r>
  <r>
    <m/>
    <m/>
    <x v="1"/>
    <x v="1"/>
  </r>
  <r>
    <s v="2.4.2"/>
    <s v="2.5.1"/>
    <x v="2"/>
    <x v="658"/>
  </r>
  <r>
    <m/>
    <m/>
    <x v="1"/>
    <x v="1"/>
  </r>
  <r>
    <s v="2.2"/>
    <s v="2.5.2"/>
    <x v="1"/>
    <x v="658"/>
  </r>
  <r>
    <m/>
    <m/>
    <x v="1"/>
    <x v="1"/>
  </r>
  <r>
    <s v="2.5"/>
    <s v="2.5.2"/>
    <x v="1"/>
    <x v="658"/>
  </r>
  <r>
    <m/>
    <m/>
    <x v="1"/>
    <x v="1"/>
  </r>
  <r>
    <s v="2.6.0"/>
    <s v="2.5.2"/>
    <x v="0"/>
    <x v="658"/>
  </r>
  <r>
    <m/>
    <m/>
    <x v="1"/>
    <x v="1"/>
  </r>
  <r>
    <s v="2.4.4"/>
    <s v="2.5.4"/>
    <x v="2"/>
    <x v="658"/>
  </r>
  <r>
    <m/>
    <m/>
    <x v="1"/>
    <x v="1"/>
  </r>
  <r>
    <s v="2.5.2"/>
    <s v="2.5.5"/>
    <x v="1"/>
    <x v="658"/>
  </r>
  <r>
    <m/>
    <m/>
    <x v="1"/>
    <x v="1"/>
  </r>
  <r>
    <s v="2.5.5"/>
    <s v="2.5.5"/>
    <x v="1"/>
    <x v="658"/>
  </r>
  <r>
    <m/>
    <m/>
    <x v="1"/>
    <x v="1"/>
  </r>
  <r>
    <s v="2.5.6"/>
    <s v="2.5.6.SEC03"/>
    <x v="1"/>
    <x v="658"/>
  </r>
  <r>
    <m/>
    <m/>
    <x v="1"/>
    <x v="1"/>
  </r>
  <r>
    <s v="3.1.0.M2"/>
    <s v="2.5.6.SEC03"/>
    <x v="1"/>
    <x v="658"/>
  </r>
  <r>
    <m/>
    <m/>
    <x v="1"/>
    <x v="1"/>
  </r>
  <r>
    <s v="2.5.8"/>
    <s v="2.5.9"/>
    <x v="1"/>
    <x v="658"/>
  </r>
  <r>
    <m/>
    <m/>
    <x v="1"/>
    <x v="1"/>
  </r>
  <r>
    <s v="2.3.24"/>
    <s v="2.5-BETA2"/>
    <x v="1"/>
    <x v="658"/>
  </r>
  <r>
    <m/>
    <m/>
    <x v="1"/>
    <x v="1"/>
  </r>
  <r>
    <s v="1.4.0"/>
    <s v="2.6.0"/>
    <x v="1"/>
    <x v="658"/>
  </r>
  <r>
    <m/>
    <m/>
    <x v="1"/>
    <x v="1"/>
  </r>
  <r>
    <s v="2.1.0"/>
    <s v="2.6.0"/>
    <x v="2"/>
    <x v="658"/>
  </r>
  <r>
    <m/>
    <m/>
    <x v="1"/>
    <x v="1"/>
  </r>
  <r>
    <s v="2.6.0-rc3"/>
    <s v="2.6.0"/>
    <x v="1"/>
    <x v="658"/>
  </r>
  <r>
    <m/>
    <m/>
    <x v="1"/>
    <x v="1"/>
  </r>
  <r>
    <s v="2.5.2"/>
    <s v="2.6.0-rc1"/>
    <x v="2"/>
    <x v="658"/>
  </r>
  <r>
    <m/>
    <m/>
    <x v="1"/>
    <x v="1"/>
  </r>
  <r>
    <s v="2.6.0-rc1"/>
    <s v="2.6.0-rc3"/>
    <x v="1"/>
    <x v="658"/>
  </r>
  <r>
    <m/>
    <m/>
    <x v="1"/>
    <x v="1"/>
  </r>
  <r>
    <s v="${gwt.version}"/>
    <s v="2.6.1"/>
    <x v="1"/>
    <x v="658"/>
  </r>
  <r>
    <m/>
    <m/>
    <x v="1"/>
    <x v="1"/>
  </r>
  <r>
    <s v="${version.org.eclipselink.version}"/>
    <s v="2.6.1"/>
    <x v="1"/>
    <x v="658"/>
  </r>
  <r>
    <m/>
    <m/>
    <x v="1"/>
    <x v="1"/>
  </r>
  <r>
    <s v="2.4"/>
    <s v="2.6.1"/>
    <x v="1"/>
    <x v="658"/>
  </r>
  <r>
    <m/>
    <m/>
    <x v="1"/>
    <x v="1"/>
  </r>
  <r>
    <s v="2.5.0-rc1"/>
    <s v="2.6.1"/>
    <x v="2"/>
    <x v="658"/>
  </r>
  <r>
    <m/>
    <m/>
    <x v="1"/>
    <x v="1"/>
  </r>
  <r>
    <s v="2.6.1-rc2"/>
    <s v="2.6.1"/>
    <x v="1"/>
    <x v="658"/>
  </r>
  <r>
    <m/>
    <m/>
    <x v="1"/>
    <x v="1"/>
  </r>
  <r>
    <s v="2.6.8"/>
    <s v="2.6.10"/>
    <x v="1"/>
    <x v="658"/>
  </r>
  <r>
    <m/>
    <m/>
    <x v="1"/>
    <x v="1"/>
  </r>
  <r>
    <s v="2.6.9"/>
    <s v="2.6.11"/>
    <x v="1"/>
    <x v="658"/>
  </r>
  <r>
    <m/>
    <m/>
    <x v="1"/>
    <x v="1"/>
  </r>
  <r>
    <s v="2.9.1"/>
    <s v="2.6.11"/>
    <x v="0"/>
    <x v="658"/>
  </r>
  <r>
    <m/>
    <m/>
    <x v="1"/>
    <x v="1"/>
  </r>
  <r>
    <s v="2.6.18"/>
    <s v="2.6.19"/>
    <x v="1"/>
    <x v="658"/>
  </r>
  <r>
    <m/>
    <m/>
    <x v="1"/>
    <x v="1"/>
  </r>
  <r>
    <s v="${eclipselink.version.2.4.milestone}"/>
    <s v="2.6.1-RC1"/>
    <x v="1"/>
    <x v="658"/>
  </r>
  <r>
    <m/>
    <m/>
    <x v="1"/>
    <x v="1"/>
  </r>
  <r>
    <s v="${version.org.eclipselink.version}"/>
    <s v="2.6.2"/>
    <x v="1"/>
    <x v="658"/>
  </r>
  <r>
    <m/>
    <m/>
    <x v="1"/>
    <x v="1"/>
  </r>
  <r>
    <s v="2.3"/>
    <s v="2.6.2"/>
    <x v="1"/>
    <x v="658"/>
  </r>
  <r>
    <m/>
    <m/>
    <x v="1"/>
    <x v="1"/>
  </r>
  <r>
    <s v="2.6.7"/>
    <s v="2.6.2"/>
    <x v="1"/>
    <x v="658"/>
  </r>
  <r>
    <m/>
    <m/>
    <x v="1"/>
    <x v="1"/>
  </r>
  <r>
    <s v="2.6.29-SNAPSHOT"/>
    <s v="2.6.28"/>
    <x v="1"/>
    <x v="658"/>
  </r>
  <r>
    <m/>
    <m/>
    <x v="1"/>
    <x v="1"/>
  </r>
  <r>
    <s v="2.6.29"/>
    <s v="2.6.29"/>
    <x v="1"/>
    <x v="658"/>
  </r>
  <r>
    <m/>
    <m/>
    <x v="1"/>
    <x v="1"/>
  </r>
  <r>
    <s v="2.6.30-SNAPSHOT"/>
    <s v="2.6.29"/>
    <x v="1"/>
    <x v="658"/>
  </r>
  <r>
    <m/>
    <m/>
    <x v="1"/>
    <x v="1"/>
  </r>
  <r>
    <s v="${jackson.version}"/>
    <s v="2.6.3"/>
    <x v="1"/>
    <x v="658"/>
  </r>
  <r>
    <m/>
    <m/>
    <x v="1"/>
    <x v="1"/>
  </r>
  <r>
    <s v="${version.org.eclipselink.version}"/>
    <s v="2.6.3"/>
    <x v="1"/>
    <x v="658"/>
  </r>
  <r>
    <m/>
    <m/>
    <x v="1"/>
    <x v="1"/>
  </r>
  <r>
    <s v="2.3.1"/>
    <s v="2.6.3"/>
    <x v="2"/>
    <x v="658"/>
  </r>
  <r>
    <m/>
    <m/>
    <x v="1"/>
    <x v="1"/>
  </r>
  <r>
    <s v="2.4.0"/>
    <s v="2.6.3"/>
    <x v="2"/>
    <x v="658"/>
  </r>
  <r>
    <m/>
    <m/>
    <x v="1"/>
    <x v="1"/>
  </r>
  <r>
    <s v="2.6.30"/>
    <s v="2.6.30"/>
    <x v="1"/>
    <x v="658"/>
  </r>
  <r>
    <m/>
    <m/>
    <x v="1"/>
    <x v="1"/>
  </r>
  <r>
    <s v="2.6.31-SNAPSHOT"/>
    <s v="2.6.30"/>
    <x v="1"/>
    <x v="658"/>
  </r>
  <r>
    <m/>
    <m/>
    <x v="1"/>
    <x v="1"/>
  </r>
  <r>
    <s v="2.6.31"/>
    <s v="2.6.31"/>
    <x v="1"/>
    <x v="658"/>
  </r>
  <r>
    <m/>
    <m/>
    <x v="1"/>
    <x v="1"/>
  </r>
  <r>
    <s v="2.6.32-SNAPSHOT"/>
    <s v="2.6.31"/>
    <x v="1"/>
    <x v="658"/>
  </r>
  <r>
    <m/>
    <m/>
    <x v="1"/>
    <x v="1"/>
  </r>
  <r>
    <s v="2.6.32"/>
    <s v="2.6.32"/>
    <x v="1"/>
    <x v="658"/>
  </r>
  <r>
    <m/>
    <m/>
    <x v="1"/>
    <x v="1"/>
  </r>
  <r>
    <s v="2.6.33-SNAPSHOT"/>
    <s v="2.6.32"/>
    <x v="1"/>
    <x v="658"/>
  </r>
  <r>
    <m/>
    <m/>
    <x v="1"/>
    <x v="1"/>
  </r>
  <r>
    <s v="2.6.33"/>
    <s v="2.6.33"/>
    <x v="1"/>
    <x v="658"/>
  </r>
  <r>
    <m/>
    <m/>
    <x v="1"/>
    <x v="1"/>
  </r>
  <r>
    <s v="2.6.34-SNAPSHOT"/>
    <s v="2.6.33"/>
    <x v="1"/>
    <x v="658"/>
  </r>
  <r>
    <m/>
    <m/>
    <x v="1"/>
    <x v="1"/>
  </r>
  <r>
    <s v="2.6.34-SNAPSHOT"/>
    <s v="2.6.34"/>
    <x v="1"/>
    <x v="658"/>
  </r>
  <r>
    <m/>
    <m/>
    <x v="1"/>
    <x v="1"/>
  </r>
  <r>
    <s v="2.6.35"/>
    <s v="2.6.35"/>
    <x v="1"/>
    <x v="658"/>
  </r>
  <r>
    <m/>
    <m/>
    <x v="1"/>
    <x v="1"/>
  </r>
  <r>
    <s v="2.6.36-SNAPSHOT"/>
    <s v="2.6.35"/>
    <x v="1"/>
    <x v="658"/>
  </r>
  <r>
    <m/>
    <m/>
    <x v="1"/>
    <x v="1"/>
  </r>
  <r>
    <s v="${hadoop.version}"/>
    <s v="2.6.4"/>
    <x v="1"/>
    <x v="658"/>
  </r>
  <r>
    <m/>
    <m/>
    <x v="1"/>
    <x v="1"/>
  </r>
  <r>
    <s v="2.5.4"/>
    <s v="2.6.4"/>
    <x v="2"/>
    <x v="658"/>
  </r>
  <r>
    <m/>
    <m/>
    <x v="1"/>
    <x v="1"/>
  </r>
  <r>
    <s v="2.6.2"/>
    <s v="2.6.5"/>
    <x v="1"/>
    <x v="658"/>
  </r>
  <r>
    <m/>
    <m/>
    <x v="1"/>
    <x v="1"/>
  </r>
  <r>
    <s v="2.7.1"/>
    <s v="2.6.6"/>
    <x v="0"/>
    <x v="658"/>
  </r>
  <r>
    <m/>
    <m/>
    <x v="1"/>
    <x v="1"/>
  </r>
  <r>
    <s v="2.7.1-1"/>
    <s v="2.6.6"/>
    <x v="0"/>
    <x v="658"/>
  </r>
  <r>
    <m/>
    <m/>
    <x v="1"/>
    <x v="1"/>
  </r>
  <r>
    <s v="${disconf-core.version}"/>
    <s v="2.6.7"/>
    <x v="1"/>
    <x v="658"/>
  </r>
  <r>
    <m/>
    <m/>
    <x v="1"/>
    <x v="1"/>
  </r>
  <r>
    <s v="2.5.0"/>
    <s v="2.6.9"/>
    <x v="2"/>
    <x v="658"/>
  </r>
  <r>
    <m/>
    <m/>
    <x v="1"/>
    <x v="1"/>
  </r>
  <r>
    <s v="2.6.8"/>
    <s v="2.6.9"/>
    <x v="1"/>
    <x v="658"/>
  </r>
  <r>
    <m/>
    <m/>
    <x v="1"/>
    <x v="1"/>
  </r>
  <r>
    <s v="2.63.1"/>
    <s v="2.69-alpha"/>
    <x v="1"/>
    <x v="658"/>
  </r>
  <r>
    <m/>
    <m/>
    <x v="1"/>
    <x v="1"/>
  </r>
  <r>
    <s v="2.1"/>
    <s v="2.7"/>
    <x v="1"/>
    <x v="658"/>
  </r>
  <r>
    <m/>
    <m/>
    <x v="1"/>
    <x v="1"/>
  </r>
  <r>
    <s v="2.4"/>
    <s v="2.7"/>
    <x v="1"/>
    <x v="658"/>
  </r>
  <r>
    <m/>
    <m/>
    <x v="1"/>
    <x v="1"/>
  </r>
  <r>
    <s v="2.6.9"/>
    <s v="2.7"/>
    <x v="1"/>
    <x v="658"/>
  </r>
  <r>
    <m/>
    <m/>
    <x v="1"/>
    <x v="1"/>
  </r>
  <r>
    <s v="2.4.1"/>
    <s v="2.7.0"/>
    <x v="2"/>
    <x v="658"/>
  </r>
  <r>
    <m/>
    <m/>
    <x v="1"/>
    <x v="1"/>
  </r>
  <r>
    <s v="2.7.0-rc1"/>
    <s v="2.7.0"/>
    <x v="1"/>
    <x v="658"/>
  </r>
  <r>
    <m/>
    <m/>
    <x v="1"/>
    <x v="1"/>
  </r>
  <r>
    <s v="2.6.0.Final"/>
    <s v="2.7.0.Beta2"/>
    <x v="2"/>
    <x v="658"/>
  </r>
  <r>
    <m/>
    <m/>
    <x v="1"/>
    <x v="1"/>
  </r>
  <r>
    <s v="2.5.5.CR1"/>
    <s v="2.7.0.Final"/>
    <x v="2"/>
    <x v="658"/>
  </r>
  <r>
    <m/>
    <m/>
    <x v="1"/>
    <x v="1"/>
  </r>
  <r>
    <s v="2.7.0.Beta2"/>
    <s v="2.7.0.Final"/>
    <x v="1"/>
    <x v="658"/>
  </r>
  <r>
    <m/>
    <m/>
    <x v="1"/>
    <x v="1"/>
  </r>
  <r>
    <s v="2.6.1"/>
    <s v="2.7.0-beta1"/>
    <x v="2"/>
    <x v="658"/>
  </r>
  <r>
    <m/>
    <m/>
    <x v="1"/>
    <x v="1"/>
  </r>
  <r>
    <s v="${jackson.version}"/>
    <s v="2.7.0-rc1"/>
    <x v="1"/>
    <x v="658"/>
  </r>
  <r>
    <m/>
    <m/>
    <x v="1"/>
    <x v="1"/>
  </r>
  <r>
    <s v="2.7.0-beta1"/>
    <s v="2.7.0-rc1"/>
    <x v="1"/>
    <x v="658"/>
  </r>
  <r>
    <m/>
    <m/>
    <x v="1"/>
    <x v="1"/>
  </r>
  <r>
    <s v="${jackson.version}"/>
    <s v="2.7.1"/>
    <x v="1"/>
    <x v="658"/>
  </r>
  <r>
    <m/>
    <m/>
    <x v="1"/>
    <x v="1"/>
  </r>
  <r>
    <s v="2.5.2"/>
    <s v="2.7.1"/>
    <x v="2"/>
    <x v="658"/>
  </r>
  <r>
    <m/>
    <m/>
    <x v="1"/>
    <x v="1"/>
  </r>
  <r>
    <s v="2.7.1.jbossorg-1"/>
    <s v="2.7.1"/>
    <x v="1"/>
    <x v="658"/>
  </r>
  <r>
    <m/>
    <m/>
    <x v="1"/>
    <x v="1"/>
  </r>
  <r>
    <s v="2.7.1-1.jbossorg"/>
    <s v="2.7.1"/>
    <x v="1"/>
    <x v="658"/>
  </r>
  <r>
    <m/>
    <m/>
    <x v="1"/>
    <x v="1"/>
  </r>
  <r>
    <s v="2.5.4"/>
    <s v="2.7.1-1"/>
    <x v="2"/>
    <x v="658"/>
  </r>
  <r>
    <m/>
    <m/>
    <x v="1"/>
    <x v="1"/>
  </r>
  <r>
    <s v="2.7.12"/>
    <s v="2.7.12"/>
    <x v="1"/>
    <x v="658"/>
  </r>
  <r>
    <m/>
    <m/>
    <x v="1"/>
    <x v="1"/>
  </r>
  <r>
    <s v="${hadoop.version}"/>
    <s v="2.7.2"/>
    <x v="1"/>
    <x v="658"/>
  </r>
  <r>
    <m/>
    <m/>
    <x v="1"/>
    <x v="1"/>
  </r>
  <r>
    <s v="${hadoop-openstack.version}"/>
    <s v="2.7.2"/>
    <x v="1"/>
    <x v="658"/>
  </r>
  <r>
    <m/>
    <m/>
    <x v="1"/>
    <x v="1"/>
  </r>
  <r>
    <s v="2.4.0"/>
    <s v="2.7.2"/>
    <x v="2"/>
    <x v="658"/>
  </r>
  <r>
    <m/>
    <m/>
    <x v="1"/>
    <x v="1"/>
  </r>
  <r>
    <s v="2.6.0"/>
    <s v="2.7.2"/>
    <x v="2"/>
    <x v="658"/>
  </r>
  <r>
    <m/>
    <m/>
    <x v="1"/>
    <x v="1"/>
  </r>
  <r>
    <s v="3.0.1"/>
    <s v="2.7.2"/>
    <x v="1"/>
    <x v="658"/>
  </r>
  <r>
    <m/>
    <m/>
    <x v="1"/>
    <x v="1"/>
  </r>
  <r>
    <s v="2.6.3"/>
    <s v="2.7.4"/>
    <x v="2"/>
    <x v="658"/>
  </r>
  <r>
    <m/>
    <m/>
    <x v="1"/>
    <x v="1"/>
  </r>
  <r>
    <s v="2.5.0"/>
    <s v="2.7.5"/>
    <x v="2"/>
    <x v="658"/>
  </r>
  <r>
    <m/>
    <m/>
    <x v="1"/>
    <x v="1"/>
  </r>
  <r>
    <s v="2.7.2"/>
    <s v="2.7.5"/>
    <x v="1"/>
    <x v="658"/>
  </r>
  <r>
    <m/>
    <m/>
    <x v="1"/>
    <x v="1"/>
  </r>
  <r>
    <s v="${jackson.version}"/>
    <s v="2.7.8"/>
    <x v="1"/>
    <x v="658"/>
  </r>
  <r>
    <m/>
    <m/>
    <x v="1"/>
    <x v="1"/>
  </r>
  <r>
    <s v="2.10.1"/>
    <s v="2.7.8"/>
    <x v="2"/>
    <x v="658"/>
  </r>
  <r>
    <m/>
    <m/>
    <x v="1"/>
    <x v="1"/>
  </r>
  <r>
    <s v="2.4.3"/>
    <s v="2.7.8"/>
    <x v="2"/>
    <x v="658"/>
  </r>
  <r>
    <m/>
    <m/>
    <x v="1"/>
    <x v="1"/>
  </r>
  <r>
    <s v="2.72"/>
    <s v="2.72"/>
    <x v="1"/>
    <x v="658"/>
  </r>
  <r>
    <m/>
    <m/>
    <x v="1"/>
    <x v="1"/>
  </r>
  <r>
    <s v="2.73"/>
    <s v="2.73"/>
    <x v="1"/>
    <x v="658"/>
  </r>
  <r>
    <m/>
    <m/>
    <x v="1"/>
    <x v="1"/>
  </r>
  <r>
    <s v="2.1.5"/>
    <s v="2.8.0"/>
    <x v="2"/>
    <x v="658"/>
  </r>
  <r>
    <m/>
    <m/>
    <x v="1"/>
    <x v="1"/>
  </r>
  <r>
    <s v="2.8.0-rc2"/>
    <s v="2.8.0"/>
    <x v="1"/>
    <x v="658"/>
  </r>
  <r>
    <m/>
    <m/>
    <x v="1"/>
    <x v="1"/>
  </r>
  <r>
    <s v="2.1.5"/>
    <s v="2.8.0.rc1"/>
    <x v="2"/>
    <x v="658"/>
  </r>
  <r>
    <m/>
    <m/>
    <x v="1"/>
    <x v="1"/>
  </r>
  <r>
    <s v="${jackson.version}"/>
    <s v="2.8.0.rc2"/>
    <x v="1"/>
    <x v="658"/>
  </r>
  <r>
    <m/>
    <m/>
    <x v="1"/>
    <x v="1"/>
  </r>
  <r>
    <s v="2.1.5"/>
    <s v="2.8.0.rc2"/>
    <x v="2"/>
    <x v="658"/>
  </r>
  <r>
    <m/>
    <m/>
    <x v="1"/>
    <x v="1"/>
  </r>
  <r>
    <s v="2.6.5"/>
    <s v="2.8.0.rc2"/>
    <x v="2"/>
    <x v="658"/>
  </r>
  <r>
    <m/>
    <m/>
    <x v="1"/>
    <x v="1"/>
  </r>
  <r>
    <s v="2.8.0-SNAPSHOT"/>
    <s v="2.8.0-beta1"/>
    <x v="1"/>
    <x v="658"/>
  </r>
  <r>
    <m/>
    <m/>
    <x v="1"/>
    <x v="1"/>
  </r>
  <r>
    <s v="2.4.2"/>
    <s v="2.8.1"/>
    <x v="2"/>
    <x v="658"/>
  </r>
  <r>
    <m/>
    <m/>
    <x v="1"/>
    <x v="1"/>
  </r>
  <r>
    <s v="2.8.0"/>
    <s v="2.8.3"/>
    <x v="1"/>
    <x v="658"/>
  </r>
  <r>
    <m/>
    <m/>
    <x v="1"/>
    <x v="1"/>
  </r>
  <r>
    <s v="2.6.7"/>
    <s v="2.8.4"/>
    <x v="2"/>
    <x v="658"/>
  </r>
  <r>
    <m/>
    <m/>
    <x v="1"/>
    <x v="1"/>
  </r>
  <r>
    <s v="2.5.0"/>
    <s v="2.8.6"/>
    <x v="2"/>
    <x v="658"/>
  </r>
  <r>
    <m/>
    <m/>
    <x v="1"/>
    <x v="1"/>
  </r>
  <r>
    <s v="2.9"/>
    <s v="2.9"/>
    <x v="1"/>
    <x v="658"/>
  </r>
  <r>
    <m/>
    <m/>
    <x v="1"/>
    <x v="1"/>
  </r>
  <r>
    <s v="2.4.5"/>
    <s v="2.9.0.pr1"/>
    <x v="2"/>
    <x v="658"/>
  </r>
  <r>
    <m/>
    <m/>
    <x v="1"/>
    <x v="1"/>
  </r>
  <r>
    <s v="2.6.6"/>
    <s v="2.9.0.pr1"/>
    <x v="2"/>
    <x v="658"/>
  </r>
  <r>
    <m/>
    <m/>
    <x v="1"/>
    <x v="1"/>
  </r>
  <r>
    <s v="2.9.0"/>
    <s v="2.9.0-1"/>
    <x v="1"/>
    <x v="658"/>
  </r>
  <r>
    <m/>
    <m/>
    <x v="1"/>
    <x v="1"/>
  </r>
  <r>
    <s v="0.9.94"/>
    <s v="2.9.1"/>
    <x v="1"/>
    <x v="658"/>
  </r>
  <r>
    <m/>
    <m/>
    <x v="1"/>
    <x v="1"/>
  </r>
  <r>
    <s v="2.5"/>
    <s v="2.9.2"/>
    <x v="1"/>
    <x v="658"/>
  </r>
  <r>
    <m/>
    <m/>
    <x v="1"/>
    <x v="1"/>
  </r>
  <r>
    <s v="2.7"/>
    <s v="2.9.2"/>
    <x v="1"/>
    <x v="658"/>
  </r>
  <r>
    <m/>
    <m/>
    <x v="1"/>
    <x v="1"/>
  </r>
  <r>
    <s v="2.9.0-1"/>
    <s v="2.9.2"/>
    <x v="1"/>
    <x v="658"/>
  </r>
  <r>
    <m/>
    <m/>
    <x v="1"/>
    <x v="1"/>
  </r>
  <r>
    <s v="2.8.2"/>
    <s v="2.9.4"/>
    <x v="2"/>
    <x v="658"/>
  </r>
  <r>
    <m/>
    <m/>
    <x v="1"/>
    <x v="1"/>
  </r>
  <r>
    <s v="2.7"/>
    <s v="2.9.5"/>
    <x v="1"/>
    <x v="658"/>
  </r>
  <r>
    <m/>
    <m/>
    <x v="1"/>
    <x v="1"/>
  </r>
  <r>
    <s v="2.8.0"/>
    <s v="2.9.5"/>
    <x v="2"/>
    <x v="658"/>
  </r>
  <r>
    <m/>
    <m/>
    <x v="1"/>
    <x v="1"/>
  </r>
  <r>
    <s v="2.7"/>
    <s v="2.9.6"/>
    <x v="1"/>
    <x v="658"/>
  </r>
  <r>
    <m/>
    <m/>
    <x v="1"/>
    <x v="1"/>
  </r>
  <r>
    <s v="2.8.2"/>
    <s v="2.9.7"/>
    <x v="2"/>
    <x v="658"/>
  </r>
  <r>
    <m/>
    <m/>
    <x v="1"/>
    <x v="1"/>
  </r>
  <r>
    <s v="2.9.7"/>
    <s v="2.9.7"/>
    <x v="1"/>
    <x v="658"/>
  </r>
  <r>
    <m/>
    <m/>
    <x v="1"/>
    <x v="1"/>
  </r>
  <r>
    <n v="18"/>
    <n v="20"/>
    <x v="1"/>
    <x v="658"/>
  </r>
  <r>
    <m/>
    <m/>
    <x v="1"/>
    <x v="1"/>
  </r>
  <r>
    <n v="20110809"/>
    <n v="20110809"/>
    <x v="1"/>
    <x v="658"/>
  </r>
  <r>
    <m/>
    <m/>
    <x v="1"/>
    <x v="1"/>
  </r>
  <r>
    <n v="20110809"/>
    <n v="20130531"/>
    <x v="1"/>
    <x v="658"/>
  </r>
  <r>
    <m/>
    <m/>
    <x v="1"/>
    <x v="1"/>
  </r>
  <r>
    <n v="20130706"/>
    <n v="20130706"/>
    <x v="1"/>
    <x v="658"/>
  </r>
  <r>
    <m/>
    <m/>
    <x v="1"/>
    <x v="1"/>
  </r>
  <r>
    <s v="18.0"/>
    <s v="21.0"/>
    <x v="1"/>
    <x v="658"/>
  </r>
  <r>
    <m/>
    <m/>
    <x v="1"/>
    <x v="1"/>
  </r>
  <r>
    <s v="20.0"/>
    <s v="21.0"/>
    <x v="1"/>
    <x v="658"/>
  </r>
  <r>
    <m/>
    <m/>
    <x v="1"/>
    <x v="1"/>
  </r>
  <r>
    <n v="21"/>
    <n v="23"/>
    <x v="1"/>
    <x v="658"/>
  </r>
  <r>
    <m/>
    <m/>
    <x v="1"/>
    <x v="1"/>
  </r>
  <r>
    <n v="23"/>
    <n v="23"/>
    <x v="1"/>
    <x v="658"/>
  </r>
  <r>
    <m/>
    <m/>
    <x v="1"/>
    <x v="1"/>
  </r>
  <r>
    <n v="25"/>
    <n v="26"/>
    <x v="1"/>
    <x v="658"/>
  </r>
  <r>
    <m/>
    <m/>
    <x v="1"/>
    <x v="1"/>
  </r>
  <r>
    <n v="26"/>
    <n v="28"/>
    <x v="1"/>
    <x v="658"/>
  </r>
  <r>
    <m/>
    <m/>
    <x v="1"/>
    <x v="1"/>
  </r>
  <r>
    <s v="2.2.1"/>
    <s v="3.0"/>
    <x v="1"/>
    <x v="658"/>
  </r>
  <r>
    <m/>
    <m/>
    <x v="1"/>
    <x v="1"/>
  </r>
  <r>
    <s v="2.7.1"/>
    <s v="3.0"/>
    <x v="1"/>
    <x v="658"/>
  </r>
  <r>
    <m/>
    <m/>
    <x v="1"/>
    <x v="1"/>
  </r>
  <r>
    <s v="${project.parent.version}"/>
    <s v="3.0.0"/>
    <x v="1"/>
    <x v="658"/>
  </r>
  <r>
    <m/>
    <m/>
    <x v="1"/>
    <x v="1"/>
  </r>
  <r>
    <s v="2.0.4"/>
    <s v="3.0.0"/>
    <x v="1"/>
    <x v="658"/>
  </r>
  <r>
    <m/>
    <m/>
    <x v="1"/>
    <x v="1"/>
  </r>
  <r>
    <s v="2.1.5"/>
    <s v="3.0.0"/>
    <x v="1"/>
    <x v="658"/>
  </r>
  <r>
    <m/>
    <m/>
    <x v="1"/>
    <x v="1"/>
  </r>
  <r>
    <s v="2.2.0"/>
    <s v="3.0.0"/>
    <x v="1"/>
    <x v="658"/>
  </r>
  <r>
    <m/>
    <m/>
    <x v="1"/>
    <x v="1"/>
  </r>
  <r>
    <s v="2.1.2.RELEASE"/>
    <s v="3.0.0.ALPHA03"/>
    <x v="1"/>
    <x v="658"/>
  </r>
  <r>
    <m/>
    <m/>
    <x v="1"/>
    <x v="1"/>
  </r>
  <r>
    <s v="2.0.1.final"/>
    <s v="3.0.0.Alpha1"/>
    <x v="1"/>
    <x v="658"/>
  </r>
  <r>
    <m/>
    <m/>
    <x v="1"/>
    <x v="1"/>
  </r>
  <r>
    <s v="3.0.0.Beta1"/>
    <s v="3.0.0.Alpha1"/>
    <x v="1"/>
    <x v="658"/>
  </r>
  <r>
    <m/>
    <m/>
    <x v="1"/>
    <x v="1"/>
  </r>
  <r>
    <s v="3.0.0.Alpha3"/>
    <s v="3.0.0.Alpha3"/>
    <x v="1"/>
    <x v="658"/>
  </r>
  <r>
    <m/>
    <m/>
    <x v="1"/>
    <x v="1"/>
  </r>
  <r>
    <s v="3.0.0.Alpha3"/>
    <s v="3.0.0.Beta1"/>
    <x v="1"/>
    <x v="658"/>
  </r>
  <r>
    <m/>
    <m/>
    <x v="1"/>
    <x v="1"/>
  </r>
  <r>
    <s v="3.0.0.Beta2-20110615.041633-11"/>
    <s v="3.0.0.Beta1"/>
    <x v="1"/>
    <x v="658"/>
  </r>
  <r>
    <m/>
    <m/>
    <x v="1"/>
    <x v="1"/>
  </r>
  <r>
    <s v="3.0.0.Beta2-20110615.041656-11"/>
    <s v="3.0.0.Beta1"/>
    <x v="1"/>
    <x v="658"/>
  </r>
  <r>
    <m/>
    <m/>
    <x v="1"/>
    <x v="1"/>
  </r>
  <r>
    <s v="3.0.0.Beta2-20110621.215524-14"/>
    <s v="3.0.0.Beta2"/>
    <x v="1"/>
    <x v="658"/>
  </r>
  <r>
    <m/>
    <m/>
    <x v="1"/>
    <x v="1"/>
  </r>
  <r>
    <s v="3.0.0.Beta2-20110621.215553-14"/>
    <s v="3.0.0.Beta2"/>
    <x v="1"/>
    <x v="658"/>
  </r>
  <r>
    <m/>
    <m/>
    <x v="1"/>
    <x v="1"/>
  </r>
  <r>
    <s v="3.0.0.CR1"/>
    <s v="3.0.0.CR1"/>
    <x v="1"/>
    <x v="658"/>
  </r>
  <r>
    <m/>
    <m/>
    <x v="1"/>
    <x v="1"/>
  </r>
  <r>
    <s v="3.0.0.CR1"/>
    <s v="3.0.0.Final"/>
    <x v="1"/>
    <x v="658"/>
  </r>
  <r>
    <m/>
    <m/>
    <x v="1"/>
    <x v="1"/>
  </r>
  <r>
    <s v="2.5.0"/>
    <s v="3.0.0.M3"/>
    <x v="1"/>
    <x v="658"/>
  </r>
  <r>
    <m/>
    <m/>
    <x v="1"/>
    <x v="1"/>
  </r>
  <r>
    <s v="3.0.0.RC2"/>
    <s v="3.0.0.RELEASE"/>
    <x v="1"/>
    <x v="658"/>
  </r>
  <r>
    <m/>
    <m/>
    <x v="1"/>
    <x v="1"/>
  </r>
  <r>
    <s v="3.0.0b"/>
    <s v="3.0.0b"/>
    <x v="1"/>
    <x v="658"/>
  </r>
  <r>
    <m/>
    <m/>
    <x v="1"/>
    <x v="1"/>
  </r>
  <r>
    <s v="2.12.4"/>
    <s v="3.0.0-BETA2"/>
    <x v="1"/>
    <x v="658"/>
  </r>
  <r>
    <m/>
    <m/>
    <x v="1"/>
    <x v="1"/>
  </r>
  <r>
    <s v="3.0.0-dev_preview1"/>
    <s v="3.0.0-dev_preview1"/>
    <x v="1"/>
    <x v="658"/>
  </r>
  <r>
    <m/>
    <m/>
    <x v="1"/>
    <x v="1"/>
  </r>
  <r>
    <s v="2.1.4"/>
    <s v="3.0.0-M7"/>
    <x v="1"/>
    <x v="658"/>
  </r>
  <r>
    <m/>
    <m/>
    <x v="1"/>
    <x v="1"/>
  </r>
  <r>
    <s v="2.1.4-SNAPSHOT"/>
    <s v="3.0.0-M7"/>
    <x v="1"/>
    <x v="658"/>
  </r>
  <r>
    <m/>
    <m/>
    <x v="1"/>
    <x v="1"/>
  </r>
  <r>
    <s v="3.0.0-milestone2"/>
    <s v="3.0.0-milestone2"/>
    <x v="1"/>
    <x v="658"/>
  </r>
  <r>
    <m/>
    <m/>
    <x v="1"/>
    <x v="1"/>
  </r>
  <r>
    <s v="3.0.2"/>
    <s v="3.0.0-milestone2"/>
    <x v="1"/>
    <x v="658"/>
  </r>
  <r>
    <m/>
    <m/>
    <x v="1"/>
    <x v="1"/>
  </r>
  <r>
    <s v="3.0.0-milestone3"/>
    <s v="3.0.0-milestone3"/>
    <x v="1"/>
    <x v="658"/>
  </r>
  <r>
    <m/>
    <m/>
    <x v="1"/>
    <x v="1"/>
  </r>
  <r>
    <s v="3.0.0-milestone4"/>
    <s v="3.0.0-milestone4"/>
    <x v="1"/>
    <x v="658"/>
  </r>
  <r>
    <m/>
    <m/>
    <x v="1"/>
    <x v="1"/>
  </r>
  <r>
    <s v="3.0.0-milestone5"/>
    <s v="3.0.0-milestone5"/>
    <x v="1"/>
    <x v="658"/>
  </r>
  <r>
    <m/>
    <m/>
    <x v="1"/>
    <x v="1"/>
  </r>
  <r>
    <s v="3.0.0-milestone6"/>
    <s v="3.0.0-milestone6"/>
    <x v="1"/>
    <x v="658"/>
  </r>
  <r>
    <m/>
    <m/>
    <x v="1"/>
    <x v="1"/>
  </r>
  <r>
    <s v="2.5.2-SNAPSHOT"/>
    <s v="3.0.0-rc1"/>
    <x v="1"/>
    <x v="658"/>
  </r>
  <r>
    <m/>
    <m/>
    <x v="1"/>
    <x v="1"/>
  </r>
  <r>
    <s v="3.0.0-rc2"/>
    <s v="3.0.0-RC2"/>
    <x v="1"/>
    <x v="658"/>
  </r>
  <r>
    <m/>
    <m/>
    <x v="1"/>
    <x v="1"/>
  </r>
  <r>
    <s v="2.1.4"/>
    <s v="3.0.0-RC3"/>
    <x v="1"/>
    <x v="658"/>
  </r>
  <r>
    <m/>
    <m/>
    <x v="1"/>
    <x v="1"/>
  </r>
  <r>
    <s v="2.2.2"/>
    <s v="3.0.0-RC3"/>
    <x v="1"/>
    <x v="658"/>
  </r>
  <r>
    <m/>
    <m/>
    <x v="1"/>
    <x v="1"/>
  </r>
  <r>
    <s v="2.1.1"/>
    <s v="3.0.0-RC4"/>
    <x v="1"/>
    <x v="658"/>
  </r>
  <r>
    <m/>
    <m/>
    <x v="1"/>
    <x v="1"/>
  </r>
  <r>
    <s v="2.1.4"/>
    <s v="3.0.0-RC4"/>
    <x v="1"/>
    <x v="658"/>
  </r>
  <r>
    <m/>
    <m/>
    <x v="1"/>
    <x v="1"/>
  </r>
  <r>
    <s v="1.3.9"/>
    <s v="3.0.1"/>
    <x v="1"/>
    <x v="658"/>
  </r>
  <r>
    <m/>
    <m/>
    <x v="1"/>
    <x v="1"/>
  </r>
  <r>
    <s v="2.21"/>
    <s v="3.0.1"/>
    <x v="1"/>
    <x v="658"/>
  </r>
  <r>
    <m/>
    <m/>
    <x v="1"/>
    <x v="1"/>
  </r>
  <r>
    <s v="2.5.16"/>
    <s v="3.0.1"/>
    <x v="1"/>
    <x v="658"/>
  </r>
  <r>
    <m/>
    <m/>
    <x v="1"/>
    <x v="1"/>
  </r>
  <r>
    <s v="2.1.2.RELEASE"/>
    <s v="3.0.1.RELEASE"/>
    <x v="1"/>
    <x v="658"/>
  </r>
  <r>
    <m/>
    <m/>
    <x v="1"/>
    <x v="1"/>
  </r>
  <r>
    <s v="3.2.4.Final"/>
    <s v="3.0.16.Final"/>
    <x v="0"/>
    <x v="658"/>
  </r>
  <r>
    <m/>
    <m/>
    <x v="1"/>
    <x v="1"/>
  </r>
  <r>
    <s v="2.2.6"/>
    <s v="3.0.1-b05"/>
    <x v="1"/>
    <x v="658"/>
  </r>
  <r>
    <m/>
    <m/>
    <x v="1"/>
    <x v="1"/>
  </r>
  <r>
    <s v="2.1.7.1"/>
    <s v="3.0.2"/>
    <x v="1"/>
    <x v="658"/>
  </r>
  <r>
    <m/>
    <m/>
    <x v="1"/>
    <x v="1"/>
  </r>
  <r>
    <s v="3.1.1"/>
    <s v="3.0.2"/>
    <x v="0"/>
    <x v="658"/>
  </r>
  <r>
    <m/>
    <m/>
    <x v="1"/>
    <x v="1"/>
  </r>
  <r>
    <s v="[2.5.0)"/>
    <s v="3.0.2.RELEASE"/>
    <x v="1"/>
    <x v="658"/>
  </r>
  <r>
    <m/>
    <m/>
    <x v="1"/>
    <x v="1"/>
  </r>
  <r>
    <s v="3.0.20"/>
    <s v="3.0.21"/>
    <x v="1"/>
    <x v="658"/>
  </r>
  <r>
    <m/>
    <m/>
    <x v="1"/>
    <x v="1"/>
  </r>
  <r>
    <s v="3.2-SNAPSHOT"/>
    <s v="3.0.3"/>
    <x v="1"/>
    <x v="658"/>
  </r>
  <r>
    <m/>
    <m/>
    <x v="1"/>
    <x v="1"/>
  </r>
  <r>
    <s v="3.1.0.BUILD-SNAPSHOT"/>
    <s v="3.0.5.RELEASE"/>
    <x v="0"/>
    <x v="658"/>
  </r>
  <r>
    <m/>
    <m/>
    <x v="1"/>
    <x v="1"/>
  </r>
  <r>
    <s v="3.0.7"/>
    <s v="3.0.7"/>
    <x v="1"/>
    <x v="658"/>
  </r>
  <r>
    <m/>
    <m/>
    <x v="1"/>
    <x v="1"/>
  </r>
  <r>
    <s v="${spring-batch-version}"/>
    <s v="3.0.7.RELEASE"/>
    <x v="1"/>
    <x v="658"/>
  </r>
  <r>
    <m/>
    <m/>
    <x v="1"/>
    <x v="1"/>
  </r>
  <r>
    <s v="2.2.7.RELEASE"/>
    <s v="3.0.7.RELEASE"/>
    <x v="1"/>
    <x v="658"/>
  </r>
  <r>
    <m/>
    <m/>
    <x v="1"/>
    <x v="1"/>
  </r>
  <r>
    <s v="3.0.7"/>
    <s v="3.0.8"/>
    <x v="1"/>
    <x v="658"/>
  </r>
  <r>
    <m/>
    <m/>
    <x v="1"/>
    <x v="1"/>
  </r>
  <r>
    <s v="3.0.6.Final"/>
    <s v="3.0.8.Final"/>
    <x v="2"/>
    <x v="658"/>
  </r>
  <r>
    <m/>
    <m/>
    <x v="1"/>
    <x v="1"/>
  </r>
  <r>
    <s v="2.5-20081211"/>
    <s v="3.0-alpha-1"/>
    <x v="1"/>
    <x v="658"/>
  </r>
  <r>
    <m/>
    <m/>
    <x v="1"/>
    <x v="1"/>
  </r>
  <r>
    <s v="2.0"/>
    <s v="3.0-alpha-2"/>
    <x v="1"/>
    <x v="658"/>
  </r>
  <r>
    <m/>
    <m/>
    <x v="1"/>
    <x v="1"/>
  </r>
  <r>
    <s v="3.0-alpha-3-SNAPSHOT"/>
    <s v="3.0-alpha-2"/>
    <x v="1"/>
    <x v="658"/>
  </r>
  <r>
    <m/>
    <m/>
    <x v="1"/>
    <x v="1"/>
  </r>
  <r>
    <s v="3.0-alpha-4-SNAPSHOT"/>
    <s v="3.0-alpha-2"/>
    <x v="1"/>
    <x v="658"/>
  </r>
  <r>
    <m/>
    <m/>
    <x v="1"/>
    <x v="1"/>
  </r>
  <r>
    <s v="2.10.4"/>
    <s v="3.1.0"/>
    <x v="1"/>
    <x v="658"/>
  </r>
  <r>
    <m/>
    <m/>
    <x v="1"/>
    <x v="1"/>
  </r>
  <r>
    <s v="2.13.0"/>
    <s v="3.1.0"/>
    <x v="1"/>
    <x v="658"/>
  </r>
  <r>
    <m/>
    <m/>
    <x v="1"/>
    <x v="1"/>
  </r>
  <r>
    <s v="3.0.6"/>
    <s v="3.1.0"/>
    <x v="2"/>
    <x v="658"/>
  </r>
  <r>
    <m/>
    <m/>
    <x v="1"/>
    <x v="1"/>
  </r>
  <r>
    <s v="3.0.5.Final"/>
    <s v="3.1.0.Alpha3"/>
    <x v="2"/>
    <x v="658"/>
  </r>
  <r>
    <m/>
    <m/>
    <x v="1"/>
    <x v="1"/>
  </r>
  <r>
    <s v="3.0.10.Final"/>
    <s v="3.1.0.Final"/>
    <x v="2"/>
    <x v="658"/>
  </r>
  <r>
    <m/>
    <m/>
    <x v="1"/>
    <x v="1"/>
  </r>
  <r>
    <s v="3.1.1.Final"/>
    <s v="3.1.0.Final"/>
    <x v="0"/>
    <x v="658"/>
  </r>
  <r>
    <m/>
    <m/>
    <x v="1"/>
    <x v="1"/>
  </r>
  <r>
    <s v="3.5.0-SNAPSHOT"/>
    <s v="3.1.0.GA"/>
    <x v="0"/>
    <x v="658"/>
  </r>
  <r>
    <m/>
    <m/>
    <x v="1"/>
    <x v="1"/>
  </r>
  <r>
    <s v="3.1.0.BUILD-SNAPSHOT"/>
    <s v="3.1.0.RELEASE"/>
    <x v="1"/>
    <x v="658"/>
  </r>
  <r>
    <m/>
    <m/>
    <x v="1"/>
    <x v="1"/>
  </r>
  <r>
    <s v="2.3.7-SNAPSHOT"/>
    <s v="3.1.0-M06"/>
    <x v="1"/>
    <x v="658"/>
  </r>
  <r>
    <m/>
    <m/>
    <x v="1"/>
    <x v="1"/>
  </r>
  <r>
    <s v="3.1.0-M12-beta2"/>
    <s v="3.1.0-M13-beta3"/>
    <x v="1"/>
    <x v="658"/>
  </r>
  <r>
    <m/>
    <m/>
    <x v="1"/>
    <x v="1"/>
  </r>
  <r>
    <s v="2.12.5"/>
    <s v="3.1.0-rc0"/>
    <x v="1"/>
    <x v="658"/>
  </r>
  <r>
    <m/>
    <m/>
    <x v="1"/>
    <x v="1"/>
  </r>
  <r>
    <s v="3.1.0-SNAPSHOT"/>
    <s v="3.1.0-RC1"/>
    <x v="1"/>
    <x v="658"/>
  </r>
  <r>
    <m/>
    <m/>
    <x v="1"/>
    <x v="1"/>
  </r>
  <r>
    <s v="2.13.2"/>
    <s v="3.1.1"/>
    <x v="1"/>
    <x v="658"/>
  </r>
  <r>
    <m/>
    <m/>
    <x v="1"/>
    <x v="1"/>
  </r>
  <r>
    <n v="3"/>
    <s v="3.1.1"/>
    <x v="1"/>
    <x v="658"/>
  </r>
  <r>
    <m/>
    <m/>
    <x v="1"/>
    <x v="1"/>
  </r>
  <r>
    <s v="3.0.3"/>
    <s v="3.1.1"/>
    <x v="2"/>
    <x v="658"/>
  </r>
  <r>
    <m/>
    <m/>
    <x v="1"/>
    <x v="1"/>
  </r>
  <r>
    <s v="3.0.6"/>
    <s v="3.1.1"/>
    <x v="2"/>
    <x v="658"/>
  </r>
  <r>
    <m/>
    <m/>
    <x v="1"/>
    <x v="1"/>
  </r>
  <r>
    <s v="3.1.0"/>
    <s v="3.1.10"/>
    <x v="1"/>
    <x v="658"/>
  </r>
  <r>
    <m/>
    <m/>
    <x v="1"/>
    <x v="1"/>
  </r>
  <r>
    <s v="2.5.0"/>
    <s v="3.1.2"/>
    <x v="1"/>
    <x v="658"/>
  </r>
  <r>
    <m/>
    <m/>
    <x v="1"/>
    <x v="1"/>
  </r>
  <r>
    <s v="3.0.3"/>
    <s v="3.1.2"/>
    <x v="2"/>
    <x v="658"/>
  </r>
  <r>
    <m/>
    <m/>
    <x v="1"/>
    <x v="1"/>
  </r>
  <r>
    <s v="3.1.0.RELEASE"/>
    <s v="3.1.2.RELEASE"/>
    <x v="2"/>
    <x v="658"/>
  </r>
  <r>
    <m/>
    <m/>
    <x v="1"/>
    <x v="1"/>
  </r>
  <r>
    <s v="3.2.0.RC2"/>
    <s v="3.1.4.RELEASE"/>
    <x v="0"/>
    <x v="658"/>
  </r>
  <r>
    <m/>
    <m/>
    <x v="1"/>
    <x v="1"/>
  </r>
  <r>
    <s v="3.2.3-SNAPSHOT"/>
    <s v="3.1.7"/>
    <x v="0"/>
    <x v="658"/>
  </r>
  <r>
    <m/>
    <m/>
    <x v="1"/>
    <x v="1"/>
  </r>
  <r>
    <s v="3.1.0.RELEASE"/>
    <s v="3.1.7.RELEASE"/>
    <x v="2"/>
    <x v="658"/>
  </r>
  <r>
    <m/>
    <m/>
    <x v="1"/>
    <x v="1"/>
  </r>
  <r>
    <s v="3.1.6.SP1"/>
    <s v="3.1.8"/>
    <x v="1"/>
    <x v="658"/>
  </r>
  <r>
    <m/>
    <m/>
    <x v="1"/>
    <x v="1"/>
  </r>
  <r>
    <s v="3.6.3.Final"/>
    <s v="3.10.1.Final"/>
    <x v="0"/>
    <x v="658"/>
  </r>
  <r>
    <m/>
    <m/>
    <x v="1"/>
    <x v="1"/>
  </r>
  <r>
    <s v="3.15.1"/>
    <s v="3.15.1"/>
    <x v="1"/>
    <x v="658"/>
  </r>
  <r>
    <m/>
    <m/>
    <x v="1"/>
    <x v="1"/>
  </r>
  <r>
    <s v="3.18.0-GA"/>
    <s v="3.18.1-Beta1"/>
    <x v="1"/>
    <x v="658"/>
  </r>
  <r>
    <m/>
    <m/>
    <x v="1"/>
    <x v="1"/>
  </r>
  <r>
    <s v="3.18.0-GA"/>
    <s v="3.18.1-GA"/>
    <x v="1"/>
    <x v="658"/>
  </r>
  <r>
    <m/>
    <m/>
    <x v="1"/>
    <x v="1"/>
  </r>
  <r>
    <s v="3.18.1-Beta1"/>
    <s v="3.18.1-GA"/>
    <x v="1"/>
    <x v="658"/>
  </r>
  <r>
    <m/>
    <m/>
    <x v="1"/>
    <x v="1"/>
  </r>
  <r>
    <s v="3.0"/>
    <s v="3.2"/>
    <x v="1"/>
    <x v="658"/>
  </r>
  <r>
    <m/>
    <m/>
    <x v="1"/>
    <x v="1"/>
  </r>
  <r>
    <s v="3.1.1"/>
    <s v="3.2"/>
    <x v="1"/>
    <x v="658"/>
  </r>
  <r>
    <m/>
    <m/>
    <x v="1"/>
    <x v="1"/>
  </r>
  <r>
    <s v="3.2.0-SNAPSHOT"/>
    <s v="3.2.0.BETA1"/>
    <x v="1"/>
    <x v="658"/>
  </r>
  <r>
    <m/>
    <m/>
    <x v="1"/>
    <x v="1"/>
  </r>
  <r>
    <s v="3.2.0.ALPHA3"/>
    <s v="3.2.0.CR1"/>
    <x v="1"/>
    <x v="658"/>
  </r>
  <r>
    <m/>
    <m/>
    <x v="1"/>
    <x v="1"/>
  </r>
  <r>
    <s v="3.1.1.GA"/>
    <s v="3.2.0.Final"/>
    <x v="2"/>
    <x v="658"/>
  </r>
  <r>
    <m/>
    <m/>
    <x v="1"/>
    <x v="1"/>
  </r>
  <r>
    <s v="3.2.0.BETA1"/>
    <s v="3.2.0.Final"/>
    <x v="1"/>
    <x v="658"/>
  </r>
  <r>
    <m/>
    <m/>
    <x v="1"/>
    <x v="1"/>
  </r>
  <r>
    <s v="2.3.1"/>
    <s v="3.2.1"/>
    <x v="1"/>
    <x v="658"/>
  </r>
  <r>
    <m/>
    <m/>
    <x v="1"/>
    <x v="1"/>
  </r>
  <r>
    <s v="3.1.1.GA"/>
    <s v="3.2.1.Final"/>
    <x v="2"/>
    <x v="658"/>
  </r>
  <r>
    <m/>
    <m/>
    <x v="1"/>
    <x v="1"/>
  </r>
  <r>
    <s v="${spring3.version}"/>
    <s v="3.2.11.RELEASE"/>
    <x v="1"/>
    <x v="658"/>
  </r>
  <r>
    <m/>
    <m/>
    <x v="1"/>
    <x v="1"/>
  </r>
  <r>
    <s v="3.2.3.RELEASE"/>
    <s v="3.2.11.RELEASE"/>
    <x v="0"/>
    <x v="658"/>
  </r>
  <r>
    <m/>
    <m/>
    <x v="1"/>
    <x v="1"/>
  </r>
  <r>
    <s v="5.0.0.BUILD-SNAPSHOT"/>
    <s v="3.2.12.RELEASE"/>
    <x v="1"/>
    <x v="658"/>
  </r>
  <r>
    <m/>
    <m/>
    <x v="1"/>
    <x v="1"/>
  </r>
  <r>
    <s v="3.4.2.Final"/>
    <s v="3.2.13.Final"/>
    <x v="0"/>
    <x v="658"/>
  </r>
  <r>
    <m/>
    <m/>
    <x v="1"/>
    <x v="1"/>
  </r>
  <r>
    <s v="3.4.3.Final"/>
    <s v="3.2.13.Final"/>
    <x v="0"/>
    <x v="658"/>
  </r>
  <r>
    <m/>
    <m/>
    <x v="1"/>
    <x v="1"/>
  </r>
  <r>
    <s v="4.1.7.RELEASE"/>
    <s v="3.2.16.RELEASE"/>
    <x v="1"/>
    <x v="658"/>
  </r>
  <r>
    <m/>
    <m/>
    <x v="1"/>
    <x v="1"/>
  </r>
  <r>
    <s v="2.2.1"/>
    <s v="3.2.2"/>
    <x v="1"/>
    <x v="658"/>
  </r>
  <r>
    <m/>
    <m/>
    <x v="1"/>
    <x v="1"/>
  </r>
  <r>
    <s v="3.1.0"/>
    <s v="3.2.2"/>
    <x v="2"/>
    <x v="658"/>
  </r>
  <r>
    <m/>
    <m/>
    <x v="1"/>
    <x v="1"/>
  </r>
  <r>
    <s v="3.1.1"/>
    <s v="3.2.2"/>
    <x v="2"/>
    <x v="658"/>
  </r>
  <r>
    <m/>
    <m/>
    <x v="1"/>
    <x v="1"/>
  </r>
  <r>
    <s v="3.1.8"/>
    <s v="3.2.2"/>
    <x v="2"/>
    <x v="658"/>
  </r>
  <r>
    <m/>
    <m/>
    <x v="1"/>
    <x v="1"/>
  </r>
  <r>
    <s v="3.2.2"/>
    <s v="3.2.3"/>
    <x v="1"/>
    <x v="658"/>
  </r>
  <r>
    <m/>
    <m/>
    <x v="1"/>
    <x v="1"/>
  </r>
  <r>
    <s v="3.2.1.Final"/>
    <s v="3.2.3.Final"/>
    <x v="2"/>
    <x v="658"/>
  </r>
  <r>
    <m/>
    <m/>
    <x v="1"/>
    <x v="1"/>
  </r>
  <r>
    <s v="3.2.3"/>
    <s v="3.2.4"/>
    <x v="1"/>
    <x v="658"/>
  </r>
  <r>
    <m/>
    <m/>
    <x v="1"/>
    <x v="1"/>
  </r>
  <r>
    <s v="3.2.3.Final"/>
    <s v="3.2.5.Final"/>
    <x v="2"/>
    <x v="658"/>
  </r>
  <r>
    <m/>
    <m/>
    <x v="1"/>
    <x v="1"/>
  </r>
  <r>
    <s v="3.5.8"/>
    <s v="3.2.6"/>
    <x v="0"/>
    <x v="658"/>
  </r>
  <r>
    <m/>
    <m/>
    <x v="1"/>
    <x v="1"/>
  </r>
  <r>
    <s v="3.2.4.Final"/>
    <s v="3.2.6.Final"/>
    <x v="2"/>
    <x v="658"/>
  </r>
  <r>
    <m/>
    <m/>
    <x v="1"/>
    <x v="1"/>
  </r>
  <r>
    <s v="${spring3.version}"/>
    <s v="3.2.6.RELEASE"/>
    <x v="1"/>
    <x v="658"/>
  </r>
  <r>
    <m/>
    <m/>
    <x v="1"/>
    <x v="1"/>
  </r>
  <r>
    <s v="3.2.3.RELEASE"/>
    <s v="3.2.6.RELEASE"/>
    <x v="2"/>
    <x v="658"/>
  </r>
  <r>
    <m/>
    <m/>
    <x v="1"/>
    <x v="1"/>
  </r>
  <r>
    <s v="3.2.7.Final"/>
    <s v="3.2.7.Final"/>
    <x v="1"/>
    <x v="658"/>
  </r>
  <r>
    <m/>
    <m/>
    <x v="1"/>
    <x v="1"/>
  </r>
  <r>
    <s v="${spring3.version}"/>
    <s v="3.2.7.RELEASE"/>
    <x v="1"/>
    <x v="658"/>
  </r>
  <r>
    <m/>
    <m/>
    <x v="1"/>
    <x v="1"/>
  </r>
  <r>
    <s v="3.2.3.RELEASE"/>
    <s v="3.2.7.RELEASE"/>
    <x v="2"/>
    <x v="658"/>
  </r>
  <r>
    <m/>
    <m/>
    <x v="1"/>
    <x v="1"/>
  </r>
  <r>
    <s v="${spring3.version}"/>
    <s v="3.2.8.RELEASE"/>
    <x v="1"/>
    <x v="658"/>
  </r>
  <r>
    <m/>
    <m/>
    <x v="1"/>
    <x v="1"/>
  </r>
  <r>
    <s v="3.2.3.RELEASE"/>
    <s v="3.2.8.RELEASE"/>
    <x v="2"/>
    <x v="658"/>
  </r>
  <r>
    <m/>
    <m/>
    <x v="1"/>
    <x v="1"/>
  </r>
  <r>
    <s v="3.7.ga"/>
    <s v="3.20.0-GA"/>
    <x v="0"/>
    <x v="658"/>
  </r>
  <r>
    <m/>
    <m/>
    <x v="1"/>
    <x v="1"/>
  </r>
  <r>
    <s v="3.19.0-GA"/>
    <s v="3.21.0-GA"/>
    <x v="2"/>
    <x v="658"/>
  </r>
  <r>
    <m/>
    <m/>
    <x v="1"/>
    <x v="1"/>
  </r>
  <r>
    <s v="3.19.0-GA"/>
    <s v="3.22.0-CR1"/>
    <x v="2"/>
    <x v="658"/>
  </r>
  <r>
    <m/>
    <m/>
    <x v="1"/>
    <x v="1"/>
  </r>
  <r>
    <s v="${ejb.version}"/>
    <s v="3.2-b01"/>
    <x v="1"/>
    <x v="658"/>
  </r>
  <r>
    <m/>
    <m/>
    <x v="1"/>
    <x v="1"/>
  </r>
  <r>
    <s v="2.1.0"/>
    <s v="3.3"/>
    <x v="1"/>
    <x v="658"/>
  </r>
  <r>
    <m/>
    <m/>
    <x v="1"/>
    <x v="1"/>
  </r>
  <r>
    <s v="3.14.0-SNAPSHOT"/>
    <s v="3.3"/>
    <x v="1"/>
    <x v="658"/>
  </r>
  <r>
    <m/>
    <m/>
    <x v="1"/>
    <x v="1"/>
  </r>
  <r>
    <s v="3.1.1"/>
    <s v="3.3.0"/>
    <x v="2"/>
    <x v="658"/>
  </r>
  <r>
    <m/>
    <m/>
    <x v="1"/>
    <x v="1"/>
  </r>
  <r>
    <s v="3.2.2"/>
    <s v="3.3.0"/>
    <x v="2"/>
    <x v="658"/>
  </r>
  <r>
    <m/>
    <m/>
    <x v="1"/>
    <x v="1"/>
  </r>
  <r>
    <s v="2.3.1.201302201838-r"/>
    <s v="3.3.0.201403021825-r"/>
    <x v="1"/>
    <x v="658"/>
  </r>
  <r>
    <m/>
    <m/>
    <x v="1"/>
    <x v="1"/>
  </r>
  <r>
    <s v="3.3.0.CR2"/>
    <s v="3.3.0.CR2"/>
    <x v="1"/>
    <x v="658"/>
  </r>
  <r>
    <m/>
    <m/>
    <x v="1"/>
    <x v="1"/>
  </r>
  <r>
    <s v="3.1.1.GA"/>
    <s v="3.3.0.Final"/>
    <x v="2"/>
    <x v="658"/>
  </r>
  <r>
    <m/>
    <m/>
    <x v="1"/>
    <x v="1"/>
  </r>
  <r>
    <s v="3.1.3.GA"/>
    <s v="3.3.0.Final"/>
    <x v="2"/>
    <x v="658"/>
  </r>
  <r>
    <m/>
    <m/>
    <x v="1"/>
    <x v="1"/>
  </r>
  <r>
    <s v="2.2.1"/>
    <s v="3.3.1"/>
    <x v="1"/>
    <x v="658"/>
  </r>
  <r>
    <m/>
    <m/>
    <x v="1"/>
    <x v="1"/>
  </r>
  <r>
    <s v="3.1.0"/>
    <s v="3.3.1"/>
    <x v="2"/>
    <x v="658"/>
  </r>
  <r>
    <m/>
    <m/>
    <x v="1"/>
    <x v="1"/>
  </r>
  <r>
    <s v="3.3.0.SP1"/>
    <s v="3.3.1.GA"/>
    <x v="2"/>
    <x v="658"/>
  </r>
  <r>
    <m/>
    <m/>
    <x v="1"/>
    <x v="1"/>
  </r>
  <r>
    <s v="2.10.4"/>
    <s v="3.3.2"/>
    <x v="1"/>
    <x v="658"/>
  </r>
  <r>
    <m/>
    <m/>
    <x v="1"/>
    <x v="1"/>
  </r>
  <r>
    <s v="3.4.0-SNAPSHOT"/>
    <s v="3.3.2"/>
    <x v="0"/>
    <x v="658"/>
  </r>
  <r>
    <m/>
    <m/>
    <x v="1"/>
    <x v="1"/>
  </r>
  <r>
    <s v="3.0.4"/>
    <s v="3.3.3"/>
    <x v="2"/>
    <x v="658"/>
  </r>
  <r>
    <m/>
    <m/>
    <x v="1"/>
    <x v="1"/>
  </r>
  <r>
    <s v="3.4.0-SNAPSHOT"/>
    <s v="3.3.3"/>
    <x v="0"/>
    <x v="658"/>
  </r>
  <r>
    <m/>
    <m/>
    <x v="1"/>
    <x v="1"/>
  </r>
  <r>
    <s v="3.2.4"/>
    <s v="3.3.4"/>
    <x v="2"/>
    <x v="658"/>
  </r>
  <r>
    <m/>
    <m/>
    <x v="1"/>
    <x v="1"/>
  </r>
  <r>
    <s v="3.3.4"/>
    <s v="3.3.4"/>
    <x v="1"/>
    <x v="658"/>
  </r>
  <r>
    <m/>
    <m/>
    <x v="1"/>
    <x v="1"/>
  </r>
  <r>
    <s v="3.3.2.Final"/>
    <s v="3.3.4.Final"/>
    <x v="2"/>
    <x v="658"/>
  </r>
  <r>
    <m/>
    <m/>
    <x v="1"/>
    <x v="1"/>
  </r>
  <r>
    <s v="${commonslang.version}"/>
    <s v="3.4"/>
    <x v="1"/>
    <x v="658"/>
  </r>
  <r>
    <m/>
    <m/>
    <x v="1"/>
    <x v="1"/>
  </r>
  <r>
    <s v="3.2.1"/>
    <s v="3.4"/>
    <x v="1"/>
    <x v="658"/>
  </r>
  <r>
    <m/>
    <m/>
    <x v="1"/>
    <x v="1"/>
  </r>
  <r>
    <s v="3.3.1"/>
    <s v="3.4"/>
    <x v="1"/>
    <x v="658"/>
  </r>
  <r>
    <m/>
    <m/>
    <x v="1"/>
    <x v="1"/>
  </r>
  <r>
    <s v="2.2.0"/>
    <s v="3.4.0"/>
    <x v="1"/>
    <x v="658"/>
  </r>
  <r>
    <m/>
    <m/>
    <x v="1"/>
    <x v="1"/>
  </r>
  <r>
    <s v="3.2.1"/>
    <s v="3.4.0"/>
    <x v="2"/>
    <x v="658"/>
  </r>
  <r>
    <m/>
    <m/>
    <x v="1"/>
    <x v="1"/>
  </r>
  <r>
    <s v="3.2.7"/>
    <s v="3.4.0"/>
    <x v="2"/>
    <x v="658"/>
  </r>
  <r>
    <m/>
    <m/>
    <x v="1"/>
    <x v="1"/>
  </r>
  <r>
    <s v="3.3.4.Final"/>
    <s v="3.4.0.Alpha1"/>
    <x v="2"/>
    <x v="658"/>
  </r>
  <r>
    <m/>
    <m/>
    <x v="1"/>
    <x v="1"/>
  </r>
  <r>
    <s v="3.4.0.Alpha2"/>
    <s v="3.4.0.Beta1"/>
    <x v="1"/>
    <x v="658"/>
  </r>
  <r>
    <m/>
    <m/>
    <x v="1"/>
    <x v="1"/>
  </r>
  <r>
    <s v="3.4.0.Beta1"/>
    <s v="3.4.0.Final"/>
    <x v="1"/>
    <x v="658"/>
  </r>
  <r>
    <m/>
    <m/>
    <x v="1"/>
    <x v="1"/>
  </r>
  <r>
    <s v="3.4.0-SNAPSHOT"/>
    <s v="3.4.0.GA"/>
    <x v="1"/>
    <x v="658"/>
  </r>
  <r>
    <m/>
    <m/>
    <x v="1"/>
    <x v="1"/>
  </r>
  <r>
    <s v="3.2.4"/>
    <s v="3.4.1"/>
    <x v="2"/>
    <x v="658"/>
  </r>
  <r>
    <m/>
    <m/>
    <x v="1"/>
    <x v="1"/>
  </r>
  <r>
    <s v="3.4.2"/>
    <s v="3.4.1"/>
    <x v="1"/>
    <x v="658"/>
  </r>
  <r>
    <m/>
    <m/>
    <x v="1"/>
    <x v="1"/>
  </r>
  <r>
    <s v="3.4.2"/>
    <s v="3.4.3"/>
    <x v="1"/>
    <x v="658"/>
  </r>
  <r>
    <m/>
    <m/>
    <x v="1"/>
    <x v="1"/>
  </r>
  <r>
    <s v="3.4.1.Final"/>
    <s v="3.4.4.Final"/>
    <x v="2"/>
    <x v="658"/>
  </r>
  <r>
    <m/>
    <m/>
    <x v="1"/>
    <x v="1"/>
  </r>
  <r>
    <s v="3.4.3.Final"/>
    <s v="3.4.5.Final"/>
    <x v="2"/>
    <x v="658"/>
  </r>
  <r>
    <m/>
    <m/>
    <x v="1"/>
    <x v="1"/>
  </r>
  <r>
    <s v="3.4.5.Final"/>
    <s v="3.4.6.Final"/>
    <x v="2"/>
    <x v="658"/>
  </r>
  <r>
    <m/>
    <m/>
    <x v="1"/>
    <x v="1"/>
  </r>
  <r>
    <s v="3.4.6.Final"/>
    <s v="3.4.6.Final"/>
    <x v="1"/>
    <x v="658"/>
  </r>
  <r>
    <m/>
    <m/>
    <x v="1"/>
    <x v="1"/>
  </r>
  <r>
    <s v="3.4.5-cdh4.7.1"/>
    <s v="3.4.9"/>
    <x v="1"/>
    <x v="658"/>
  </r>
  <r>
    <m/>
    <m/>
    <x v="1"/>
    <x v="1"/>
  </r>
  <r>
    <s v="3.4.2"/>
    <s v="3.5.0"/>
    <x v="2"/>
    <x v="658"/>
  </r>
  <r>
    <m/>
    <m/>
    <x v="1"/>
    <x v="1"/>
  </r>
  <r>
    <s v="3.4.4-byteafix"/>
    <s v="3.5.0"/>
    <x v="2"/>
    <x v="658"/>
  </r>
  <r>
    <m/>
    <m/>
    <x v="1"/>
    <x v="1"/>
  </r>
  <r>
    <s v="3.4.5.Final"/>
    <s v="3.5.0.CR2"/>
    <x v="2"/>
    <x v="658"/>
  </r>
  <r>
    <m/>
    <m/>
    <x v="1"/>
    <x v="1"/>
  </r>
  <r>
    <s v="3.2.6.Final"/>
    <s v="3.5.0.Final"/>
    <x v="2"/>
    <x v="658"/>
  </r>
  <r>
    <m/>
    <m/>
    <x v="1"/>
    <x v="1"/>
  </r>
  <r>
    <s v="3.4.5-cdh4.5.0"/>
    <s v="3.5.0-alpha"/>
    <x v="2"/>
    <x v="658"/>
  </r>
  <r>
    <m/>
    <m/>
    <x v="1"/>
    <x v="1"/>
  </r>
  <r>
    <s v="3.4.4"/>
    <s v="3.5.1"/>
    <x v="2"/>
    <x v="658"/>
  </r>
  <r>
    <m/>
    <m/>
    <x v="1"/>
    <x v="1"/>
  </r>
  <r>
    <s v="3.5.0"/>
    <s v="3.5.1"/>
    <x v="1"/>
    <x v="658"/>
  </r>
  <r>
    <m/>
    <m/>
    <x v="1"/>
    <x v="1"/>
  </r>
  <r>
    <s v="3.6-SNAPSHOT"/>
    <s v="3.5.1"/>
    <x v="1"/>
    <x v="658"/>
  </r>
  <r>
    <m/>
    <m/>
    <x v="1"/>
    <x v="1"/>
  </r>
  <r>
    <s v="3.5.1.Final"/>
    <s v="3.5.1.Final"/>
    <x v="1"/>
    <x v="658"/>
  </r>
  <r>
    <m/>
    <m/>
    <x v="1"/>
    <x v="1"/>
  </r>
  <r>
    <s v="3.5.7.Final"/>
    <s v="3.5.12.Final"/>
    <x v="0"/>
    <x v="658"/>
  </r>
  <r>
    <m/>
    <m/>
    <x v="1"/>
    <x v="1"/>
  </r>
  <r>
    <s v="3.6.3.Final"/>
    <s v="3.5.12.Final"/>
    <x v="0"/>
    <x v="658"/>
  </r>
  <r>
    <m/>
    <m/>
    <x v="1"/>
    <x v="1"/>
  </r>
  <r>
    <s v="3.6.3.Final"/>
    <s v="3.5.13.Final"/>
    <x v="0"/>
    <x v="658"/>
  </r>
  <r>
    <m/>
    <m/>
    <x v="1"/>
    <x v="1"/>
  </r>
  <r>
    <s v="${version}"/>
    <s v="3.5.3-Final"/>
    <x v="1"/>
    <x v="658"/>
  </r>
  <r>
    <m/>
    <m/>
    <x v="1"/>
    <x v="1"/>
  </r>
  <r>
    <s v="4.0.0.Alpha3-SNAPSHOT"/>
    <s v="3.5.4.Final"/>
    <x v="1"/>
    <x v="658"/>
  </r>
  <r>
    <m/>
    <m/>
    <x v="1"/>
    <x v="1"/>
  </r>
  <r>
    <s v="3.5.3"/>
    <s v="3.5.6"/>
    <x v="1"/>
    <x v="658"/>
  </r>
  <r>
    <m/>
    <m/>
    <x v="1"/>
    <x v="1"/>
  </r>
  <r>
    <s v="4.0.0.Alpha6-SNAPSHOT"/>
    <s v="3.5.9.Final"/>
    <x v="1"/>
    <x v="658"/>
  </r>
  <r>
    <m/>
    <m/>
    <x v="1"/>
    <x v="1"/>
  </r>
  <r>
    <s v="3.5.1.Final"/>
    <s v="3.6.0.Final"/>
    <x v="2"/>
    <x v="658"/>
  </r>
  <r>
    <m/>
    <m/>
    <x v="1"/>
    <x v="1"/>
  </r>
  <r>
    <s v="3.6.0.Final"/>
    <s v="3.6.1.Final"/>
    <x v="2"/>
    <x v="658"/>
  </r>
  <r>
    <m/>
    <m/>
    <x v="1"/>
    <x v="1"/>
  </r>
  <r>
    <s v="3.6.4-SNAPSHOT"/>
    <s v="3.6.3"/>
    <x v="1"/>
    <x v="658"/>
  </r>
  <r>
    <m/>
    <m/>
    <x v="1"/>
    <x v="1"/>
  </r>
  <r>
    <s v="3.6"/>
    <s v="3.6.4"/>
    <x v="1"/>
    <x v="658"/>
  </r>
  <r>
    <m/>
    <m/>
    <x v="1"/>
    <x v="1"/>
  </r>
  <r>
    <s v="3.5.7.Final"/>
    <s v="3.6.5.Final"/>
    <x v="2"/>
    <x v="658"/>
  </r>
  <r>
    <m/>
    <m/>
    <x v="1"/>
    <x v="1"/>
  </r>
  <r>
    <s v="3.6.3.Final"/>
    <s v="3.6.5.Final"/>
    <x v="2"/>
    <x v="658"/>
  </r>
  <r>
    <m/>
    <m/>
    <x v="1"/>
    <x v="1"/>
  </r>
  <r>
    <s v="3.5.0"/>
    <s v="3.6.6"/>
    <x v="2"/>
    <x v="658"/>
  </r>
  <r>
    <m/>
    <m/>
    <x v="1"/>
    <x v="1"/>
  </r>
  <r>
    <s v="3.6-SNAPSHOT"/>
    <s v="3.6-EA"/>
    <x v="1"/>
    <x v="658"/>
  </r>
  <r>
    <m/>
    <m/>
    <x v="1"/>
    <x v="1"/>
  </r>
  <r>
    <s v="3.6.2"/>
    <s v="3.7.0"/>
    <x v="2"/>
    <x v="658"/>
  </r>
  <r>
    <m/>
    <m/>
    <x v="1"/>
    <x v="1"/>
  </r>
  <r>
    <s v="3.7.0"/>
    <s v="3.7.0"/>
    <x v="1"/>
    <x v="658"/>
  </r>
  <r>
    <m/>
    <m/>
    <x v="1"/>
    <x v="1"/>
  </r>
  <r>
    <s v="3.6.6.Final"/>
    <s v="3.7.0.Final"/>
    <x v="2"/>
    <x v="658"/>
  </r>
  <r>
    <m/>
    <m/>
    <x v="1"/>
    <x v="1"/>
  </r>
  <r>
    <s v="3.6.1"/>
    <s v="3.7.1"/>
    <x v="2"/>
    <x v="658"/>
  </r>
  <r>
    <m/>
    <m/>
    <x v="1"/>
    <x v="1"/>
  </r>
  <r>
    <s v="3.7.0"/>
    <s v="3.7.1"/>
    <x v="1"/>
    <x v="658"/>
  </r>
  <r>
    <m/>
    <m/>
    <x v="1"/>
    <x v="1"/>
  </r>
  <r>
    <s v="3.7.2"/>
    <s v="3.7.3"/>
    <x v="1"/>
    <x v="658"/>
  </r>
  <r>
    <m/>
    <m/>
    <x v="1"/>
    <x v="1"/>
  </r>
  <r>
    <s v="3.7.3"/>
    <s v="3.7.4"/>
    <x v="1"/>
    <x v="658"/>
  </r>
  <r>
    <m/>
    <m/>
    <x v="1"/>
    <x v="1"/>
  </r>
  <r>
    <s v="3.7.4"/>
    <s v="3.7.4"/>
    <x v="1"/>
    <x v="658"/>
  </r>
  <r>
    <m/>
    <m/>
    <x v="1"/>
    <x v="1"/>
  </r>
  <r>
    <s v="3.7"/>
    <s v="3.8"/>
    <x v="1"/>
    <x v="658"/>
  </r>
  <r>
    <m/>
    <m/>
    <x v="1"/>
    <x v="1"/>
  </r>
  <r>
    <s v="3.9.0.GA"/>
    <s v="3.8.0.GA"/>
    <x v="0"/>
    <x v="658"/>
  </r>
  <r>
    <m/>
    <m/>
    <x v="1"/>
    <x v="1"/>
  </r>
  <r>
    <s v="3.7.4"/>
    <s v="3.8.1"/>
    <x v="2"/>
    <x v="658"/>
  </r>
  <r>
    <m/>
    <m/>
    <x v="1"/>
    <x v="1"/>
  </r>
  <r>
    <s v="3.8.0"/>
    <s v="3.8.1"/>
    <x v="1"/>
    <x v="658"/>
  </r>
  <r>
    <m/>
    <m/>
    <x v="1"/>
    <x v="1"/>
  </r>
  <r>
    <s v="3.8.11.2"/>
    <s v="3.8.11.2"/>
    <x v="1"/>
    <x v="658"/>
  </r>
  <r>
    <m/>
    <m/>
    <x v="1"/>
    <x v="1"/>
  </r>
  <r>
    <n v="29"/>
    <n v="31"/>
    <x v="1"/>
    <x v="658"/>
  </r>
  <r>
    <m/>
    <m/>
    <x v="1"/>
    <x v="1"/>
  </r>
  <r>
    <n v="32"/>
    <n v="33"/>
    <x v="1"/>
    <x v="658"/>
  </r>
  <r>
    <m/>
    <m/>
    <x v="1"/>
    <x v="1"/>
  </r>
  <r>
    <n v="4"/>
    <n v="4"/>
    <x v="1"/>
    <x v="658"/>
  </r>
  <r>
    <m/>
    <m/>
    <x v="1"/>
    <x v="1"/>
  </r>
  <r>
    <s v="2.2.0"/>
    <s v="4.0.0"/>
    <x v="1"/>
    <x v="658"/>
  </r>
  <r>
    <m/>
    <m/>
    <x v="1"/>
    <x v="1"/>
  </r>
  <r>
    <s v="3.6.4.Final"/>
    <s v="4.0.0.Alpha2"/>
    <x v="1"/>
    <x v="658"/>
  </r>
  <r>
    <m/>
    <m/>
    <x v="1"/>
    <x v="1"/>
  </r>
  <r>
    <s v="4.0.0-SNAPSHOT"/>
    <s v="4.0.0.Alpha2"/>
    <x v="1"/>
    <x v="658"/>
  </r>
  <r>
    <m/>
    <m/>
    <x v="1"/>
    <x v="1"/>
  </r>
  <r>
    <s v="3.2.0.Final"/>
    <s v="4.0.0.CR2"/>
    <x v="1"/>
    <x v="658"/>
  </r>
  <r>
    <m/>
    <m/>
    <x v="1"/>
    <x v="1"/>
  </r>
  <r>
    <s v="3.6.5.Final"/>
    <s v="4.0.0.CR2"/>
    <x v="1"/>
    <x v="658"/>
  </r>
  <r>
    <m/>
    <m/>
    <x v="1"/>
    <x v="1"/>
  </r>
  <r>
    <s v="4.0.0.GA"/>
    <s v="4.0.0.GA"/>
    <x v="1"/>
    <x v="658"/>
  </r>
  <r>
    <m/>
    <m/>
    <x v="1"/>
    <x v="1"/>
  </r>
  <r>
    <s v="4.0.0.BUILD-SNAPSHOT"/>
    <s v="4.0.0.RELEASE"/>
    <x v="1"/>
    <x v="658"/>
  </r>
  <r>
    <m/>
    <m/>
    <x v="1"/>
    <x v="1"/>
  </r>
  <r>
    <s v="3.5.1"/>
    <s v="4.0.1"/>
    <x v="1"/>
    <x v="658"/>
  </r>
  <r>
    <m/>
    <m/>
    <x v="1"/>
    <x v="1"/>
  </r>
  <r>
    <s v="4.0.0.CR2"/>
    <s v="4.0.1.Final"/>
    <x v="2"/>
    <x v="658"/>
  </r>
  <r>
    <m/>
    <m/>
    <x v="1"/>
    <x v="1"/>
  </r>
  <r>
    <s v="4.0.1.Final"/>
    <s v="4.0.1.Final"/>
    <x v="1"/>
    <x v="658"/>
  </r>
  <r>
    <m/>
    <m/>
    <x v="1"/>
    <x v="1"/>
  </r>
  <r>
    <s v="4.0.13.Final"/>
    <s v="4.0.14.Beta1"/>
    <x v="2"/>
    <x v="658"/>
  </r>
  <r>
    <m/>
    <m/>
    <x v="1"/>
    <x v="1"/>
  </r>
  <r>
    <s v="4.0.13.Final"/>
    <s v="4.0.15.Final"/>
    <x v="2"/>
    <x v="658"/>
  </r>
  <r>
    <m/>
    <m/>
    <x v="1"/>
    <x v="1"/>
  </r>
  <r>
    <s v="4.0.16"/>
    <s v="4.0.16"/>
    <x v="1"/>
    <x v="658"/>
  </r>
  <r>
    <m/>
    <m/>
    <x v="1"/>
    <x v="1"/>
  </r>
  <r>
    <s v="4.1.0.Alpha1-SNAPSHOT"/>
    <s v="4.0.19.Final"/>
    <x v="0"/>
    <x v="658"/>
  </r>
  <r>
    <m/>
    <m/>
    <x v="1"/>
    <x v="1"/>
  </r>
  <r>
    <s v="5.0.0.Alpha2-SNAPSHOT"/>
    <s v="4.0.19.Final"/>
    <x v="1"/>
    <x v="658"/>
  </r>
  <r>
    <m/>
    <m/>
    <x v="1"/>
    <x v="1"/>
  </r>
  <r>
    <s v="4.0.26.Final"/>
    <s v="4.0.29.Final"/>
    <x v="2"/>
    <x v="658"/>
  </r>
  <r>
    <m/>
    <m/>
    <x v="1"/>
    <x v="1"/>
  </r>
  <r>
    <s v="${karaf.version}"/>
    <s v="4.0.3"/>
    <x v="1"/>
    <x v="658"/>
  </r>
  <r>
    <m/>
    <m/>
    <x v="1"/>
    <x v="1"/>
  </r>
  <r>
    <s v="${spring3.version}"/>
    <s v="4.0.3.RELEASE"/>
    <x v="1"/>
    <x v="658"/>
  </r>
  <r>
    <m/>
    <m/>
    <x v="1"/>
    <x v="1"/>
  </r>
  <r>
    <s v="3.2.3.RELEASE"/>
    <s v="4.0.3.RELEASE"/>
    <x v="1"/>
    <x v="658"/>
  </r>
  <r>
    <m/>
    <m/>
    <x v="1"/>
    <x v="1"/>
  </r>
  <r>
    <s v="4.0.33.Final"/>
    <s v="4.0.41.Final"/>
    <x v="2"/>
    <x v="658"/>
  </r>
  <r>
    <m/>
    <m/>
    <x v="1"/>
    <x v="1"/>
  </r>
  <r>
    <s v="4.0.35.Final"/>
    <s v="4.0.41.Final"/>
    <x v="2"/>
    <x v="658"/>
  </r>
  <r>
    <m/>
    <m/>
    <x v="1"/>
    <x v="1"/>
  </r>
  <r>
    <s v="4.1.6.Final"/>
    <s v="4.0.44.Final"/>
    <x v="0"/>
    <x v="658"/>
  </r>
  <r>
    <m/>
    <m/>
    <x v="1"/>
    <x v="1"/>
  </r>
  <r>
    <s v="3.1.2.RELEASE"/>
    <s v="4.0.5.RELEASE"/>
    <x v="1"/>
    <x v="658"/>
  </r>
  <r>
    <m/>
    <m/>
    <x v="1"/>
    <x v="1"/>
  </r>
  <r>
    <s v="3.6.7"/>
    <s v="4.0.8"/>
    <x v="1"/>
    <x v="658"/>
  </r>
  <r>
    <m/>
    <m/>
    <x v="1"/>
    <x v="1"/>
  </r>
  <r>
    <s v="3.1.0-SNAPSHOT"/>
    <s v="4.0-beta4"/>
    <x v="1"/>
    <x v="658"/>
  </r>
  <r>
    <m/>
    <m/>
    <x v="1"/>
    <x v="1"/>
  </r>
  <r>
    <s v="4.0.1-SNAPSHOT"/>
    <s v="4.1"/>
    <x v="1"/>
    <x v="658"/>
  </r>
  <r>
    <m/>
    <m/>
    <x v="1"/>
    <x v="1"/>
  </r>
  <r>
    <s v="4.2"/>
    <s v="4.1"/>
    <x v="1"/>
    <x v="658"/>
  </r>
  <r>
    <m/>
    <m/>
    <x v="1"/>
    <x v="1"/>
  </r>
  <r>
    <s v="4.2-SNAPSHOT"/>
    <s v="4.1"/>
    <x v="1"/>
    <x v="658"/>
  </r>
  <r>
    <m/>
    <m/>
    <x v="1"/>
    <x v="1"/>
  </r>
  <r>
    <s v="4.0.24.Final"/>
    <s v="4.1.0.Beta5"/>
    <x v="2"/>
    <x v="658"/>
  </r>
  <r>
    <m/>
    <m/>
    <x v="1"/>
    <x v="1"/>
  </r>
  <r>
    <s v="4.0.26.Final"/>
    <s v="4.1.0.Beta5"/>
    <x v="2"/>
    <x v="658"/>
  </r>
  <r>
    <m/>
    <m/>
    <x v="1"/>
    <x v="1"/>
  </r>
  <r>
    <s v="5.0.0.Alpha2"/>
    <s v="4.1.0.Beta5"/>
    <x v="1"/>
    <x v="658"/>
  </r>
  <r>
    <m/>
    <m/>
    <x v="1"/>
    <x v="1"/>
  </r>
  <r>
    <s v="4.0.26.Final"/>
    <s v="4.1.0.Beta6"/>
    <x v="2"/>
    <x v="658"/>
  </r>
  <r>
    <m/>
    <m/>
    <x v="1"/>
    <x v="1"/>
  </r>
  <r>
    <s v="4.0.32.Final"/>
    <s v="4.1.0.CR3"/>
    <x v="2"/>
    <x v="658"/>
  </r>
  <r>
    <m/>
    <m/>
    <x v="1"/>
    <x v="1"/>
  </r>
  <r>
    <s v="4.0.28.Final"/>
    <s v="4.1.0.CR7"/>
    <x v="2"/>
    <x v="658"/>
  </r>
  <r>
    <m/>
    <m/>
    <x v="1"/>
    <x v="1"/>
  </r>
  <r>
    <s v="4.0.36.Final"/>
    <s v="4.1.0.CR7"/>
    <x v="2"/>
    <x v="658"/>
  </r>
  <r>
    <m/>
    <m/>
    <x v="1"/>
    <x v="1"/>
  </r>
  <r>
    <s v="4.0.40.Final"/>
    <s v="4.1.0.CR7"/>
    <x v="2"/>
    <x v="658"/>
  </r>
  <r>
    <m/>
    <m/>
    <x v="1"/>
    <x v="1"/>
  </r>
  <r>
    <s v="3.3.0"/>
    <s v="4.1.1"/>
    <x v="1"/>
    <x v="658"/>
  </r>
  <r>
    <m/>
    <m/>
    <x v="1"/>
    <x v="1"/>
  </r>
  <r>
    <s v="4.1.2.BUILD-SNAPSHOT"/>
    <s v="4.1.2.RELEASE"/>
    <x v="1"/>
    <x v="658"/>
  </r>
  <r>
    <m/>
    <m/>
    <x v="1"/>
    <x v="1"/>
  </r>
  <r>
    <s v="4.0.33.Final"/>
    <s v="4.1.3.Final"/>
    <x v="2"/>
    <x v="658"/>
  </r>
  <r>
    <m/>
    <m/>
    <x v="1"/>
    <x v="1"/>
  </r>
  <r>
    <s v="${spring3.version}"/>
    <s v="4.1.3.RELEASE"/>
    <x v="1"/>
    <x v="658"/>
  </r>
  <r>
    <m/>
    <m/>
    <x v="1"/>
    <x v="1"/>
  </r>
  <r>
    <s v="3.2.3.RELEASE"/>
    <s v="4.1.3.RELEASE"/>
    <x v="1"/>
    <x v="658"/>
  </r>
  <r>
    <m/>
    <m/>
    <x v="1"/>
    <x v="1"/>
  </r>
  <r>
    <s v="4.0.35.Final"/>
    <s v="4.1.4.Final"/>
    <x v="2"/>
    <x v="658"/>
  </r>
  <r>
    <m/>
    <m/>
    <x v="1"/>
    <x v="1"/>
  </r>
  <r>
    <s v="${spring3.version}"/>
    <s v="4.1.5.RELEASE"/>
    <x v="1"/>
    <x v="658"/>
  </r>
  <r>
    <m/>
    <m/>
    <x v="1"/>
    <x v="1"/>
  </r>
  <r>
    <s v="3.2.3.RELEASE"/>
    <s v="4.1.5.RELEASE"/>
    <x v="1"/>
    <x v="658"/>
  </r>
  <r>
    <m/>
    <m/>
    <x v="1"/>
    <x v="1"/>
  </r>
  <r>
    <s v="4.1.2.RELEASE"/>
    <s v="4.1.5.RELEASE"/>
    <x v="2"/>
    <x v="658"/>
  </r>
  <r>
    <m/>
    <m/>
    <x v="1"/>
    <x v="1"/>
  </r>
  <r>
    <s v="4.2.4.RELEASE"/>
    <s v="4.1.7.RELEASE"/>
    <x v="0"/>
    <x v="658"/>
  </r>
  <r>
    <m/>
    <m/>
    <x v="1"/>
    <x v="1"/>
  </r>
  <r>
    <s v="4.0.16"/>
    <s v="4.1.7-1"/>
    <x v="2"/>
    <x v="658"/>
  </r>
  <r>
    <m/>
    <m/>
    <x v="1"/>
    <x v="1"/>
  </r>
  <r>
    <s v="4.1.17-1"/>
    <s v="4.1.7-1"/>
    <x v="1"/>
    <x v="658"/>
  </r>
  <r>
    <m/>
    <m/>
    <x v="1"/>
    <x v="1"/>
  </r>
  <r>
    <s v="${junit-version}"/>
    <s v="4.10"/>
    <x v="1"/>
    <x v="658"/>
  </r>
  <r>
    <m/>
    <m/>
    <x v="1"/>
    <x v="1"/>
  </r>
  <r>
    <s v="4.7.2"/>
    <s v="4.10.1"/>
    <x v="0"/>
    <x v="658"/>
  </r>
  <r>
    <m/>
    <m/>
    <x v="1"/>
    <x v="1"/>
  </r>
  <r>
    <s v="4.7.2"/>
    <s v="4.10.4"/>
    <x v="0"/>
    <x v="658"/>
  </r>
  <r>
    <m/>
    <m/>
    <x v="1"/>
    <x v="1"/>
  </r>
  <r>
    <s v="${junit-version}"/>
    <s v="4.11"/>
    <x v="1"/>
    <x v="658"/>
  </r>
  <r>
    <m/>
    <m/>
    <x v="1"/>
    <x v="1"/>
  </r>
  <r>
    <s v="4.12-beta-3"/>
    <s v="4.12"/>
    <x v="1"/>
    <x v="658"/>
  </r>
  <r>
    <m/>
    <m/>
    <x v="1"/>
    <x v="1"/>
  </r>
  <r>
    <s v="3.8.2"/>
    <s v="4.12-beta-1"/>
    <x v="1"/>
    <x v="658"/>
  </r>
  <r>
    <m/>
    <m/>
    <x v="1"/>
    <x v="1"/>
  </r>
  <r>
    <s v="4.12-beta-1"/>
    <s v="4.12-beta-2"/>
    <x v="1"/>
    <x v="658"/>
  </r>
  <r>
    <m/>
    <m/>
    <x v="1"/>
    <x v="1"/>
  </r>
  <r>
    <s v="4.12-beta-2"/>
    <s v="4.12-beta-3"/>
    <x v="1"/>
    <x v="658"/>
  </r>
  <r>
    <m/>
    <m/>
    <x v="1"/>
    <x v="1"/>
  </r>
  <r>
    <s v="[4.0)"/>
    <s v="4.1-beta1"/>
    <x v="1"/>
    <x v="658"/>
  </r>
  <r>
    <m/>
    <m/>
    <x v="1"/>
    <x v="1"/>
  </r>
  <r>
    <s v="3.1"/>
    <s v="4.2"/>
    <x v="1"/>
    <x v="658"/>
  </r>
  <r>
    <m/>
    <m/>
    <x v="1"/>
    <x v="1"/>
  </r>
  <r>
    <s v="4.2"/>
    <s v="4.2"/>
    <x v="1"/>
    <x v="658"/>
  </r>
  <r>
    <m/>
    <m/>
    <x v="1"/>
    <x v="1"/>
  </r>
  <r>
    <s v="2.2.1"/>
    <s v="4.2.0"/>
    <x v="1"/>
    <x v="658"/>
  </r>
  <r>
    <m/>
    <m/>
    <x v="1"/>
    <x v="1"/>
  </r>
  <r>
    <s v="4.1.0.Final"/>
    <s v="4.2.0.Beta1"/>
    <x v="2"/>
    <x v="658"/>
  </r>
  <r>
    <m/>
    <m/>
    <x v="1"/>
    <x v="1"/>
  </r>
  <r>
    <s v="4.1.2.RELEASE"/>
    <s v="4.2.0.RELEASE"/>
    <x v="2"/>
    <x v="658"/>
  </r>
  <r>
    <m/>
    <m/>
    <x v="1"/>
    <x v="1"/>
  </r>
  <r>
    <s v="4.1.2"/>
    <s v="4.2.1"/>
    <x v="2"/>
    <x v="658"/>
  </r>
  <r>
    <m/>
    <m/>
    <x v="1"/>
    <x v="1"/>
  </r>
  <r>
    <s v="${spring4.version}"/>
    <s v="4.2.1.RELEASE"/>
    <x v="1"/>
    <x v="658"/>
  </r>
  <r>
    <m/>
    <m/>
    <x v="1"/>
    <x v="1"/>
  </r>
  <r>
    <s v="3.2.3.RELEASE"/>
    <s v="4.2.1.RELEASE"/>
    <x v="1"/>
    <x v="658"/>
  </r>
  <r>
    <m/>
    <m/>
    <x v="1"/>
    <x v="1"/>
  </r>
  <r>
    <s v="4.1.0.Final"/>
    <s v="4.2.14.Final"/>
    <x v="2"/>
    <x v="658"/>
  </r>
  <r>
    <m/>
    <m/>
    <x v="1"/>
    <x v="1"/>
  </r>
  <r>
    <s v="4.1.0.Final"/>
    <s v="4.2.15.Final"/>
    <x v="2"/>
    <x v="658"/>
  </r>
  <r>
    <m/>
    <m/>
    <x v="1"/>
    <x v="1"/>
  </r>
  <r>
    <s v="4.3.5.Final"/>
    <s v="4.2.18.Final"/>
    <x v="0"/>
    <x v="658"/>
  </r>
  <r>
    <m/>
    <m/>
    <x v="1"/>
    <x v="1"/>
  </r>
  <r>
    <s v="4.3.8.Final"/>
    <s v="4.2.18.Final"/>
    <x v="0"/>
    <x v="658"/>
  </r>
  <r>
    <m/>
    <m/>
    <x v="1"/>
    <x v="1"/>
  </r>
  <r>
    <s v="3.5.0-Final"/>
    <s v="4.2.19.Final"/>
    <x v="1"/>
    <x v="658"/>
  </r>
  <r>
    <m/>
    <m/>
    <x v="1"/>
    <x v="1"/>
  </r>
  <r>
    <s v="3.7.2"/>
    <s v="4.2.2"/>
    <x v="1"/>
    <x v="658"/>
  </r>
  <r>
    <m/>
    <m/>
    <x v="1"/>
    <x v="1"/>
  </r>
  <r>
    <s v="4.0.3"/>
    <s v="4.2.2"/>
    <x v="2"/>
    <x v="658"/>
  </r>
  <r>
    <m/>
    <m/>
    <x v="1"/>
    <x v="1"/>
  </r>
  <r>
    <s v="4.3-SNAPSHOT"/>
    <s v="4.2.2"/>
    <x v="1"/>
    <x v="658"/>
  </r>
  <r>
    <m/>
    <m/>
    <x v="1"/>
    <x v="1"/>
  </r>
  <r>
    <s v="${spring3.version}"/>
    <s v="4.2.3.RELEASE"/>
    <x v="1"/>
    <x v="658"/>
  </r>
  <r>
    <m/>
    <m/>
    <x v="1"/>
    <x v="1"/>
  </r>
  <r>
    <s v="${spring4.version}"/>
    <s v="4.2.3.RELEASE"/>
    <x v="1"/>
    <x v="658"/>
  </r>
  <r>
    <m/>
    <m/>
    <x v="1"/>
    <x v="1"/>
  </r>
  <r>
    <s v="4.1.3"/>
    <s v="4.2.5"/>
    <x v="2"/>
    <x v="658"/>
  </r>
  <r>
    <m/>
    <m/>
    <x v="1"/>
    <x v="1"/>
  </r>
  <r>
    <s v="4.1.8.RELEASE"/>
    <s v="4.2.6.RELEASE"/>
    <x v="2"/>
    <x v="658"/>
  </r>
  <r>
    <m/>
    <m/>
    <x v="1"/>
    <x v="1"/>
  </r>
  <r>
    <s v="4.1.9.RELEASE"/>
    <s v="4.2.6.RELEASE"/>
    <x v="2"/>
    <x v="658"/>
  </r>
  <r>
    <m/>
    <m/>
    <x v="1"/>
    <x v="1"/>
  </r>
  <r>
    <s v="4.0.1"/>
    <s v="4.2-alpha1"/>
    <x v="1"/>
    <x v="658"/>
  </r>
  <r>
    <m/>
    <m/>
    <x v="1"/>
    <x v="1"/>
  </r>
  <r>
    <s v="4.0.1"/>
    <s v="4.2-alpha2"/>
    <x v="1"/>
    <x v="658"/>
  </r>
  <r>
    <m/>
    <m/>
    <x v="1"/>
    <x v="1"/>
  </r>
  <r>
    <s v="4.0.1"/>
    <s v="4.2-beta1"/>
    <x v="1"/>
    <x v="658"/>
  </r>
  <r>
    <m/>
    <m/>
    <x v="1"/>
    <x v="1"/>
  </r>
  <r>
    <s v="4.2.5"/>
    <s v="4.3"/>
    <x v="1"/>
    <x v="658"/>
  </r>
  <r>
    <m/>
    <m/>
    <x v="1"/>
    <x v="1"/>
  </r>
  <r>
    <s v="4.3-SNAPSHOT"/>
    <s v="4.3"/>
    <x v="1"/>
    <x v="658"/>
  </r>
  <r>
    <m/>
    <m/>
    <x v="1"/>
    <x v="1"/>
  </r>
  <r>
    <s v="1.4.0"/>
    <s v="4.3.0"/>
    <x v="1"/>
    <x v="658"/>
  </r>
  <r>
    <m/>
    <m/>
    <x v="1"/>
    <x v="1"/>
  </r>
  <r>
    <s v="4.0.0"/>
    <s v="4.3.0"/>
    <x v="2"/>
    <x v="658"/>
  </r>
  <r>
    <m/>
    <m/>
    <x v="1"/>
    <x v="1"/>
  </r>
  <r>
    <s v="4.2.0.Final"/>
    <s v="4.3.0.Alpha1"/>
    <x v="2"/>
    <x v="658"/>
  </r>
  <r>
    <m/>
    <m/>
    <x v="1"/>
    <x v="1"/>
  </r>
  <r>
    <s v="4.2.1.Final"/>
    <s v="4.3.0.Final"/>
    <x v="2"/>
    <x v="658"/>
  </r>
  <r>
    <m/>
    <m/>
    <x v="1"/>
    <x v="1"/>
  </r>
  <r>
    <s v="4.1.1.RELEASE"/>
    <s v="4.3.0.RELEASE"/>
    <x v="2"/>
    <x v="658"/>
  </r>
  <r>
    <m/>
    <m/>
    <x v="1"/>
    <x v="1"/>
  </r>
  <r>
    <s v="4.2.1"/>
    <s v="4.3.1"/>
    <x v="2"/>
    <x v="658"/>
  </r>
  <r>
    <m/>
    <m/>
    <x v="1"/>
    <x v="1"/>
  </r>
  <r>
    <s v="4.2.3.Final"/>
    <s v="4.3.1.Final"/>
    <x v="2"/>
    <x v="658"/>
  </r>
  <r>
    <m/>
    <m/>
    <x v="1"/>
    <x v="1"/>
  </r>
  <r>
    <s v="4.1.9.Final"/>
    <s v="4.3.11.Final"/>
    <x v="2"/>
    <x v="658"/>
  </r>
  <r>
    <m/>
    <m/>
    <x v="1"/>
    <x v="1"/>
  </r>
  <r>
    <s v="4.0.3"/>
    <s v="4.3.2"/>
    <x v="2"/>
    <x v="658"/>
  </r>
  <r>
    <m/>
    <m/>
    <x v="1"/>
    <x v="1"/>
  </r>
  <r>
    <s v="4.1.3"/>
    <s v="4.3.2"/>
    <x v="2"/>
    <x v="658"/>
  </r>
  <r>
    <m/>
    <m/>
    <x v="1"/>
    <x v="1"/>
  </r>
  <r>
    <s v="4.2.1"/>
    <s v="4.3.2"/>
    <x v="2"/>
    <x v="658"/>
  </r>
  <r>
    <m/>
    <m/>
    <x v="1"/>
    <x v="1"/>
  </r>
  <r>
    <s v="4.3"/>
    <s v="4.3.2"/>
    <x v="1"/>
    <x v="658"/>
  </r>
  <r>
    <m/>
    <m/>
    <x v="1"/>
    <x v="1"/>
  </r>
  <r>
    <s v="4.3.3"/>
    <s v="4.3.2"/>
    <x v="1"/>
    <x v="658"/>
  </r>
  <r>
    <m/>
    <m/>
    <x v="1"/>
    <x v="1"/>
  </r>
  <r>
    <s v="4.2.0.Final"/>
    <s v="4.3.2.Final"/>
    <x v="2"/>
    <x v="658"/>
  </r>
  <r>
    <m/>
    <m/>
    <x v="1"/>
    <x v="1"/>
  </r>
  <r>
    <s v="5.0.0.Final"/>
    <s v="4.3.2.Final"/>
    <x v="1"/>
    <x v="658"/>
  </r>
  <r>
    <m/>
    <m/>
    <x v="1"/>
    <x v="1"/>
  </r>
  <r>
    <s v="4.1.1.RELEASE"/>
    <s v="4.3.2.RELEASE"/>
    <x v="2"/>
    <x v="658"/>
  </r>
  <r>
    <m/>
    <m/>
    <x v="1"/>
    <x v="1"/>
  </r>
  <r>
    <s v="4.3"/>
    <s v="4.3.3"/>
    <x v="1"/>
    <x v="658"/>
  </r>
  <r>
    <m/>
    <m/>
    <x v="1"/>
    <x v="1"/>
  </r>
  <r>
    <s v="4.3.6"/>
    <s v="4.3.3"/>
    <x v="1"/>
    <x v="658"/>
  </r>
  <r>
    <m/>
    <m/>
    <x v="1"/>
    <x v="1"/>
  </r>
  <r>
    <s v="4.1.1.RELEASE"/>
    <s v="4.3.3.RELEASE"/>
    <x v="2"/>
    <x v="658"/>
  </r>
  <r>
    <m/>
    <m/>
    <x v="1"/>
    <x v="1"/>
  </r>
  <r>
    <s v="4.3.2"/>
    <s v="4.3.4"/>
    <x v="1"/>
    <x v="658"/>
  </r>
  <r>
    <m/>
    <m/>
    <x v="1"/>
    <x v="1"/>
  </r>
  <r>
    <s v="4.3.2"/>
    <s v="4.3.5"/>
    <x v="1"/>
    <x v="658"/>
  </r>
  <r>
    <m/>
    <m/>
    <x v="1"/>
    <x v="1"/>
  </r>
  <r>
    <s v="4.2.5"/>
    <s v="4.3.6"/>
    <x v="2"/>
    <x v="658"/>
  </r>
  <r>
    <m/>
    <m/>
    <x v="1"/>
    <x v="1"/>
  </r>
  <r>
    <s v="4.3.2"/>
    <s v="4.3.6"/>
    <x v="1"/>
    <x v="658"/>
  </r>
  <r>
    <m/>
    <m/>
    <x v="1"/>
    <x v="1"/>
  </r>
  <r>
    <s v="4.0.1"/>
    <s v="4.3-alpha1"/>
    <x v="1"/>
    <x v="658"/>
  </r>
  <r>
    <m/>
    <m/>
    <x v="1"/>
    <x v="1"/>
  </r>
  <r>
    <s v="4.2.2"/>
    <s v="4.3-alpha1"/>
    <x v="1"/>
    <x v="658"/>
  </r>
  <r>
    <m/>
    <m/>
    <x v="1"/>
    <x v="1"/>
  </r>
  <r>
    <s v="4.3"/>
    <s v="4.4"/>
    <x v="1"/>
    <x v="658"/>
  </r>
  <r>
    <m/>
    <m/>
    <x v="1"/>
    <x v="1"/>
  </r>
  <r>
    <s v="4.4"/>
    <s v="4.4"/>
    <x v="1"/>
    <x v="658"/>
  </r>
  <r>
    <m/>
    <m/>
    <x v="1"/>
    <x v="1"/>
  </r>
  <r>
    <s v="4.4.1"/>
    <s v="4.4.3"/>
    <x v="1"/>
    <x v="658"/>
  </r>
  <r>
    <m/>
    <m/>
    <x v="1"/>
    <x v="1"/>
  </r>
  <r>
    <s v="4.3.2"/>
    <s v="4.4.4"/>
    <x v="2"/>
    <x v="658"/>
  </r>
  <r>
    <m/>
    <m/>
    <x v="1"/>
    <x v="1"/>
  </r>
  <r>
    <s v="4.42"/>
    <s v="4.43"/>
    <x v="1"/>
    <x v="658"/>
  </r>
  <r>
    <m/>
    <m/>
    <x v="1"/>
    <x v="1"/>
  </r>
  <r>
    <s v="4.43"/>
    <s v="4.45"/>
    <x v="1"/>
    <x v="658"/>
  </r>
  <r>
    <m/>
    <m/>
    <x v="1"/>
    <x v="1"/>
  </r>
  <r>
    <s v="4.45"/>
    <s v="4.47"/>
    <x v="1"/>
    <x v="658"/>
  </r>
  <r>
    <m/>
    <m/>
    <x v="1"/>
    <x v="1"/>
  </r>
  <r>
    <s v="4.48"/>
    <s v="4.47"/>
    <x v="1"/>
    <x v="658"/>
  </r>
  <r>
    <m/>
    <m/>
    <x v="1"/>
    <x v="1"/>
  </r>
  <r>
    <s v="4.2.6"/>
    <s v="4.4-alpha1"/>
    <x v="1"/>
    <x v="658"/>
  </r>
  <r>
    <m/>
    <m/>
    <x v="1"/>
    <x v="1"/>
  </r>
  <r>
    <s v="4.3.1"/>
    <s v="4.4-alpha1"/>
    <x v="1"/>
    <x v="658"/>
  </r>
  <r>
    <m/>
    <m/>
    <x v="1"/>
    <x v="1"/>
  </r>
  <r>
    <s v="4.2.5"/>
    <s v="4.4-beta1"/>
    <x v="1"/>
    <x v="658"/>
  </r>
  <r>
    <m/>
    <m/>
    <x v="1"/>
    <x v="1"/>
  </r>
  <r>
    <s v="4.3.4"/>
    <s v="4.5"/>
    <x v="1"/>
    <x v="658"/>
  </r>
  <r>
    <m/>
    <m/>
    <x v="1"/>
    <x v="1"/>
  </r>
  <r>
    <s v="4.4-SNAPSHOT"/>
    <s v="4.5"/>
    <x v="1"/>
    <x v="658"/>
  </r>
  <r>
    <m/>
    <m/>
    <x v="1"/>
    <x v="1"/>
  </r>
  <r>
    <s v="4.5.0.Alpha2"/>
    <s v="4.5.0.Alpha1"/>
    <x v="1"/>
    <x v="658"/>
  </r>
  <r>
    <m/>
    <m/>
    <x v="1"/>
    <x v="1"/>
  </r>
  <r>
    <s v="4.3"/>
    <s v="4.5.1"/>
    <x v="1"/>
    <x v="658"/>
  </r>
  <r>
    <m/>
    <m/>
    <x v="1"/>
    <x v="1"/>
  </r>
  <r>
    <s v="4.3.5"/>
    <s v="4.5.1"/>
    <x v="2"/>
    <x v="658"/>
  </r>
  <r>
    <m/>
    <m/>
    <x v="1"/>
    <x v="1"/>
  </r>
  <r>
    <s v="4.0"/>
    <s v="4.5.1-1"/>
    <x v="1"/>
    <x v="658"/>
  </r>
  <r>
    <m/>
    <m/>
    <x v="1"/>
    <x v="1"/>
  </r>
  <r>
    <s v="4.4.1"/>
    <s v="4.5.2"/>
    <x v="2"/>
    <x v="658"/>
  </r>
  <r>
    <m/>
    <m/>
    <x v="1"/>
    <x v="1"/>
  </r>
  <r>
    <s v="[4.05.0)"/>
    <s v="4.8.2"/>
    <x v="1"/>
    <x v="658"/>
  </r>
  <r>
    <m/>
    <m/>
    <x v="1"/>
    <x v="1"/>
  </r>
  <r>
    <s v="4.3.1"/>
    <s v="4.8.2"/>
    <x v="2"/>
    <x v="658"/>
  </r>
  <r>
    <m/>
    <m/>
    <x v="1"/>
    <x v="1"/>
  </r>
  <r>
    <s v="4.0.21.Beta3"/>
    <s v="4.9.0.Beta1"/>
    <x v="2"/>
    <x v="658"/>
  </r>
  <r>
    <m/>
    <m/>
    <x v="1"/>
    <x v="1"/>
  </r>
  <r>
    <n v="3"/>
    <n v="5"/>
    <x v="1"/>
    <x v="658"/>
  </r>
  <r>
    <m/>
    <m/>
    <x v="1"/>
    <x v="1"/>
  </r>
  <r>
    <s v="4.4.0"/>
    <s v="5.0.0"/>
    <x v="1"/>
    <x v="658"/>
  </r>
  <r>
    <m/>
    <m/>
    <x v="1"/>
    <x v="1"/>
  </r>
  <r>
    <s v="4.3.0.Final"/>
    <s v="5.0.0.Alpha1"/>
    <x v="1"/>
    <x v="658"/>
  </r>
  <r>
    <m/>
    <m/>
    <x v="1"/>
    <x v="1"/>
  </r>
  <r>
    <s v="4.0.15.Final"/>
    <s v="5.0.0.Alpha2"/>
    <x v="1"/>
    <x v="658"/>
  </r>
  <r>
    <m/>
    <m/>
    <x v="1"/>
    <x v="1"/>
  </r>
  <r>
    <s v="3.5.4-Final"/>
    <s v="5.0.0.Beta1"/>
    <x v="1"/>
    <x v="658"/>
  </r>
  <r>
    <m/>
    <m/>
    <x v="1"/>
    <x v="1"/>
  </r>
  <r>
    <s v="4.2.13.Final"/>
    <s v="5.0.0.Beta1"/>
    <x v="1"/>
    <x v="658"/>
  </r>
  <r>
    <m/>
    <m/>
    <x v="1"/>
    <x v="1"/>
  </r>
  <r>
    <s v="5.0.0.Beta1"/>
    <s v="5.0.0.Beta1"/>
    <x v="1"/>
    <x v="658"/>
  </r>
  <r>
    <m/>
    <m/>
    <x v="1"/>
    <x v="1"/>
  </r>
  <r>
    <s v="4.1.9.Final"/>
    <s v="5.0.0.CR1"/>
    <x v="1"/>
    <x v="658"/>
  </r>
  <r>
    <m/>
    <m/>
    <x v="1"/>
    <x v="1"/>
  </r>
  <r>
    <s v="5.0.0.Beta1"/>
    <s v="5.0.0.CR1"/>
    <x v="1"/>
    <x v="658"/>
  </r>
  <r>
    <m/>
    <m/>
    <x v="1"/>
    <x v="1"/>
  </r>
  <r>
    <s v="4.1.9.Final"/>
    <s v="5.0.0.CR3"/>
    <x v="1"/>
    <x v="658"/>
  </r>
  <r>
    <m/>
    <m/>
    <x v="1"/>
    <x v="1"/>
  </r>
  <r>
    <s v="4.0.13.Final"/>
    <s v="5.0.0-2012Aug24"/>
    <x v="1"/>
    <x v="658"/>
  </r>
  <r>
    <m/>
    <m/>
    <x v="1"/>
    <x v="1"/>
  </r>
  <r>
    <s v="2.3.0"/>
    <s v="5.0.0-alpha2"/>
    <x v="1"/>
    <x v="658"/>
  </r>
  <r>
    <m/>
    <m/>
    <x v="1"/>
    <x v="1"/>
  </r>
  <r>
    <s v="2.3.2"/>
    <s v="5.0.0-alpha3"/>
    <x v="1"/>
    <x v="658"/>
  </r>
  <r>
    <m/>
    <m/>
    <x v="1"/>
    <x v="1"/>
  </r>
  <r>
    <s v="2.3.3"/>
    <s v="5.0.0-alpha3"/>
    <x v="1"/>
    <x v="658"/>
  </r>
  <r>
    <m/>
    <m/>
    <x v="1"/>
    <x v="1"/>
  </r>
  <r>
    <s v="2.3.5"/>
    <s v="5.0.0-alpha5"/>
    <x v="1"/>
    <x v="658"/>
  </r>
  <r>
    <m/>
    <m/>
    <x v="1"/>
    <x v="1"/>
  </r>
  <r>
    <s v="4.3.0.Final"/>
    <s v="5.0.1.Final"/>
    <x v="1"/>
    <x v="658"/>
  </r>
  <r>
    <m/>
    <m/>
    <x v="1"/>
    <x v="1"/>
  </r>
  <r>
    <s v="5.0.1"/>
    <s v="5.0.2"/>
    <x v="1"/>
    <x v="658"/>
  </r>
  <r>
    <m/>
    <m/>
    <x v="1"/>
    <x v="1"/>
  </r>
  <r>
    <s v="5.0.4.Final"/>
    <s v="5.0.2.Final"/>
    <x v="0"/>
    <x v="658"/>
  </r>
  <r>
    <m/>
    <m/>
    <x v="1"/>
    <x v="1"/>
  </r>
  <r>
    <s v="4.1.9.Final"/>
    <s v="5.0.9.Final"/>
    <x v="1"/>
    <x v="658"/>
  </r>
  <r>
    <m/>
    <m/>
    <x v="1"/>
    <x v="1"/>
  </r>
  <r>
    <s v="5.0.7.Final"/>
    <s v="5.0.9.Final"/>
    <x v="2"/>
    <x v="658"/>
  </r>
  <r>
    <m/>
    <m/>
    <x v="1"/>
    <x v="1"/>
  </r>
  <r>
    <s v="5.0.0.Final"/>
    <s v="5.1.0.Final"/>
    <x v="2"/>
    <x v="658"/>
  </r>
  <r>
    <m/>
    <m/>
    <x v="1"/>
    <x v="1"/>
  </r>
  <r>
    <s v="5.1.3.Final"/>
    <s v="5.1.0.Final"/>
    <x v="0"/>
    <x v="658"/>
  </r>
  <r>
    <m/>
    <m/>
    <x v="1"/>
    <x v="1"/>
  </r>
  <r>
    <s v="2.4.3"/>
    <s v="5.1.2"/>
    <x v="1"/>
    <x v="658"/>
  </r>
  <r>
    <m/>
    <m/>
    <x v="1"/>
    <x v="1"/>
  </r>
  <r>
    <s v="5.1.12"/>
    <s v="5.1.36"/>
    <x v="1"/>
    <x v="658"/>
  </r>
  <r>
    <m/>
    <m/>
    <x v="1"/>
    <x v="1"/>
  </r>
  <r>
    <s v="5.1.20"/>
    <s v="5.1.39"/>
    <x v="1"/>
    <x v="658"/>
  </r>
  <r>
    <m/>
    <m/>
    <x v="1"/>
    <x v="1"/>
  </r>
  <r>
    <s v="5.0.4"/>
    <s v="5.1.4"/>
    <x v="2"/>
    <x v="658"/>
  </r>
  <r>
    <m/>
    <m/>
    <x v="1"/>
    <x v="1"/>
  </r>
  <r>
    <s v="5.0.4"/>
    <s v="5.1.5"/>
    <x v="2"/>
    <x v="658"/>
  </r>
  <r>
    <m/>
    <m/>
    <x v="1"/>
    <x v="1"/>
  </r>
  <r>
    <s v="5.10.2"/>
    <s v="5.10.0"/>
    <x v="1"/>
    <x v="658"/>
  </r>
  <r>
    <m/>
    <m/>
    <x v="1"/>
    <x v="1"/>
  </r>
  <r>
    <s v="5.10.0"/>
    <s v="5.10.2"/>
    <x v="1"/>
    <x v="658"/>
  </r>
  <r>
    <m/>
    <m/>
    <x v="1"/>
    <x v="1"/>
  </r>
  <r>
    <s v="4.10.4"/>
    <s v="5.2.0"/>
    <x v="1"/>
    <x v="658"/>
  </r>
  <r>
    <m/>
    <m/>
    <x v="1"/>
    <x v="1"/>
  </r>
  <r>
    <s v="${version.org.hibernate}"/>
    <s v="5.2.0.Final"/>
    <x v="1"/>
    <x v="658"/>
  </r>
  <r>
    <m/>
    <m/>
    <x v="1"/>
    <x v="1"/>
  </r>
  <r>
    <s v="5.2.2.Final"/>
    <s v="5.2.0.Final"/>
    <x v="0"/>
    <x v="658"/>
  </r>
  <r>
    <m/>
    <m/>
    <x v="1"/>
    <x v="1"/>
  </r>
  <r>
    <s v="4.2.0.Final"/>
    <s v="5.2.1.Final"/>
    <x v="1"/>
    <x v="658"/>
  </r>
  <r>
    <m/>
    <m/>
    <x v="1"/>
    <x v="1"/>
  </r>
  <r>
    <s v="5.3.2"/>
    <s v="5.4.0"/>
    <x v="2"/>
    <x v="658"/>
  </r>
  <r>
    <m/>
    <m/>
    <x v="1"/>
    <x v="1"/>
  </r>
  <r>
    <s v="${version.org.hibernate.validator}"/>
    <s v="5.4.0.Final"/>
    <x v="1"/>
    <x v="658"/>
  </r>
  <r>
    <m/>
    <m/>
    <x v="1"/>
    <x v="1"/>
  </r>
  <r>
    <s v="4.10.4"/>
    <s v="5.4.1"/>
    <x v="1"/>
    <x v="658"/>
  </r>
  <r>
    <m/>
    <m/>
    <x v="1"/>
    <x v="1"/>
  </r>
  <r>
    <s v="4.7.2"/>
    <s v="5.4.1"/>
    <x v="1"/>
    <x v="658"/>
  </r>
  <r>
    <m/>
    <m/>
    <x v="1"/>
    <x v="1"/>
  </r>
  <r>
    <s v="5.4.0"/>
    <s v="5.5.1"/>
    <x v="2"/>
    <x v="658"/>
  </r>
  <r>
    <m/>
    <m/>
    <x v="1"/>
    <x v="1"/>
  </r>
  <r>
    <s v="5.5.1"/>
    <s v="5.5.1"/>
    <x v="1"/>
    <x v="658"/>
  </r>
  <r>
    <m/>
    <m/>
    <x v="1"/>
    <x v="1"/>
  </r>
  <r>
    <s v="4.10.4"/>
    <s v="5.5.3"/>
    <x v="1"/>
    <x v="658"/>
  </r>
  <r>
    <m/>
    <m/>
    <x v="1"/>
    <x v="1"/>
  </r>
  <r>
    <s v="5.5.2"/>
    <s v="5.5.3"/>
    <x v="1"/>
    <x v="658"/>
  </r>
  <r>
    <m/>
    <m/>
    <x v="1"/>
    <x v="1"/>
  </r>
  <r>
    <s v="5.5.1"/>
    <s v="5.7.0"/>
    <x v="2"/>
    <x v="658"/>
  </r>
  <r>
    <m/>
    <m/>
    <x v="1"/>
    <x v="1"/>
  </r>
  <r>
    <s v="4.8.1"/>
    <s v="51.2"/>
    <x v="1"/>
    <x v="658"/>
  </r>
  <r>
    <m/>
    <m/>
    <x v="1"/>
    <x v="1"/>
  </r>
  <r>
    <n v="4"/>
    <n v="6"/>
    <x v="1"/>
    <x v="658"/>
  </r>
  <r>
    <m/>
    <m/>
    <x v="1"/>
    <x v="1"/>
  </r>
  <r>
    <n v="6"/>
    <n v="6"/>
    <x v="1"/>
    <x v="658"/>
  </r>
  <r>
    <m/>
    <m/>
    <x v="1"/>
    <x v="1"/>
  </r>
  <r>
    <s v="3.6.2"/>
    <s v="6.0.0"/>
    <x v="1"/>
    <x v="658"/>
  </r>
  <r>
    <m/>
    <m/>
    <x v="1"/>
    <x v="1"/>
  </r>
  <r>
    <s v="3.6.2"/>
    <s v="6.0.1"/>
    <x v="1"/>
    <x v="658"/>
  </r>
  <r>
    <m/>
    <m/>
    <x v="1"/>
    <x v="1"/>
  </r>
  <r>
    <s v="6.0.18"/>
    <s v="6.0.35"/>
    <x v="1"/>
    <x v="658"/>
  </r>
  <r>
    <m/>
    <m/>
    <x v="1"/>
    <x v="1"/>
  </r>
  <r>
    <s v="5.1.33"/>
    <s v="6.0.5"/>
    <x v="1"/>
    <x v="658"/>
  </r>
  <r>
    <m/>
    <m/>
    <x v="1"/>
    <x v="1"/>
  </r>
  <r>
    <s v="5.5.0"/>
    <s v="6.1.0"/>
    <x v="1"/>
    <x v="658"/>
  </r>
  <r>
    <m/>
    <m/>
    <x v="1"/>
    <x v="1"/>
  </r>
  <r>
    <s v="5.5.0.Final"/>
    <s v="6.1.0.CR1"/>
    <x v="1"/>
    <x v="658"/>
  </r>
  <r>
    <m/>
    <m/>
    <x v="1"/>
    <x v="1"/>
  </r>
  <r>
    <s v="6.1.0.CR1"/>
    <s v="6.1.0.CR2"/>
    <x v="1"/>
    <x v="658"/>
  </r>
  <r>
    <m/>
    <m/>
    <x v="1"/>
    <x v="1"/>
  </r>
  <r>
    <s v="${wicket.version}"/>
    <s v="6.11.0"/>
    <x v="1"/>
    <x v="658"/>
  </r>
  <r>
    <m/>
    <m/>
    <x v="1"/>
    <x v="1"/>
  </r>
  <r>
    <s v="1.5.3"/>
    <s v="6.11.0"/>
    <x v="1"/>
    <x v="658"/>
  </r>
  <r>
    <m/>
    <m/>
    <x v="1"/>
    <x v="1"/>
  </r>
  <r>
    <s v="6.10.0"/>
    <s v="6.11.0"/>
    <x v="2"/>
    <x v="658"/>
  </r>
  <r>
    <m/>
    <m/>
    <x v="1"/>
    <x v="1"/>
  </r>
  <r>
    <s v="4.10.4"/>
    <s v="6.2.0"/>
    <x v="1"/>
    <x v="658"/>
  </r>
  <r>
    <m/>
    <m/>
    <x v="1"/>
    <x v="1"/>
  </r>
  <r>
    <s v="5.5.2"/>
    <s v="6.2.0"/>
    <x v="1"/>
    <x v="658"/>
  </r>
  <r>
    <m/>
    <m/>
    <x v="1"/>
    <x v="1"/>
  </r>
  <r>
    <s v="5.5.0.Final"/>
    <s v="6.2.0.Final"/>
    <x v="1"/>
    <x v="658"/>
  </r>
  <r>
    <m/>
    <m/>
    <x v="1"/>
    <x v="1"/>
  </r>
  <r>
    <s v="5.4.0"/>
    <s v="6.2.1"/>
    <x v="1"/>
    <x v="658"/>
  </r>
  <r>
    <m/>
    <m/>
    <x v="1"/>
    <x v="1"/>
  </r>
  <r>
    <s v="6.0"/>
    <s v="6.3"/>
    <x v="1"/>
    <x v="658"/>
  </r>
  <r>
    <m/>
    <m/>
    <x v="1"/>
    <x v="1"/>
  </r>
  <r>
    <s v="3.6.2"/>
    <s v="6.3.0"/>
    <x v="1"/>
    <x v="658"/>
  </r>
  <r>
    <m/>
    <m/>
    <x v="1"/>
    <x v="1"/>
  </r>
  <r>
    <s v="5.5.0"/>
    <s v="6.3.0"/>
    <x v="1"/>
    <x v="658"/>
  </r>
  <r>
    <m/>
    <m/>
    <x v="1"/>
    <x v="1"/>
  </r>
  <r>
    <s v="6.3.0.Final"/>
    <s v="6.4.0.Final"/>
    <x v="2"/>
    <x v="658"/>
  </r>
  <r>
    <m/>
    <m/>
    <x v="1"/>
    <x v="1"/>
  </r>
  <r>
    <s v="6.4.8"/>
    <s v="6.4.10"/>
    <x v="1"/>
    <x v="658"/>
  </r>
  <r>
    <m/>
    <m/>
    <x v="1"/>
    <x v="1"/>
  </r>
  <r>
    <s v="6.5.0"/>
    <s v="6.5.3"/>
    <x v="1"/>
    <x v="658"/>
  </r>
  <r>
    <m/>
    <m/>
    <x v="1"/>
    <x v="1"/>
  </r>
  <r>
    <s v="6.5.0"/>
    <s v="6.5.7"/>
    <x v="1"/>
    <x v="658"/>
  </r>
  <r>
    <m/>
    <m/>
    <x v="1"/>
    <x v="1"/>
  </r>
  <r>
    <s v="6.8.13"/>
    <s v="6.9.4"/>
    <x v="2"/>
    <x v="658"/>
  </r>
  <r>
    <m/>
    <m/>
    <x v="1"/>
    <x v="1"/>
  </r>
  <r>
    <s v="7.0.0.Final"/>
    <s v="7.0.1.Final"/>
    <x v="2"/>
    <x v="658"/>
  </r>
  <r>
    <m/>
    <m/>
    <x v="1"/>
    <x v="1"/>
  </r>
  <r>
    <s v="7.0.1.Final"/>
    <s v="7.0.2.Final"/>
    <x v="2"/>
    <x v="658"/>
  </r>
  <r>
    <m/>
    <m/>
    <x v="1"/>
    <x v="1"/>
  </r>
  <r>
    <s v="7.0.29"/>
    <s v="7.0.32"/>
    <x v="1"/>
    <x v="658"/>
  </r>
  <r>
    <m/>
    <m/>
    <x v="1"/>
    <x v="1"/>
  </r>
  <r>
    <s v="7.0.32"/>
    <s v="7.0.32"/>
    <x v="1"/>
    <x v="658"/>
  </r>
  <r>
    <m/>
    <m/>
    <x v="1"/>
    <x v="1"/>
  </r>
  <r>
    <s v="7.0.33"/>
    <s v="7.0.34"/>
    <x v="1"/>
    <x v="658"/>
  </r>
  <r>
    <m/>
    <m/>
    <x v="1"/>
    <x v="1"/>
  </r>
  <r>
    <s v="7.0.27"/>
    <s v="7.0.35"/>
    <x v="1"/>
    <x v="658"/>
  </r>
  <r>
    <m/>
    <m/>
    <x v="1"/>
    <x v="1"/>
  </r>
  <r>
    <s v="7.0.41"/>
    <s v="7.0.42"/>
    <x v="1"/>
    <x v="658"/>
  </r>
  <r>
    <m/>
    <m/>
    <x v="1"/>
    <x v="1"/>
  </r>
  <r>
    <s v="7.0.47"/>
    <s v="7.0.47"/>
    <x v="1"/>
    <x v="658"/>
  </r>
  <r>
    <m/>
    <m/>
    <x v="1"/>
    <x v="1"/>
  </r>
  <r>
    <s v="8.0.0-RC1"/>
    <s v="7.0.47"/>
    <x v="1"/>
    <x v="658"/>
  </r>
  <r>
    <m/>
    <m/>
    <x v="1"/>
    <x v="1"/>
  </r>
  <r>
    <s v="${project.parent.version}"/>
    <s v="7.1.0.Final"/>
    <x v="1"/>
    <x v="658"/>
  </r>
  <r>
    <m/>
    <m/>
    <x v="1"/>
    <x v="1"/>
  </r>
  <r>
    <s v="7.0.2.Final"/>
    <s v="7.1.0.Final"/>
    <x v="2"/>
    <x v="658"/>
  </r>
  <r>
    <m/>
    <m/>
    <x v="1"/>
    <x v="1"/>
  </r>
  <r>
    <s v="7.1.0.CR1"/>
    <s v="7.2.0.CR1"/>
    <x v="2"/>
    <x v="658"/>
  </r>
  <r>
    <m/>
    <m/>
    <x v="1"/>
    <x v="1"/>
  </r>
  <r>
    <s v="7.0.13"/>
    <s v="7.2.1"/>
    <x v="2"/>
    <x v="658"/>
  </r>
  <r>
    <m/>
    <m/>
    <x v="1"/>
    <x v="1"/>
  </r>
  <r>
    <s v="7.3.0-M1"/>
    <s v="7.2.4"/>
    <x v="0"/>
    <x v="658"/>
  </r>
  <r>
    <m/>
    <m/>
    <x v="1"/>
    <x v="1"/>
  </r>
  <r>
    <s v="7.1.1.Final"/>
    <s v="7.3.0.Final"/>
    <x v="2"/>
    <x v="658"/>
  </r>
  <r>
    <m/>
    <m/>
    <x v="1"/>
    <x v="1"/>
  </r>
  <r>
    <s v="7.3.3.Final"/>
    <s v="7.3.1.Final"/>
    <x v="0"/>
    <x v="658"/>
  </r>
  <r>
    <m/>
    <m/>
    <x v="1"/>
    <x v="1"/>
  </r>
  <r>
    <s v="7.3.0.Final"/>
    <s v="7.3.2.Final"/>
    <x v="2"/>
    <x v="658"/>
  </r>
  <r>
    <m/>
    <m/>
    <x v="1"/>
    <x v="1"/>
  </r>
  <r>
    <s v="7.3.3.Final"/>
    <s v="7.3.4.Final"/>
    <x v="2"/>
    <x v="658"/>
  </r>
  <r>
    <m/>
    <m/>
    <x v="1"/>
    <x v="1"/>
  </r>
  <r>
    <s v="7.5.0.Final"/>
    <s v="7.5.0.Final"/>
    <x v="1"/>
    <x v="658"/>
  </r>
  <r>
    <m/>
    <m/>
    <x v="1"/>
    <x v="1"/>
  </r>
  <r>
    <s v="6.1.22"/>
    <s v="7.6.17.v20150415"/>
    <x v="1"/>
    <x v="658"/>
  </r>
  <r>
    <m/>
    <m/>
    <x v="1"/>
    <x v="1"/>
  </r>
  <r>
    <s v="9.0.5.v20130815"/>
    <s v="7.6.17.v20150415"/>
    <x v="1"/>
    <x v="658"/>
  </r>
  <r>
    <m/>
    <m/>
    <x v="1"/>
    <x v="1"/>
  </r>
  <r>
    <n v="6"/>
    <n v="8"/>
    <x v="1"/>
    <x v="658"/>
  </r>
  <r>
    <m/>
    <m/>
    <x v="1"/>
    <x v="1"/>
  </r>
  <r>
    <s v="7.2.0.CR1"/>
    <s v="8.0.0.Alpha2"/>
    <x v="1"/>
    <x v="658"/>
  </r>
  <r>
    <m/>
    <m/>
    <x v="1"/>
    <x v="1"/>
  </r>
  <r>
    <s v="8.0.2.Final"/>
    <s v="8.0.0.Final"/>
    <x v="0"/>
    <x v="658"/>
  </r>
  <r>
    <m/>
    <m/>
    <x v="1"/>
    <x v="1"/>
  </r>
  <r>
    <s v="7.4.1.v20110513"/>
    <s v="8.0.0.v20110901"/>
    <x v="1"/>
    <x v="658"/>
  </r>
  <r>
    <m/>
    <m/>
    <x v="1"/>
    <x v="1"/>
  </r>
  <r>
    <s v="8.0-SNAPSHOT"/>
    <s v="8.0.0-RC1"/>
    <x v="1"/>
    <x v="658"/>
  </r>
  <r>
    <m/>
    <m/>
    <x v="1"/>
    <x v="1"/>
  </r>
  <r>
    <s v="7.0.50"/>
    <s v="8.0.1"/>
    <x v="1"/>
    <x v="658"/>
  </r>
  <r>
    <m/>
    <m/>
    <x v="1"/>
    <x v="1"/>
  </r>
  <r>
    <s v="8.0.1"/>
    <s v="8.0.1"/>
    <x v="1"/>
    <x v="658"/>
  </r>
  <r>
    <m/>
    <m/>
    <x v="1"/>
    <x v="1"/>
  </r>
  <r>
    <s v="7.4.5.v20110725"/>
    <s v="8.0.1.v20110908"/>
    <x v="1"/>
    <x v="658"/>
  </r>
  <r>
    <m/>
    <m/>
    <x v="1"/>
    <x v="1"/>
  </r>
  <r>
    <s v="[7.5.0.07.6.0)"/>
    <s v="8.0.4.v20111024"/>
    <x v="1"/>
    <x v="658"/>
  </r>
  <r>
    <m/>
    <m/>
    <x v="1"/>
    <x v="1"/>
  </r>
  <r>
    <s v="8.0.1.Final"/>
    <s v="8.1.0.Final"/>
    <x v="2"/>
    <x v="658"/>
  </r>
  <r>
    <m/>
    <m/>
    <x v="1"/>
    <x v="1"/>
  </r>
  <r>
    <s v="7.5.4.v20111024"/>
    <s v="8.1.0.RC2"/>
    <x v="1"/>
    <x v="658"/>
  </r>
  <r>
    <m/>
    <m/>
    <x v="1"/>
    <x v="1"/>
  </r>
  <r>
    <s v="7.6.0.RC4"/>
    <s v="8.1.0.v20120127"/>
    <x v="1"/>
    <x v="658"/>
  </r>
  <r>
    <m/>
    <m/>
    <x v="1"/>
    <x v="1"/>
  </r>
  <r>
    <s v="${jetty.version}"/>
    <s v="8.1.13.v20130916"/>
    <x v="1"/>
    <x v="658"/>
  </r>
  <r>
    <m/>
    <m/>
    <x v="1"/>
    <x v="1"/>
  </r>
  <r>
    <s v="7.6.11.v20130520"/>
    <s v="8.1.13.v20130916"/>
    <x v="1"/>
    <x v="658"/>
  </r>
  <r>
    <m/>
    <m/>
    <x v="1"/>
    <x v="1"/>
  </r>
  <r>
    <s v="7.4.5.v20110725"/>
    <s v="8.1.14.v20131031"/>
    <x v="1"/>
    <x v="658"/>
  </r>
  <r>
    <m/>
    <m/>
    <x v="1"/>
    <x v="1"/>
  </r>
  <r>
    <s v="8.1.12.v20130726"/>
    <s v="8.1.14.v20131031"/>
    <x v="2"/>
    <x v="658"/>
  </r>
  <r>
    <m/>
    <m/>
    <x v="1"/>
    <x v="1"/>
  </r>
  <r>
    <s v="6.1.22"/>
    <s v="8.1.15.v20140411"/>
    <x v="1"/>
    <x v="658"/>
  </r>
  <r>
    <m/>
    <m/>
    <x v="1"/>
    <x v="1"/>
  </r>
  <r>
    <s v="9.2.4.v20141103"/>
    <s v="8.1.20.v20160902"/>
    <x v="1"/>
    <x v="658"/>
  </r>
  <r>
    <m/>
    <m/>
    <x v="1"/>
    <x v="1"/>
  </r>
  <r>
    <s v="9.3.1.v20150714"/>
    <s v="8.1.20.v20160902"/>
    <x v="1"/>
    <x v="658"/>
  </r>
  <r>
    <m/>
    <m/>
    <x v="1"/>
    <x v="1"/>
  </r>
  <r>
    <s v="9.3.1.v20150714"/>
    <s v="8.1.22.v20160922"/>
    <x v="1"/>
    <x v="658"/>
  </r>
  <r>
    <m/>
    <m/>
    <x v="1"/>
    <x v="1"/>
  </r>
  <r>
    <s v="7.1.2.v20141202"/>
    <s v="8.1.3.v20150130"/>
    <x v="1"/>
    <x v="658"/>
  </r>
  <r>
    <m/>
    <m/>
    <x v="1"/>
    <x v="1"/>
  </r>
  <r>
    <s v="7.6.1.v20120215"/>
    <s v="8.1.4.v20120524"/>
    <x v="1"/>
    <x v="658"/>
  </r>
  <r>
    <m/>
    <m/>
    <x v="1"/>
    <x v="1"/>
  </r>
  <r>
    <s v="8.1.4.v20120524"/>
    <s v="8.1.4.v20120524"/>
    <x v="1"/>
    <x v="658"/>
  </r>
  <r>
    <m/>
    <m/>
    <x v="1"/>
    <x v="1"/>
  </r>
  <r>
    <s v="7.6.1.v20120215"/>
    <s v="8.1.5.v20120716"/>
    <x v="1"/>
    <x v="658"/>
  </r>
  <r>
    <m/>
    <m/>
    <x v="1"/>
    <x v="1"/>
  </r>
  <r>
    <s v="8.1.3.v20150130"/>
    <s v="8.1.7.v20160121"/>
    <x v="2"/>
    <x v="658"/>
  </r>
  <r>
    <m/>
    <m/>
    <x v="1"/>
    <x v="1"/>
  </r>
  <r>
    <s v="8.7.0"/>
    <s v="8.16.2"/>
    <x v="0"/>
    <x v="658"/>
  </r>
  <r>
    <m/>
    <m/>
    <x v="1"/>
    <x v="1"/>
  </r>
  <r>
    <s v="8.0.2.Final"/>
    <s v="8.2.0.CR1"/>
    <x v="2"/>
    <x v="658"/>
  </r>
  <r>
    <m/>
    <m/>
    <x v="1"/>
    <x v="1"/>
  </r>
  <r>
    <s v="8.1.2.Final"/>
    <s v="8.2.0.CR1"/>
    <x v="2"/>
    <x v="658"/>
  </r>
  <r>
    <m/>
    <m/>
    <x v="1"/>
    <x v="1"/>
  </r>
  <r>
    <s v="8.0.2.Final"/>
    <s v="8.2.1.Final"/>
    <x v="2"/>
    <x v="658"/>
  </r>
  <r>
    <m/>
    <m/>
    <x v="1"/>
    <x v="1"/>
  </r>
  <r>
    <s v="8.0.2.Final"/>
    <s v="8.2.3.Final"/>
    <x v="2"/>
    <x v="658"/>
  </r>
  <r>
    <m/>
    <m/>
    <x v="1"/>
    <x v="1"/>
  </r>
  <r>
    <s v="8.4-701.jdbc4"/>
    <s v="8.2-511.jdbc3"/>
    <x v="0"/>
    <x v="658"/>
  </r>
  <r>
    <m/>
    <m/>
    <x v="1"/>
    <x v="1"/>
  </r>
  <r>
    <n v="6"/>
    <n v="9"/>
    <x v="1"/>
    <x v="658"/>
  </r>
  <r>
    <m/>
    <m/>
    <x v="1"/>
    <x v="1"/>
  </r>
  <r>
    <n v="8"/>
    <n v="9"/>
    <x v="1"/>
    <x v="658"/>
  </r>
  <r>
    <m/>
    <m/>
    <x v="1"/>
    <x v="1"/>
  </r>
  <r>
    <s v="8.16.2"/>
    <s v="9.0.0"/>
    <x v="1"/>
    <x v="658"/>
  </r>
  <r>
    <m/>
    <m/>
    <x v="1"/>
    <x v="1"/>
  </r>
  <r>
    <s v="8.7.0"/>
    <s v="9.0.0"/>
    <x v="1"/>
    <x v="658"/>
  </r>
  <r>
    <m/>
    <m/>
    <x v="1"/>
    <x v="1"/>
  </r>
  <r>
    <s v="9.0.0.Alpha2-SNAPSHOT"/>
    <s v="9.0.0.Final"/>
    <x v="1"/>
    <x v="658"/>
  </r>
  <r>
    <m/>
    <m/>
    <x v="1"/>
    <x v="1"/>
  </r>
  <r>
    <s v="7.6.5.v20120716"/>
    <s v="9.0.0.M3"/>
    <x v="1"/>
    <x v="658"/>
  </r>
  <r>
    <m/>
    <m/>
    <x v="1"/>
    <x v="1"/>
  </r>
  <r>
    <s v="7.6.7.v20120910"/>
    <s v="9.0.0.M3"/>
    <x v="1"/>
    <x v="658"/>
  </r>
  <r>
    <m/>
    <m/>
    <x v="1"/>
    <x v="1"/>
  </r>
  <r>
    <s v="7.5.3.v20111011"/>
    <s v="9.0.0.RC0"/>
    <x v="1"/>
    <x v="658"/>
  </r>
  <r>
    <m/>
    <m/>
    <x v="1"/>
    <x v="1"/>
  </r>
  <r>
    <s v="8.1.5.v20120716"/>
    <s v="9.0.0.v20130308"/>
    <x v="1"/>
    <x v="658"/>
  </r>
  <r>
    <m/>
    <m/>
    <x v="1"/>
    <x v="1"/>
  </r>
  <r>
    <s v="6.1.22"/>
    <s v="9.0.1.v20130408"/>
    <x v="1"/>
    <x v="658"/>
  </r>
  <r>
    <m/>
    <m/>
    <x v="1"/>
    <x v="1"/>
  </r>
  <r>
    <s v="8.1.9.v20130131"/>
    <s v="9.0.2.v20130417"/>
    <x v="1"/>
    <x v="658"/>
  </r>
  <r>
    <m/>
    <m/>
    <x v="1"/>
    <x v="1"/>
  </r>
  <r>
    <s v="7.6.13.v20130916"/>
    <s v="9.1.0.v20131115"/>
    <x v="1"/>
    <x v="658"/>
  </r>
  <r>
    <m/>
    <m/>
    <x v="1"/>
    <x v="1"/>
  </r>
  <r>
    <s v="9.0.5.v20130815"/>
    <s v="9.1.1.v20140108"/>
    <x v="2"/>
    <x v="658"/>
  </r>
  <r>
    <m/>
    <m/>
    <x v="1"/>
    <x v="1"/>
  </r>
  <r>
    <s v="9.1.1.v20140108"/>
    <s v="9.1.2.v20140210"/>
    <x v="2"/>
    <x v="658"/>
  </r>
  <r>
    <m/>
    <m/>
    <x v="1"/>
    <x v="1"/>
  </r>
  <r>
    <s v="${jetty.version}"/>
    <s v="9.1.6.v20160112"/>
    <x v="1"/>
    <x v="658"/>
  </r>
  <r>
    <m/>
    <m/>
    <x v="1"/>
    <x v="1"/>
  </r>
  <r>
    <s v="8.4-702.jdbc4"/>
    <s v="9.1-901-1.jdbc4"/>
    <x v="1"/>
    <x v="658"/>
  </r>
  <r>
    <m/>
    <m/>
    <x v="1"/>
    <x v="1"/>
  </r>
  <r>
    <s v="7.6.14.v20131031"/>
    <s v="9.2.0.v20140526"/>
    <x v="1"/>
    <x v="658"/>
  </r>
  <r>
    <m/>
    <m/>
    <x v="1"/>
    <x v="1"/>
  </r>
  <r>
    <s v="9.1.2.v20140210"/>
    <s v="9.2.1.v20140609"/>
    <x v="2"/>
    <x v="658"/>
  </r>
  <r>
    <m/>
    <m/>
    <x v="1"/>
    <x v="1"/>
  </r>
  <r>
    <s v="9.0.2.v20130417"/>
    <s v="9.2.12.v20150709"/>
    <x v="2"/>
    <x v="658"/>
  </r>
  <r>
    <m/>
    <m/>
    <x v="1"/>
    <x v="1"/>
  </r>
  <r>
    <s v="9.2.13.v20150730"/>
    <s v="9.2.13.v20150730"/>
    <x v="1"/>
    <x v="658"/>
  </r>
  <r>
    <m/>
    <m/>
    <x v="1"/>
    <x v="1"/>
  </r>
  <r>
    <s v="9.2.13.v20150730"/>
    <s v="9.2.15.v20160210"/>
    <x v="2"/>
    <x v="658"/>
  </r>
  <r>
    <m/>
    <m/>
    <x v="1"/>
    <x v="1"/>
  </r>
  <r>
    <s v="9.3.5.v20151012"/>
    <s v="9.2.15.v20160210"/>
    <x v="0"/>
    <x v="658"/>
  </r>
  <r>
    <m/>
    <m/>
    <x v="1"/>
    <x v="1"/>
  </r>
  <r>
    <s v="9.2.13.v20150730"/>
    <s v="9.2.16.v20160414"/>
    <x v="2"/>
    <x v="658"/>
  </r>
  <r>
    <m/>
    <m/>
    <x v="1"/>
    <x v="1"/>
  </r>
  <r>
    <s v="9.2.4.v20141103"/>
    <s v="9.2.16.v20160414"/>
    <x v="0"/>
    <x v="658"/>
  </r>
  <r>
    <m/>
    <m/>
    <x v="1"/>
    <x v="1"/>
  </r>
  <r>
    <s v="9.2.9.v20150224"/>
    <s v="9.2.16.v20160414"/>
    <x v="0"/>
    <x v="658"/>
  </r>
  <r>
    <m/>
    <m/>
    <x v="1"/>
    <x v="1"/>
  </r>
  <r>
    <s v="9.3.1.v20150714"/>
    <s v="9.2.16.v20160414"/>
    <x v="0"/>
    <x v="658"/>
  </r>
  <r>
    <m/>
    <m/>
    <x v="1"/>
    <x v="1"/>
  </r>
  <r>
    <s v="7.6.15.v20140411"/>
    <s v="9.2.18.v20160721"/>
    <x v="1"/>
    <x v="658"/>
  </r>
  <r>
    <m/>
    <m/>
    <x v="1"/>
    <x v="1"/>
  </r>
  <r>
    <s v="9.1.2.v20140210"/>
    <s v="9.2.2.v20140723"/>
    <x v="2"/>
    <x v="658"/>
  </r>
  <r>
    <m/>
    <m/>
    <x v="1"/>
    <x v="1"/>
  </r>
  <r>
    <s v="9.2.4.v20141103"/>
    <s v="9.2.21.v20170120"/>
    <x v="0"/>
    <x v="658"/>
  </r>
  <r>
    <m/>
    <m/>
    <x v="1"/>
    <x v="1"/>
  </r>
  <r>
    <s v="9.2.9.v20150224"/>
    <s v="9.2.21.v20170120"/>
    <x v="0"/>
    <x v="658"/>
  </r>
  <r>
    <m/>
    <m/>
    <x v="1"/>
    <x v="1"/>
  </r>
  <r>
    <s v="9.0.5.v20130815"/>
    <s v="9.2.3.v20140905"/>
    <x v="2"/>
    <x v="658"/>
  </r>
  <r>
    <m/>
    <m/>
    <x v="1"/>
    <x v="1"/>
  </r>
  <r>
    <s v="9.2.1.v20140609"/>
    <s v="9.2.3.v20140905"/>
    <x v="2"/>
    <x v="658"/>
  </r>
  <r>
    <m/>
    <m/>
    <x v="1"/>
    <x v="1"/>
  </r>
  <r>
    <s v="7.6.15.v20140411"/>
    <s v="9.2.6.v20141205"/>
    <x v="1"/>
    <x v="658"/>
  </r>
  <r>
    <m/>
    <m/>
    <x v="1"/>
    <x v="1"/>
  </r>
  <r>
    <s v="6.1.22"/>
    <s v="9.2.7.v20150116"/>
    <x v="1"/>
    <x v="658"/>
  </r>
  <r>
    <m/>
    <m/>
    <x v="1"/>
    <x v="1"/>
  </r>
  <r>
    <s v="9.2.1.v20140609"/>
    <s v="9.2.7.v20150116"/>
    <x v="2"/>
    <x v="658"/>
  </r>
  <r>
    <m/>
    <m/>
    <x v="1"/>
    <x v="1"/>
  </r>
  <r>
    <s v="9.2.3.v20140905"/>
    <s v="9.2.9.v20150224"/>
    <x v="2"/>
    <x v="658"/>
  </r>
  <r>
    <m/>
    <m/>
    <x v="1"/>
    <x v="1"/>
  </r>
  <r>
    <s v="9.2.4.v20141103"/>
    <s v="9.2.9.v20150224"/>
    <x v="2"/>
    <x v="658"/>
  </r>
  <r>
    <m/>
    <m/>
    <x v="1"/>
    <x v="1"/>
  </r>
  <r>
    <s v="7.1.4.v20100610"/>
    <s v="9.3.0.M0"/>
    <x v="1"/>
    <x v="658"/>
  </r>
  <r>
    <m/>
    <m/>
    <x v="1"/>
    <x v="1"/>
  </r>
  <r>
    <s v="6.1.22"/>
    <s v="9.3.0.M1"/>
    <x v="1"/>
    <x v="658"/>
  </r>
  <r>
    <m/>
    <m/>
    <x v="1"/>
    <x v="1"/>
  </r>
  <r>
    <s v="9.2.1.v20140609"/>
    <s v="9.3.0.M1"/>
    <x v="2"/>
    <x v="658"/>
  </r>
  <r>
    <m/>
    <m/>
    <x v="1"/>
    <x v="1"/>
  </r>
  <r>
    <s v="9.0.5.v20130815"/>
    <s v="9.3.0.M2"/>
    <x v="2"/>
    <x v="658"/>
  </r>
  <r>
    <m/>
    <m/>
    <x v="1"/>
    <x v="1"/>
  </r>
  <r>
    <s v="9.0.5.v20130815"/>
    <s v="9.3.0.RC0"/>
    <x v="2"/>
    <x v="658"/>
  </r>
  <r>
    <m/>
    <m/>
    <x v="1"/>
    <x v="1"/>
  </r>
  <r>
    <s v="9.2.4.v20141103"/>
    <s v="9.3.0.RC0"/>
    <x v="2"/>
    <x v="658"/>
  </r>
  <r>
    <m/>
    <m/>
    <x v="1"/>
    <x v="1"/>
  </r>
  <r>
    <s v="7.6.13.v20130916"/>
    <s v="9.3.1.v20150714"/>
    <x v="1"/>
    <x v="658"/>
  </r>
  <r>
    <m/>
    <m/>
    <x v="1"/>
    <x v="1"/>
  </r>
  <r>
    <s v="9.2.14.v20151106"/>
    <s v="9.3.1.v20150714"/>
    <x v="2"/>
    <x v="658"/>
  </r>
  <r>
    <m/>
    <m/>
    <x v="1"/>
    <x v="1"/>
  </r>
  <r>
    <s v="6.1.22"/>
    <s v="9.3.11.M0"/>
    <x v="1"/>
    <x v="658"/>
  </r>
  <r>
    <m/>
    <m/>
    <x v="1"/>
    <x v="1"/>
  </r>
  <r>
    <s v="9.3.1.v20150714"/>
    <s v="9.3.11.M0"/>
    <x v="2"/>
    <x v="658"/>
  </r>
  <r>
    <m/>
    <m/>
    <x v="1"/>
    <x v="1"/>
  </r>
  <r>
    <s v="9.2.4.v20141103"/>
    <s v="9.3.11.v20160721"/>
    <x v="2"/>
    <x v="658"/>
  </r>
  <r>
    <m/>
    <m/>
    <x v="1"/>
    <x v="1"/>
  </r>
  <r>
    <s v="9.3.1.v20150714"/>
    <s v="9.3.11.v20160721"/>
    <x v="2"/>
    <x v="658"/>
  </r>
  <r>
    <m/>
    <m/>
    <x v="1"/>
    <x v="1"/>
  </r>
  <r>
    <s v="9.3.1.v20150714"/>
    <s v="9.3.13.M0"/>
    <x v="2"/>
    <x v="658"/>
  </r>
  <r>
    <m/>
    <m/>
    <x v="1"/>
    <x v="1"/>
  </r>
  <r>
    <s v="9.3.1.v20150714"/>
    <s v="9.3.14.v20161028"/>
    <x v="2"/>
    <x v="658"/>
  </r>
  <r>
    <m/>
    <m/>
    <x v="1"/>
    <x v="1"/>
  </r>
  <r>
    <s v="6.1.22"/>
    <s v="9.3.4.RC0"/>
    <x v="1"/>
    <x v="658"/>
  </r>
  <r>
    <m/>
    <m/>
    <x v="1"/>
    <x v="1"/>
  </r>
  <r>
    <s v="9.3.0.v20150612"/>
    <s v="9.3.4.v20151007"/>
    <x v="2"/>
    <x v="658"/>
  </r>
  <r>
    <m/>
    <m/>
    <x v="1"/>
    <x v="1"/>
  </r>
  <r>
    <s v="9.2.4.v20141103"/>
    <s v="9.3.5.v20151012"/>
    <x v="2"/>
    <x v="658"/>
  </r>
  <r>
    <m/>
    <m/>
    <x v="1"/>
    <x v="1"/>
  </r>
  <r>
    <s v="9.3.4.v20151007"/>
    <s v="9.3.5.v20151012"/>
    <x v="2"/>
    <x v="658"/>
  </r>
  <r>
    <m/>
    <m/>
    <x v="1"/>
    <x v="1"/>
  </r>
  <r>
    <s v="8.1.15.v20140411"/>
    <s v="9.3.6.v20151106"/>
    <x v="1"/>
    <x v="658"/>
  </r>
  <r>
    <m/>
    <m/>
    <x v="1"/>
    <x v="1"/>
  </r>
  <r>
    <s v="9.3.4.v20151007"/>
    <s v="9.3.6.v20151106"/>
    <x v="2"/>
    <x v="658"/>
  </r>
  <r>
    <m/>
    <m/>
    <x v="1"/>
    <x v="1"/>
  </r>
  <r>
    <s v="9.3.5.v20151012"/>
    <s v="9.3.6.v20151106"/>
    <x v="2"/>
    <x v="658"/>
  </r>
  <r>
    <m/>
    <m/>
    <x v="1"/>
    <x v="1"/>
  </r>
  <r>
    <s v="9.2.13.v20150730"/>
    <s v="9.3.8.RC0"/>
    <x v="2"/>
    <x v="658"/>
  </r>
  <r>
    <m/>
    <m/>
    <x v="1"/>
    <x v="1"/>
  </r>
  <r>
    <s v="6.1.22"/>
    <s v="9.3.8.v20160314"/>
    <x v="1"/>
    <x v="658"/>
  </r>
  <r>
    <m/>
    <m/>
    <x v="1"/>
    <x v="1"/>
  </r>
  <r>
    <s v="9.2.9.v20150224"/>
    <s v="9.3.8.v20160314"/>
    <x v="2"/>
    <x v="658"/>
  </r>
  <r>
    <m/>
    <m/>
    <x v="1"/>
    <x v="1"/>
  </r>
  <r>
    <s v="9.3.1.v20150714"/>
    <s v="9.3.8.v20160314"/>
    <x v="2"/>
    <x v="658"/>
  </r>
  <r>
    <m/>
    <m/>
    <x v="1"/>
    <x v="1"/>
  </r>
  <r>
    <s v="9.3.5.v20151012"/>
    <s v="9.3.8.v20160314"/>
    <x v="2"/>
    <x v="658"/>
  </r>
  <r>
    <m/>
    <m/>
    <x v="1"/>
    <x v="1"/>
  </r>
  <r>
    <s v="9.2.9.v20150224"/>
    <s v="9.3.9.v20160517"/>
    <x v="2"/>
    <x v="658"/>
  </r>
  <r>
    <m/>
    <m/>
    <x v="1"/>
    <x v="1"/>
  </r>
  <r>
    <s v="0.10"/>
    <s v="9.3-1102-jdbc41"/>
    <x v="1"/>
    <x v="658"/>
  </r>
  <r>
    <m/>
    <m/>
    <x v="1"/>
    <x v="1"/>
  </r>
  <r>
    <s v="9.3-1102-jdbc4"/>
    <s v="9.3-1102-jdbc41"/>
    <x v="1"/>
    <x v="658"/>
  </r>
  <r>
    <m/>
    <m/>
    <x v="1"/>
    <x v="1"/>
  </r>
  <r>
    <s v="9.3.1.v20150714"/>
    <s v="9.4.0.RC0"/>
    <x v="2"/>
    <x v="658"/>
  </r>
  <r>
    <m/>
    <m/>
    <x v="1"/>
    <x v="1"/>
  </r>
  <r>
    <s v="9.3.1.v20150714"/>
    <s v="9.4.0.RC1"/>
    <x v="2"/>
    <x v="658"/>
  </r>
  <r>
    <m/>
    <m/>
    <x v="1"/>
    <x v="1"/>
  </r>
  <r>
    <s v="9.2.4.v20141103"/>
    <s v="9.4.0.RC2"/>
    <x v="2"/>
    <x v="658"/>
  </r>
  <r>
    <m/>
    <m/>
    <x v="1"/>
    <x v="1"/>
  </r>
  <r>
    <s v="9.2.9.v20150224"/>
    <s v="9.4.0.RC2"/>
    <x v="2"/>
    <x v="658"/>
  </r>
  <r>
    <m/>
    <m/>
    <x v="1"/>
    <x v="1"/>
  </r>
  <r>
    <s v="0.40-alpha1"/>
    <s v="9.4.1207.jre6"/>
    <x v="1"/>
    <x v="658"/>
  </r>
  <r>
    <m/>
    <m/>
    <x v="1"/>
    <x v="1"/>
  </r>
  <r>
    <s v="9.4-1201-jdbc41"/>
    <s v="9.4.1207.jre6"/>
    <x v="1"/>
    <x v="658"/>
  </r>
  <r>
    <m/>
    <m/>
    <x v="1"/>
    <x v="1"/>
  </r>
  <r>
    <s v="9.3-1102-jdbc4"/>
    <s v="9.4.1208.jre7"/>
    <x v="1"/>
    <x v="658"/>
  </r>
  <r>
    <m/>
    <m/>
    <x v="1"/>
    <x v="1"/>
  </r>
  <r>
    <s v="9.4.1207.jre7"/>
    <s v="9.4.1208.jre7"/>
    <x v="2"/>
    <x v="658"/>
  </r>
  <r>
    <m/>
    <m/>
    <x v="1"/>
    <x v="1"/>
  </r>
  <r>
    <s v="9.4.1208.jre7"/>
    <s v="9.4.1209.jre6"/>
    <x v="2"/>
    <x v="658"/>
  </r>
  <r>
    <m/>
    <m/>
    <x v="1"/>
    <x v="1"/>
  </r>
  <r>
    <s v="9.4.1209.jre7"/>
    <s v="9.4.1211.jre6"/>
    <x v="2"/>
    <x v="658"/>
  </r>
  <r>
    <m/>
    <m/>
    <x v="1"/>
    <x v="1"/>
  </r>
  <r>
    <s v="9.4.1211.jre7"/>
    <s v="9.4.1212.jre6"/>
    <x v="2"/>
    <x v="658"/>
  </r>
  <r>
    <m/>
    <m/>
    <x v="1"/>
    <x v="1"/>
  </r>
  <r>
    <s v="9.4-1201-jdbc41"/>
    <s v="9.4.1212.jre6"/>
    <x v="1"/>
    <x v="658"/>
  </r>
  <r>
    <m/>
    <m/>
    <x v="1"/>
    <x v="1"/>
  </r>
  <r>
    <s v="9.3-1102-jdbc4"/>
    <s v="9.4-1201-jdbc41"/>
    <x v="1"/>
    <x v="658"/>
  </r>
  <r>
    <m/>
    <m/>
    <x v="1"/>
    <x v="1"/>
  </r>
  <r>
    <s v="9.4-1201-jdbc4"/>
    <s v="9.4-1206-jdbc41"/>
    <x v="1"/>
    <x v="658"/>
  </r>
  <r>
    <m/>
    <m/>
    <x v="1"/>
    <x v="1"/>
  </r>
  <r>
    <s v="9f96c74"/>
    <s v="9f96c74"/>
    <x v="1"/>
    <x v="658"/>
  </r>
  <r>
    <m/>
    <m/>
    <x v="1"/>
    <x v="1"/>
  </r>
  <r>
    <s v="b7669f1-1"/>
    <s v="9f96c74"/>
    <x v="1"/>
    <x v="658"/>
  </r>
  <r>
    <m/>
    <m/>
    <x v="1"/>
    <x v="1"/>
  </r>
  <r>
    <s v="r10-SNAPSHOT"/>
    <s v="r09"/>
    <x v="1"/>
    <x v="658"/>
  </r>
  <r>
    <m/>
    <m/>
    <x v="1"/>
    <x v="1"/>
  </r>
  <r>
    <s v="0.0.0.1"/>
    <s v="0.0.0.1"/>
    <x v="1"/>
    <x v="659"/>
  </r>
  <r>
    <m/>
    <m/>
    <x v="1"/>
    <x v="1"/>
  </r>
  <r>
    <s v="0.0.0.1-SNAPSHOT"/>
    <s v="0.0.0.1"/>
    <x v="1"/>
    <x v="659"/>
  </r>
  <r>
    <m/>
    <m/>
    <x v="1"/>
    <x v="1"/>
  </r>
  <r>
    <s v="0.0.0.16-SNAPSHOT"/>
    <s v="0.0.0.16"/>
    <x v="1"/>
    <x v="659"/>
  </r>
  <r>
    <m/>
    <m/>
    <x v="1"/>
    <x v="1"/>
  </r>
  <r>
    <s v="0.0.11"/>
    <s v="0.0.10"/>
    <x v="1"/>
    <x v="659"/>
  </r>
  <r>
    <m/>
    <m/>
    <x v="1"/>
    <x v="1"/>
  </r>
  <r>
    <s v="0.0.11-SNAPSHOT"/>
    <s v="0.0.10"/>
    <x v="1"/>
    <x v="659"/>
  </r>
  <r>
    <m/>
    <m/>
    <x v="1"/>
    <x v="1"/>
  </r>
  <r>
    <s v="0.0.13"/>
    <s v="0.0.12"/>
    <x v="1"/>
    <x v="659"/>
  </r>
  <r>
    <m/>
    <m/>
    <x v="1"/>
    <x v="1"/>
  </r>
  <r>
    <s v="0.0.14"/>
    <s v="0.0.15"/>
    <x v="1"/>
    <x v="659"/>
  </r>
  <r>
    <m/>
    <m/>
    <x v="1"/>
    <x v="1"/>
  </r>
  <r>
    <s v="0.0.14"/>
    <s v="0.0.16"/>
    <x v="1"/>
    <x v="659"/>
  </r>
  <r>
    <m/>
    <m/>
    <x v="1"/>
    <x v="1"/>
  </r>
  <r>
    <s v="0.0.17"/>
    <s v="0.0.16"/>
    <x v="1"/>
    <x v="659"/>
  </r>
  <r>
    <m/>
    <m/>
    <x v="1"/>
    <x v="1"/>
  </r>
  <r>
    <s v="0.0.15"/>
    <s v="0.0.17"/>
    <x v="1"/>
    <x v="659"/>
  </r>
  <r>
    <m/>
    <m/>
    <x v="1"/>
    <x v="1"/>
  </r>
  <r>
    <s v="0.0.18"/>
    <s v="0.0.17"/>
    <x v="1"/>
    <x v="659"/>
  </r>
  <r>
    <m/>
    <m/>
    <x v="1"/>
    <x v="1"/>
  </r>
  <r>
    <s v="0.0.18-SNAPSHOT"/>
    <s v="0.0.17"/>
    <x v="1"/>
    <x v="659"/>
  </r>
  <r>
    <m/>
    <m/>
    <x v="1"/>
    <x v="1"/>
  </r>
  <r>
    <s v="0.0.19"/>
    <s v="0.0.17"/>
    <x v="1"/>
    <x v="659"/>
  </r>
  <r>
    <m/>
    <m/>
    <x v="1"/>
    <x v="1"/>
  </r>
  <r>
    <s v="0.0.19-SNAPSHOT"/>
    <s v="0.0.17"/>
    <x v="1"/>
    <x v="659"/>
  </r>
  <r>
    <m/>
    <m/>
    <x v="1"/>
    <x v="1"/>
  </r>
  <r>
    <s v="0.0.20"/>
    <s v="0.0.19"/>
    <x v="1"/>
    <x v="659"/>
  </r>
  <r>
    <m/>
    <m/>
    <x v="1"/>
    <x v="1"/>
  </r>
  <r>
    <s v="0.0.20-SNAPSHOT"/>
    <s v="0.0.19"/>
    <x v="1"/>
    <x v="659"/>
  </r>
  <r>
    <m/>
    <m/>
    <x v="1"/>
    <x v="1"/>
  </r>
  <r>
    <s v="0.0.1"/>
    <s v="0.0.2"/>
    <x v="1"/>
    <x v="659"/>
  </r>
  <r>
    <m/>
    <m/>
    <x v="1"/>
    <x v="1"/>
  </r>
  <r>
    <s v="0.0.2"/>
    <s v="0.0.2"/>
    <x v="1"/>
    <x v="659"/>
  </r>
  <r>
    <m/>
    <m/>
    <x v="1"/>
    <x v="1"/>
  </r>
  <r>
    <s v="0.0.21"/>
    <s v="0.0.20"/>
    <x v="1"/>
    <x v="659"/>
  </r>
  <r>
    <m/>
    <m/>
    <x v="1"/>
    <x v="1"/>
  </r>
  <r>
    <s v="0.0.22"/>
    <s v="0.0.20"/>
    <x v="1"/>
    <x v="659"/>
  </r>
  <r>
    <m/>
    <m/>
    <x v="1"/>
    <x v="1"/>
  </r>
  <r>
    <s v="0.0.22-SNAPSHOT"/>
    <s v="0.0.20"/>
    <x v="1"/>
    <x v="659"/>
  </r>
  <r>
    <m/>
    <m/>
    <x v="1"/>
    <x v="1"/>
  </r>
  <r>
    <s v="0.0.23"/>
    <s v="0.0.22"/>
    <x v="1"/>
    <x v="659"/>
  </r>
  <r>
    <m/>
    <m/>
    <x v="1"/>
    <x v="1"/>
  </r>
  <r>
    <s v="0.0.23-SNAPSHOT"/>
    <s v="0.0.22"/>
    <x v="1"/>
    <x v="659"/>
  </r>
  <r>
    <m/>
    <m/>
    <x v="1"/>
    <x v="1"/>
  </r>
  <r>
    <s v="0.0.24"/>
    <s v="0.0.23"/>
    <x v="1"/>
    <x v="659"/>
  </r>
  <r>
    <m/>
    <m/>
    <x v="1"/>
    <x v="1"/>
  </r>
  <r>
    <s v="0.0.24-SNAPSHOT"/>
    <s v="0.0.23"/>
    <x v="1"/>
    <x v="659"/>
  </r>
  <r>
    <m/>
    <m/>
    <x v="1"/>
    <x v="1"/>
  </r>
  <r>
    <s v="0.0.25"/>
    <s v="0.0.24"/>
    <x v="1"/>
    <x v="659"/>
  </r>
  <r>
    <m/>
    <m/>
    <x v="1"/>
    <x v="1"/>
  </r>
  <r>
    <s v="0.0.25-SNAPSHOT"/>
    <s v="0.0.24"/>
    <x v="1"/>
    <x v="659"/>
  </r>
  <r>
    <m/>
    <m/>
    <x v="1"/>
    <x v="1"/>
  </r>
  <r>
    <s v="0.0.26"/>
    <s v="0.0.25"/>
    <x v="1"/>
    <x v="659"/>
  </r>
  <r>
    <m/>
    <m/>
    <x v="1"/>
    <x v="1"/>
  </r>
  <r>
    <s v="0.0.26-SNAPSHOT"/>
    <s v="0.0.25"/>
    <x v="1"/>
    <x v="659"/>
  </r>
  <r>
    <m/>
    <m/>
    <x v="1"/>
    <x v="1"/>
  </r>
  <r>
    <s v="0.0.24-SNAPSHOT"/>
    <s v="0.0.26"/>
    <x v="1"/>
    <x v="659"/>
  </r>
  <r>
    <m/>
    <m/>
    <x v="1"/>
    <x v="1"/>
  </r>
  <r>
    <s v="0.0.27"/>
    <s v="0.0.26"/>
    <x v="1"/>
    <x v="659"/>
  </r>
  <r>
    <m/>
    <m/>
    <x v="1"/>
    <x v="1"/>
  </r>
  <r>
    <s v="0.0.27-SNAPSHOT"/>
    <s v="0.0.26"/>
    <x v="1"/>
    <x v="659"/>
  </r>
  <r>
    <m/>
    <m/>
    <x v="1"/>
    <x v="1"/>
  </r>
  <r>
    <s v="0.0.29-SNAPSHOT"/>
    <s v="0.0.26"/>
    <x v="1"/>
    <x v="659"/>
  </r>
  <r>
    <m/>
    <m/>
    <x v="1"/>
    <x v="1"/>
  </r>
  <r>
    <s v="0.0.28"/>
    <s v="0.0.27"/>
    <x v="1"/>
    <x v="659"/>
  </r>
  <r>
    <m/>
    <m/>
    <x v="1"/>
    <x v="1"/>
  </r>
  <r>
    <s v="0.0.28-SNAPSHOT"/>
    <s v="0.0.27"/>
    <x v="1"/>
    <x v="659"/>
  </r>
  <r>
    <m/>
    <m/>
    <x v="1"/>
    <x v="1"/>
  </r>
  <r>
    <s v="0.0.28-SNAPSHOT"/>
    <s v="0.0.28"/>
    <x v="1"/>
    <x v="659"/>
  </r>
  <r>
    <m/>
    <m/>
    <x v="1"/>
    <x v="1"/>
  </r>
  <r>
    <s v="0.0.29"/>
    <s v="0.0.28"/>
    <x v="1"/>
    <x v="659"/>
  </r>
  <r>
    <m/>
    <m/>
    <x v="1"/>
    <x v="1"/>
  </r>
  <r>
    <s v="0.0.28-SNAPSHOT"/>
    <s v="0.0.29"/>
    <x v="1"/>
    <x v="659"/>
  </r>
  <r>
    <m/>
    <m/>
    <x v="1"/>
    <x v="1"/>
  </r>
  <r>
    <s v="1.0"/>
    <s v="0.0.29"/>
    <x v="1"/>
    <x v="659"/>
  </r>
  <r>
    <m/>
    <m/>
    <x v="1"/>
    <x v="1"/>
  </r>
  <r>
    <s v="0.1-SNAPSHOT"/>
    <s v="0.0.2-test-deploy"/>
    <x v="1"/>
    <x v="659"/>
  </r>
  <r>
    <m/>
    <m/>
    <x v="1"/>
    <x v="1"/>
  </r>
  <r>
    <s v="0.0.2"/>
    <s v="0.0.3"/>
    <x v="1"/>
    <x v="659"/>
  </r>
  <r>
    <m/>
    <m/>
    <x v="1"/>
    <x v="1"/>
  </r>
  <r>
    <s v="0.0.3"/>
    <s v="0.0.3"/>
    <x v="1"/>
    <x v="659"/>
  </r>
  <r>
    <m/>
    <m/>
    <x v="1"/>
    <x v="1"/>
  </r>
  <r>
    <s v="0.0.3-SNAPSHOT"/>
    <s v="0.0.3"/>
    <x v="1"/>
    <x v="659"/>
  </r>
  <r>
    <m/>
    <m/>
    <x v="1"/>
    <x v="1"/>
  </r>
  <r>
    <s v="0.0.3"/>
    <s v="0.0.3.1"/>
    <x v="1"/>
    <x v="659"/>
  </r>
  <r>
    <m/>
    <m/>
    <x v="1"/>
    <x v="1"/>
  </r>
  <r>
    <s v="0.0.3"/>
    <s v="0.0.3.2"/>
    <x v="1"/>
    <x v="659"/>
  </r>
  <r>
    <m/>
    <m/>
    <x v="1"/>
    <x v="1"/>
  </r>
  <r>
    <s v="0.0.3.2-SNAPSHOT"/>
    <s v="0.0.3.2"/>
    <x v="1"/>
    <x v="659"/>
  </r>
  <r>
    <m/>
    <m/>
    <x v="1"/>
    <x v="1"/>
  </r>
  <r>
    <s v="0.0.1"/>
    <s v="0.0.3.3"/>
    <x v="1"/>
    <x v="659"/>
  </r>
  <r>
    <m/>
    <m/>
    <x v="1"/>
    <x v="1"/>
  </r>
  <r>
    <s v="0.0.1-SNAPSHOT"/>
    <s v="0.0.3.3"/>
    <x v="1"/>
    <x v="659"/>
  </r>
  <r>
    <m/>
    <m/>
    <x v="1"/>
    <x v="1"/>
  </r>
  <r>
    <s v="0.0.3-SNAPSHOT"/>
    <s v="0.0.3.3"/>
    <x v="1"/>
    <x v="659"/>
  </r>
  <r>
    <m/>
    <m/>
    <x v="1"/>
    <x v="1"/>
  </r>
  <r>
    <s v="0.0.3.5.1"/>
    <s v="0.0.3.5.2"/>
    <x v="1"/>
    <x v="659"/>
  </r>
  <r>
    <m/>
    <m/>
    <x v="1"/>
    <x v="1"/>
  </r>
  <r>
    <s v="0.0.3.5.1"/>
    <s v="0.0.3.5.4"/>
    <x v="1"/>
    <x v="659"/>
  </r>
  <r>
    <m/>
    <m/>
    <x v="1"/>
    <x v="1"/>
  </r>
  <r>
    <s v="0.0.3.5.5"/>
    <s v="0.0.3.5.5.1"/>
    <x v="1"/>
    <x v="659"/>
  </r>
  <r>
    <m/>
    <m/>
    <x v="1"/>
    <x v="1"/>
  </r>
  <r>
    <s v="0.0.3.5.5.3"/>
    <s v="0.0.3.5.5.4"/>
    <x v="1"/>
    <x v="659"/>
  </r>
  <r>
    <m/>
    <m/>
    <x v="1"/>
    <x v="1"/>
  </r>
  <r>
    <s v="0.0.3"/>
    <s v="0.0.4"/>
    <x v="1"/>
    <x v="659"/>
  </r>
  <r>
    <m/>
    <m/>
    <x v="1"/>
    <x v="1"/>
  </r>
  <r>
    <s v="0.0.4"/>
    <s v="0.0.4"/>
    <x v="1"/>
    <x v="659"/>
  </r>
  <r>
    <m/>
    <m/>
    <x v="1"/>
    <x v="1"/>
  </r>
  <r>
    <s v="0.0.2"/>
    <s v="0.0.5"/>
    <x v="1"/>
    <x v="659"/>
  </r>
  <r>
    <m/>
    <m/>
    <x v="1"/>
    <x v="1"/>
  </r>
  <r>
    <s v="0.0.5"/>
    <s v="0.0.5"/>
    <x v="1"/>
    <x v="659"/>
  </r>
  <r>
    <m/>
    <m/>
    <x v="1"/>
    <x v="1"/>
  </r>
  <r>
    <s v="0.0.6"/>
    <s v="0.0.7"/>
    <x v="1"/>
    <x v="659"/>
  </r>
  <r>
    <m/>
    <m/>
    <x v="1"/>
    <x v="1"/>
  </r>
  <r>
    <s v="0.0.7"/>
    <s v="0.0.8"/>
    <x v="1"/>
    <x v="659"/>
  </r>
  <r>
    <m/>
    <m/>
    <x v="1"/>
    <x v="1"/>
  </r>
  <r>
    <s v="0.1-SNAPSHOT"/>
    <s v="0.1.0"/>
    <x v="1"/>
    <x v="659"/>
  </r>
  <r>
    <m/>
    <m/>
    <x v="1"/>
    <x v="1"/>
  </r>
  <r>
    <s v="2.2.9-SNAPSHOT"/>
    <s v="0.1.0"/>
    <x v="1"/>
    <x v="659"/>
  </r>
  <r>
    <m/>
    <m/>
    <x v="1"/>
    <x v="1"/>
  </r>
  <r>
    <s v="2.3.3-SNAPSHOT"/>
    <s v="0.1.0"/>
    <x v="1"/>
    <x v="659"/>
  </r>
  <r>
    <m/>
    <m/>
    <x v="1"/>
    <x v="1"/>
  </r>
  <r>
    <s v="0.1.5"/>
    <s v="0.1.16"/>
    <x v="1"/>
    <x v="659"/>
  </r>
  <r>
    <m/>
    <m/>
    <x v="1"/>
    <x v="1"/>
  </r>
  <r>
    <s v="${h2o.version}"/>
    <s v="0.1.25"/>
    <x v="1"/>
    <x v="659"/>
  </r>
  <r>
    <m/>
    <m/>
    <x v="1"/>
    <x v="1"/>
  </r>
  <r>
    <s v="0.1.16"/>
    <s v="0.1.25"/>
    <x v="1"/>
    <x v="659"/>
  </r>
  <r>
    <m/>
    <m/>
    <x v="1"/>
    <x v="1"/>
  </r>
  <r>
    <s v="0.1.25"/>
    <s v="0.1.25"/>
    <x v="1"/>
    <x v="659"/>
  </r>
  <r>
    <m/>
    <m/>
    <x v="1"/>
    <x v="1"/>
  </r>
  <r>
    <s v="0.1.1"/>
    <s v="0.1.2-graylog"/>
    <x v="1"/>
    <x v="659"/>
  </r>
  <r>
    <m/>
    <m/>
    <x v="1"/>
    <x v="1"/>
  </r>
  <r>
    <s v="0.1.2-graylog"/>
    <s v="0.1.3-graylog"/>
    <x v="1"/>
    <x v="659"/>
  </r>
  <r>
    <m/>
    <m/>
    <x v="1"/>
    <x v="1"/>
  </r>
  <r>
    <s v="0.1.3"/>
    <s v="0.1.4"/>
    <x v="1"/>
    <x v="659"/>
  </r>
  <r>
    <m/>
    <m/>
    <x v="1"/>
    <x v="1"/>
  </r>
  <r>
    <s v="0.0.2"/>
    <s v="0.1.5"/>
    <x v="2"/>
    <x v="659"/>
  </r>
  <r>
    <m/>
    <m/>
    <x v="1"/>
    <x v="1"/>
  </r>
  <r>
    <s v="0.1.49"/>
    <s v="0.1.50"/>
    <x v="1"/>
    <x v="659"/>
  </r>
  <r>
    <m/>
    <m/>
    <x v="1"/>
    <x v="1"/>
  </r>
  <r>
    <s v="0.1.50"/>
    <s v="0.1.51"/>
    <x v="1"/>
    <x v="659"/>
  </r>
  <r>
    <m/>
    <m/>
    <x v="1"/>
    <x v="1"/>
  </r>
  <r>
    <s v="0.1.51"/>
    <s v="0.1.52"/>
    <x v="1"/>
    <x v="659"/>
  </r>
  <r>
    <m/>
    <m/>
    <x v="1"/>
    <x v="1"/>
  </r>
  <r>
    <s v="0.1.52"/>
    <s v="0.1.53"/>
    <x v="1"/>
    <x v="659"/>
  </r>
  <r>
    <m/>
    <m/>
    <x v="1"/>
    <x v="1"/>
  </r>
  <r>
    <s v="0.1.54-SNAPSHOT"/>
    <s v="0.1.55"/>
    <x v="1"/>
    <x v="659"/>
  </r>
  <r>
    <m/>
    <m/>
    <x v="1"/>
    <x v="1"/>
  </r>
  <r>
    <s v="0.1.1"/>
    <s v="0.1.6"/>
    <x v="1"/>
    <x v="659"/>
  </r>
  <r>
    <m/>
    <m/>
    <x v="1"/>
    <x v="1"/>
  </r>
  <r>
    <s v="0.1.5"/>
    <s v="0.1.6"/>
    <x v="1"/>
    <x v="659"/>
  </r>
  <r>
    <m/>
    <m/>
    <x v="1"/>
    <x v="1"/>
  </r>
  <r>
    <s v="0.1.6"/>
    <s v="0.1.6"/>
    <x v="1"/>
    <x v="659"/>
  </r>
  <r>
    <m/>
    <m/>
    <x v="1"/>
    <x v="1"/>
  </r>
  <r>
    <s v="0.1.3-graylog"/>
    <s v="0.1.6-graylog"/>
    <x v="1"/>
    <x v="659"/>
  </r>
  <r>
    <m/>
    <m/>
    <x v="1"/>
    <x v="1"/>
  </r>
  <r>
    <s v="0.1.5"/>
    <s v="0.1.9"/>
    <x v="1"/>
    <x v="659"/>
  </r>
  <r>
    <m/>
    <m/>
    <x v="1"/>
    <x v="1"/>
  </r>
  <r>
    <s v="0.9.1-SNAPSHOT"/>
    <s v="0.10"/>
    <x v="1"/>
    <x v="659"/>
  </r>
  <r>
    <m/>
    <m/>
    <x v="1"/>
    <x v="1"/>
  </r>
  <r>
    <s v="0.9.0"/>
    <s v="0.10.0"/>
    <x v="0"/>
    <x v="659"/>
  </r>
  <r>
    <m/>
    <m/>
    <x v="1"/>
    <x v="1"/>
  </r>
  <r>
    <s v="0.9.7.12-SNAPSHOT"/>
    <s v="0.10.0"/>
    <x v="0"/>
    <x v="659"/>
  </r>
  <r>
    <m/>
    <m/>
    <x v="1"/>
    <x v="1"/>
  </r>
  <r>
    <s v="0.9.0.0"/>
    <s v="0.10.0.0"/>
    <x v="0"/>
    <x v="659"/>
  </r>
  <r>
    <m/>
    <m/>
    <x v="1"/>
    <x v="1"/>
  </r>
  <r>
    <s v="0.10.1"/>
    <s v="0.10.1"/>
    <x v="1"/>
    <x v="659"/>
  </r>
  <r>
    <m/>
    <m/>
    <x v="1"/>
    <x v="1"/>
  </r>
  <r>
    <s v="0.10.1-SNAPSHOT"/>
    <s v="0.10.1"/>
    <x v="1"/>
    <x v="659"/>
  </r>
  <r>
    <m/>
    <m/>
    <x v="1"/>
    <x v="1"/>
  </r>
  <r>
    <s v="0.10.0.0"/>
    <s v="0.10.1.0"/>
    <x v="2"/>
    <x v="659"/>
  </r>
  <r>
    <m/>
    <m/>
    <x v="1"/>
    <x v="1"/>
  </r>
  <r>
    <s v="0.10.11"/>
    <s v="0.10.11"/>
    <x v="1"/>
    <x v="659"/>
  </r>
  <r>
    <m/>
    <m/>
    <x v="1"/>
    <x v="1"/>
  </r>
  <r>
    <s v="0.10.9"/>
    <s v="0.10.11"/>
    <x v="1"/>
    <x v="659"/>
  </r>
  <r>
    <m/>
    <m/>
    <x v="1"/>
    <x v="1"/>
  </r>
  <r>
    <s v="0.10.12"/>
    <s v="0.10.13"/>
    <x v="1"/>
    <x v="659"/>
  </r>
  <r>
    <m/>
    <m/>
    <x v="1"/>
    <x v="1"/>
  </r>
  <r>
    <s v="${project.parent.version}"/>
    <s v="0.10.14"/>
    <x v="1"/>
    <x v="659"/>
  </r>
  <r>
    <m/>
    <m/>
    <x v="1"/>
    <x v="1"/>
  </r>
  <r>
    <s v="0.10.13"/>
    <s v="0.10.14"/>
    <x v="1"/>
    <x v="659"/>
  </r>
  <r>
    <m/>
    <m/>
    <x v="1"/>
    <x v="1"/>
  </r>
  <r>
    <s v="0.10.14"/>
    <s v="0.10.14"/>
    <x v="1"/>
    <x v="659"/>
  </r>
  <r>
    <m/>
    <m/>
    <x v="1"/>
    <x v="1"/>
  </r>
  <r>
    <s v="0.20.0-preview.1"/>
    <s v="0.10.14"/>
    <x v="0"/>
    <x v="659"/>
  </r>
  <r>
    <m/>
    <m/>
    <x v="1"/>
    <x v="1"/>
  </r>
  <r>
    <s v="0.20.0-preview.2"/>
    <s v="0.10.14"/>
    <x v="0"/>
    <x v="659"/>
  </r>
  <r>
    <m/>
    <m/>
    <x v="1"/>
    <x v="1"/>
  </r>
  <r>
    <s v="0.20.0-preview.3"/>
    <s v="0.10.14"/>
    <x v="0"/>
    <x v="659"/>
  </r>
  <r>
    <m/>
    <m/>
    <x v="1"/>
    <x v="1"/>
  </r>
  <r>
    <s v="0.20.0-preview.4"/>
    <s v="0.10.14"/>
    <x v="0"/>
    <x v="659"/>
  </r>
  <r>
    <m/>
    <m/>
    <x v="1"/>
    <x v="1"/>
  </r>
  <r>
    <s v="0.20.0-preview.5"/>
    <s v="0.10.14"/>
    <x v="0"/>
    <x v="659"/>
  </r>
  <r>
    <m/>
    <m/>
    <x v="1"/>
    <x v="1"/>
  </r>
  <r>
    <s v="0.20.0-SNAPSHOT"/>
    <s v="0.10.14"/>
    <x v="0"/>
    <x v="659"/>
  </r>
  <r>
    <m/>
    <m/>
    <x v="1"/>
    <x v="1"/>
  </r>
  <r>
    <s v="0.20.7-SNAPSHOT"/>
    <s v="0.10.14"/>
    <x v="0"/>
    <x v="659"/>
  </r>
  <r>
    <m/>
    <m/>
    <x v="1"/>
    <x v="1"/>
  </r>
  <r>
    <s v="0.9.3"/>
    <s v="0.10.2"/>
    <x v="0"/>
    <x v="659"/>
  </r>
  <r>
    <m/>
    <m/>
    <x v="1"/>
    <x v="1"/>
  </r>
  <r>
    <s v="0.9.0.0"/>
    <s v="0.10.2.1"/>
    <x v="0"/>
    <x v="659"/>
  </r>
  <r>
    <m/>
    <m/>
    <x v="1"/>
    <x v="1"/>
  </r>
  <r>
    <s v="0.9.0.1"/>
    <s v="0.10.2.1"/>
    <x v="0"/>
    <x v="659"/>
  </r>
  <r>
    <m/>
    <m/>
    <x v="1"/>
    <x v="1"/>
  </r>
  <r>
    <s v="0.10.3"/>
    <s v="0.10.4"/>
    <x v="1"/>
    <x v="659"/>
  </r>
  <r>
    <m/>
    <m/>
    <x v="1"/>
    <x v="1"/>
  </r>
  <r>
    <s v="0.10.5-SNAPSHOT"/>
    <s v="0.10.4"/>
    <x v="1"/>
    <x v="659"/>
  </r>
  <r>
    <m/>
    <m/>
    <x v="1"/>
    <x v="1"/>
  </r>
  <r>
    <s v="0.10.5"/>
    <s v="0.10.6"/>
    <x v="1"/>
    <x v="659"/>
  </r>
  <r>
    <m/>
    <m/>
    <x v="1"/>
    <x v="1"/>
  </r>
  <r>
    <s v="0.10.6"/>
    <s v="0.10.6"/>
    <x v="1"/>
    <x v="659"/>
  </r>
  <r>
    <m/>
    <m/>
    <x v="1"/>
    <x v="1"/>
  </r>
  <r>
    <s v="0.10.7-SNAPSHOT"/>
    <s v="0.10.8"/>
    <x v="1"/>
    <x v="659"/>
  </r>
  <r>
    <m/>
    <m/>
    <x v="1"/>
    <x v="1"/>
  </r>
  <r>
    <s v="0.10.8"/>
    <s v="0.10.9"/>
    <x v="1"/>
    <x v="659"/>
  </r>
  <r>
    <m/>
    <m/>
    <x v="1"/>
    <x v="1"/>
  </r>
  <r>
    <s v="0.10.0"/>
    <s v="0.11.0"/>
    <x v="2"/>
    <x v="659"/>
  </r>
  <r>
    <m/>
    <m/>
    <x v="1"/>
    <x v="1"/>
  </r>
  <r>
    <s v="0.9.0.RELEASE"/>
    <s v="0.11.0.RELEASE"/>
    <x v="0"/>
    <x v="659"/>
  </r>
  <r>
    <m/>
    <m/>
    <x v="1"/>
    <x v="1"/>
  </r>
  <r>
    <s v="0.11.0"/>
    <s v="0.11.1"/>
    <x v="1"/>
    <x v="659"/>
  </r>
  <r>
    <m/>
    <m/>
    <x v="1"/>
    <x v="1"/>
  </r>
  <r>
    <s v="0.11.1"/>
    <s v="0.11.1"/>
    <x v="1"/>
    <x v="659"/>
  </r>
  <r>
    <m/>
    <m/>
    <x v="1"/>
    <x v="1"/>
  </r>
  <r>
    <s v="0.11.1"/>
    <s v="0.11.2"/>
    <x v="1"/>
    <x v="659"/>
  </r>
  <r>
    <m/>
    <m/>
    <x v="1"/>
    <x v="1"/>
  </r>
  <r>
    <s v="0.11.2"/>
    <s v="0.12"/>
    <x v="1"/>
    <x v="659"/>
  </r>
  <r>
    <m/>
    <m/>
    <x v="1"/>
    <x v="1"/>
  </r>
  <r>
    <s v="0.10.0"/>
    <s v="0.12.0"/>
    <x v="2"/>
    <x v="659"/>
  </r>
  <r>
    <m/>
    <m/>
    <x v="1"/>
    <x v="1"/>
  </r>
  <r>
    <s v="0.11.0.RELEASE"/>
    <s v="0.12.0.RELEASE"/>
    <x v="2"/>
    <x v="659"/>
  </r>
  <r>
    <m/>
    <m/>
    <x v="1"/>
    <x v="1"/>
  </r>
  <r>
    <s v="0.91"/>
    <s v="0.120"/>
    <x v="1"/>
    <x v="659"/>
  </r>
  <r>
    <m/>
    <m/>
    <x v="1"/>
    <x v="1"/>
  </r>
  <r>
    <s v="0.9"/>
    <s v="0.126"/>
    <x v="1"/>
    <x v="659"/>
  </r>
  <r>
    <m/>
    <m/>
    <x v="1"/>
    <x v="1"/>
  </r>
  <r>
    <s v="0.96-SNAPSHOT"/>
    <s v="0.128"/>
    <x v="1"/>
    <x v="659"/>
  </r>
  <r>
    <m/>
    <m/>
    <x v="1"/>
    <x v="1"/>
  </r>
  <r>
    <s v="0.12.2"/>
    <s v="0.13.0"/>
    <x v="2"/>
    <x v="659"/>
  </r>
  <r>
    <m/>
    <m/>
    <x v="1"/>
    <x v="1"/>
  </r>
  <r>
    <s v="0.8"/>
    <s v="0.13.1"/>
    <x v="1"/>
    <x v="659"/>
  </r>
  <r>
    <m/>
    <m/>
    <x v="1"/>
    <x v="1"/>
  </r>
  <r>
    <s v="0.13.1-1"/>
    <s v="0.13.1-3"/>
    <x v="1"/>
    <x v="659"/>
  </r>
  <r>
    <m/>
    <m/>
    <x v="1"/>
    <x v="1"/>
  </r>
  <r>
    <s v="0.8"/>
    <s v="0.14.0"/>
    <x v="1"/>
    <x v="659"/>
  </r>
  <r>
    <m/>
    <m/>
    <x v="1"/>
    <x v="1"/>
  </r>
  <r>
    <s v="0.12.0.RELEASE"/>
    <s v="0.14.0.RELEASE"/>
    <x v="2"/>
    <x v="659"/>
  </r>
  <r>
    <m/>
    <m/>
    <x v="1"/>
    <x v="1"/>
  </r>
  <r>
    <s v="0-SNAPSHOT"/>
    <s v="0.16"/>
    <x v="1"/>
    <x v="659"/>
  </r>
  <r>
    <m/>
    <m/>
    <x v="1"/>
    <x v="1"/>
  </r>
  <r>
    <s v="0.14.0.RELEASE"/>
    <s v="0.16.0.RELEASE"/>
    <x v="2"/>
    <x v="659"/>
  </r>
  <r>
    <m/>
    <m/>
    <x v="1"/>
    <x v="1"/>
  </r>
  <r>
    <s v="0.17.0.seventeen-SNAPSHOT"/>
    <s v="0.16.6"/>
    <x v="0"/>
    <x v="659"/>
  </r>
  <r>
    <m/>
    <m/>
    <x v="1"/>
    <x v="1"/>
  </r>
  <r>
    <s v="0.13.0"/>
    <s v="0.17.3"/>
    <x v="2"/>
    <x v="659"/>
  </r>
  <r>
    <m/>
    <m/>
    <x v="1"/>
    <x v="1"/>
  </r>
  <r>
    <s v="0.17-SNAPSHOT"/>
    <s v="0.18"/>
    <x v="1"/>
    <x v="659"/>
  </r>
  <r>
    <m/>
    <m/>
    <x v="1"/>
    <x v="1"/>
  </r>
  <r>
    <s v="0.30-SNAPSHOT"/>
    <s v="0.18"/>
    <x v="1"/>
    <x v="659"/>
  </r>
  <r>
    <m/>
    <m/>
    <x v="1"/>
    <x v="1"/>
  </r>
  <r>
    <s v="0.31-SNAPSHOT"/>
    <s v="0.18"/>
    <x v="1"/>
    <x v="659"/>
  </r>
  <r>
    <m/>
    <m/>
    <x v="1"/>
    <x v="1"/>
  </r>
  <r>
    <s v="0.14.8"/>
    <s v="0.19.1"/>
    <x v="2"/>
    <x v="659"/>
  </r>
  <r>
    <m/>
    <m/>
    <x v="1"/>
    <x v="1"/>
  </r>
  <r>
    <s v="0.19.1"/>
    <s v="0.19.1"/>
    <x v="1"/>
    <x v="659"/>
  </r>
  <r>
    <m/>
    <m/>
    <x v="1"/>
    <x v="1"/>
  </r>
  <r>
    <s v="0.20.0"/>
    <s v="0.19.1"/>
    <x v="0"/>
    <x v="659"/>
  </r>
  <r>
    <m/>
    <m/>
    <x v="1"/>
    <x v="1"/>
  </r>
  <r>
    <s v="0.19.8"/>
    <s v="0.19.10"/>
    <x v="1"/>
    <x v="659"/>
  </r>
  <r>
    <m/>
    <m/>
    <x v="1"/>
    <x v="1"/>
  </r>
  <r>
    <s v="0.18.5"/>
    <s v="0.19.4"/>
    <x v="2"/>
    <x v="659"/>
  </r>
  <r>
    <m/>
    <m/>
    <x v="1"/>
    <x v="1"/>
  </r>
  <r>
    <s v="0.19.8"/>
    <s v="0.19.9"/>
    <x v="1"/>
    <x v="659"/>
  </r>
  <r>
    <m/>
    <m/>
    <x v="1"/>
    <x v="1"/>
  </r>
  <r>
    <s v="0.0.3"/>
    <s v="0.2.0"/>
    <x v="2"/>
    <x v="659"/>
  </r>
  <r>
    <m/>
    <m/>
    <x v="1"/>
    <x v="1"/>
  </r>
  <r>
    <s v="0.1.1"/>
    <s v="0.2.0"/>
    <x v="2"/>
    <x v="659"/>
  </r>
  <r>
    <m/>
    <m/>
    <x v="1"/>
    <x v="1"/>
  </r>
  <r>
    <s v="0.1.9"/>
    <s v="0.2.0"/>
    <x v="2"/>
    <x v="659"/>
  </r>
  <r>
    <m/>
    <m/>
    <x v="1"/>
    <x v="1"/>
  </r>
  <r>
    <s v="0.1-SNAPSHOT"/>
    <s v="0.2.0"/>
    <x v="1"/>
    <x v="659"/>
  </r>
  <r>
    <m/>
    <m/>
    <x v="1"/>
    <x v="1"/>
  </r>
  <r>
    <s v="0.1.0-SNAPSHOT"/>
    <s v="0.2.1"/>
    <x v="2"/>
    <x v="659"/>
  </r>
  <r>
    <m/>
    <m/>
    <x v="1"/>
    <x v="1"/>
  </r>
  <r>
    <s v="0.1.5"/>
    <s v="0.2.1"/>
    <x v="2"/>
    <x v="659"/>
  </r>
  <r>
    <m/>
    <m/>
    <x v="1"/>
    <x v="1"/>
  </r>
  <r>
    <s v="0.2.0"/>
    <s v="0.2.1"/>
    <x v="1"/>
    <x v="659"/>
  </r>
  <r>
    <m/>
    <m/>
    <x v="1"/>
    <x v="1"/>
  </r>
  <r>
    <s v="0.2.10-SNAPSHOT"/>
    <s v="0.2.10"/>
    <x v="1"/>
    <x v="659"/>
  </r>
  <r>
    <m/>
    <m/>
    <x v="1"/>
    <x v="1"/>
  </r>
  <r>
    <s v="0.2.3"/>
    <s v="0.2.10"/>
    <x v="1"/>
    <x v="659"/>
  </r>
  <r>
    <m/>
    <m/>
    <x v="1"/>
    <x v="1"/>
  </r>
  <r>
    <s v="1.0.0"/>
    <s v="0.2.2"/>
    <x v="1"/>
    <x v="659"/>
  </r>
  <r>
    <m/>
    <m/>
    <x v="1"/>
    <x v="1"/>
  </r>
  <r>
    <s v="0.2.29-SNAPSHOT"/>
    <s v="0.2.28"/>
    <x v="1"/>
    <x v="659"/>
  </r>
  <r>
    <m/>
    <m/>
    <x v="1"/>
    <x v="1"/>
  </r>
  <r>
    <s v="0.2.1"/>
    <s v="0.2.3"/>
    <x v="1"/>
    <x v="659"/>
  </r>
  <r>
    <m/>
    <m/>
    <x v="1"/>
    <x v="1"/>
  </r>
  <r>
    <s v="0.2.2"/>
    <s v="0.2.3"/>
    <x v="1"/>
    <x v="659"/>
  </r>
  <r>
    <m/>
    <m/>
    <x v="1"/>
    <x v="1"/>
  </r>
  <r>
    <s v="0.2.5-SNAPSHOT"/>
    <s v="0.2.5"/>
    <x v="1"/>
    <x v="659"/>
  </r>
  <r>
    <m/>
    <m/>
    <x v="1"/>
    <x v="1"/>
  </r>
  <r>
    <s v="0.2.6"/>
    <s v="0.2.6"/>
    <x v="1"/>
    <x v="659"/>
  </r>
  <r>
    <m/>
    <m/>
    <x v="1"/>
    <x v="1"/>
  </r>
  <r>
    <s v="0.2.5"/>
    <s v="0.2.7"/>
    <x v="1"/>
    <x v="659"/>
  </r>
  <r>
    <m/>
    <m/>
    <x v="1"/>
    <x v="1"/>
  </r>
  <r>
    <s v="0.2.0"/>
    <s v="0.2.8"/>
    <x v="1"/>
    <x v="659"/>
  </r>
  <r>
    <m/>
    <m/>
    <x v="1"/>
    <x v="1"/>
  </r>
  <r>
    <s v="0.2.8-SNAPSHOT"/>
    <s v="0.2.8"/>
    <x v="1"/>
    <x v="659"/>
  </r>
  <r>
    <m/>
    <m/>
    <x v="1"/>
    <x v="1"/>
  </r>
  <r>
    <s v="0.19.4"/>
    <s v="0.20.1"/>
    <x v="2"/>
    <x v="659"/>
  </r>
  <r>
    <m/>
    <m/>
    <x v="1"/>
    <x v="1"/>
  </r>
  <r>
    <s v="0.20.1"/>
    <s v="0.20.1"/>
    <x v="1"/>
    <x v="659"/>
  </r>
  <r>
    <m/>
    <m/>
    <x v="1"/>
    <x v="1"/>
  </r>
  <r>
    <s v="0.19.8"/>
    <s v="0.20.2"/>
    <x v="2"/>
    <x v="659"/>
  </r>
  <r>
    <m/>
    <m/>
    <x v="1"/>
    <x v="1"/>
  </r>
  <r>
    <s v="0.20.2"/>
    <s v="0.20.2"/>
    <x v="1"/>
    <x v="659"/>
  </r>
  <r>
    <m/>
    <m/>
    <x v="1"/>
    <x v="1"/>
  </r>
  <r>
    <s v="0.20.2-SNAPSHOT"/>
    <s v="0.20.2"/>
    <x v="1"/>
    <x v="659"/>
  </r>
  <r>
    <m/>
    <m/>
    <x v="1"/>
    <x v="1"/>
  </r>
  <r>
    <s v="0.20.203.0"/>
    <s v="0.20.203.0"/>
    <x v="1"/>
    <x v="659"/>
  </r>
  <r>
    <m/>
    <m/>
    <x v="1"/>
    <x v="1"/>
  </r>
  <r>
    <s v="0.20.203.0"/>
    <s v="0.20.204.0"/>
    <x v="2"/>
    <x v="659"/>
  </r>
  <r>
    <m/>
    <m/>
    <x v="1"/>
    <x v="1"/>
  </r>
  <r>
    <s v="0.20.2"/>
    <s v="0.20.3"/>
    <x v="1"/>
    <x v="659"/>
  </r>
  <r>
    <m/>
    <m/>
    <x v="1"/>
    <x v="1"/>
  </r>
  <r>
    <s v="0.20.2"/>
    <s v="0.20.4"/>
    <x v="1"/>
    <x v="659"/>
  </r>
  <r>
    <m/>
    <m/>
    <x v="1"/>
    <x v="1"/>
  </r>
  <r>
    <s v="0.19.10"/>
    <s v="0.20.5"/>
    <x v="2"/>
    <x v="659"/>
  </r>
  <r>
    <m/>
    <m/>
    <x v="1"/>
    <x v="1"/>
  </r>
  <r>
    <s v="0.19.10"/>
    <s v="0.20.6"/>
    <x v="2"/>
    <x v="659"/>
  </r>
  <r>
    <m/>
    <m/>
    <x v="1"/>
    <x v="1"/>
  </r>
  <r>
    <s v="0.200-0.10"/>
    <s v="0.200-0.10"/>
    <x v="1"/>
    <x v="659"/>
  </r>
  <r>
    <m/>
    <m/>
    <x v="1"/>
    <x v="1"/>
  </r>
  <r>
    <s v="0.200-0.9.1-SNAPSHOT"/>
    <s v="0.200-0.10"/>
    <x v="1"/>
    <x v="659"/>
  </r>
  <r>
    <m/>
    <m/>
    <x v="1"/>
    <x v="1"/>
  </r>
  <r>
    <s v="0.200-0.11"/>
    <s v="0.200-0.11"/>
    <x v="1"/>
    <x v="659"/>
  </r>
  <r>
    <m/>
    <m/>
    <x v="1"/>
    <x v="1"/>
  </r>
  <r>
    <s v="0.200-0.11-SNAPSHOT"/>
    <s v="0.200-0.11"/>
    <x v="1"/>
    <x v="659"/>
  </r>
  <r>
    <m/>
    <m/>
    <x v="1"/>
    <x v="1"/>
  </r>
  <r>
    <s v="0.200-0.8-1-SNAPSHOT"/>
    <s v="0.200-0.8"/>
    <x v="1"/>
    <x v="659"/>
  </r>
  <r>
    <m/>
    <m/>
    <x v="1"/>
    <x v="1"/>
  </r>
  <r>
    <s v="0.200-0.8-SNAPSHOT"/>
    <s v="0.200-0.8"/>
    <x v="1"/>
    <x v="659"/>
  </r>
  <r>
    <m/>
    <m/>
    <x v="1"/>
    <x v="1"/>
  </r>
  <r>
    <s v="0.200-0.8-2-SNAPSHOT"/>
    <s v="0.200-0.9"/>
    <x v="1"/>
    <x v="659"/>
  </r>
  <r>
    <m/>
    <m/>
    <x v="1"/>
    <x v="1"/>
  </r>
  <r>
    <s v="0.200-0.9"/>
    <s v="0.200-0.9"/>
    <x v="1"/>
    <x v="659"/>
  </r>
  <r>
    <m/>
    <m/>
    <x v="1"/>
    <x v="1"/>
  </r>
  <r>
    <s v="0.200-1.0"/>
    <s v="0.200-1.0"/>
    <x v="1"/>
    <x v="659"/>
  </r>
  <r>
    <m/>
    <m/>
    <x v="1"/>
    <x v="1"/>
  </r>
  <r>
    <s v="0.200-1.0-SNAPSHOT"/>
    <s v="0.200-1.0"/>
    <x v="1"/>
    <x v="659"/>
  </r>
  <r>
    <m/>
    <m/>
    <x v="1"/>
    <x v="1"/>
  </r>
  <r>
    <s v="0.200-1.1"/>
    <s v="0.200-1.1"/>
    <x v="1"/>
    <x v="659"/>
  </r>
  <r>
    <m/>
    <m/>
    <x v="1"/>
    <x v="1"/>
  </r>
  <r>
    <s v="0.200-1.1-SNAPSHOT"/>
    <s v="0.200-1.1"/>
    <x v="1"/>
    <x v="659"/>
  </r>
  <r>
    <m/>
    <m/>
    <x v="1"/>
    <x v="1"/>
  </r>
  <r>
    <s v="0.200-1.2-SNAPSHOT"/>
    <s v="0.200-1.1"/>
    <x v="1"/>
    <x v="659"/>
  </r>
  <r>
    <m/>
    <m/>
    <x v="1"/>
    <x v="1"/>
  </r>
  <r>
    <s v="0.200-1.2"/>
    <s v="0.200-1.2"/>
    <x v="1"/>
    <x v="659"/>
  </r>
  <r>
    <m/>
    <m/>
    <x v="1"/>
    <x v="1"/>
  </r>
  <r>
    <s v="0.21.0-beta4"/>
    <s v="0.21.0-beta4"/>
    <x v="1"/>
    <x v="659"/>
  </r>
  <r>
    <m/>
    <m/>
    <x v="1"/>
    <x v="1"/>
  </r>
  <r>
    <s v="0.21.0-beta4-SNAPSHOT"/>
    <s v="0.21.0-beta4"/>
    <x v="1"/>
    <x v="659"/>
  </r>
  <r>
    <m/>
    <m/>
    <x v="1"/>
    <x v="1"/>
  </r>
  <r>
    <s v="0.21.0-beta5-SNAPSHOT"/>
    <s v="0.21.0-rc.1"/>
    <x v="1"/>
    <x v="659"/>
  </r>
  <r>
    <m/>
    <m/>
    <x v="1"/>
    <x v="1"/>
  </r>
  <r>
    <s v="0.1-SNAPSHOT"/>
    <s v="0.2-1.3.M01"/>
    <x v="1"/>
    <x v="659"/>
  </r>
  <r>
    <m/>
    <m/>
    <x v="1"/>
    <x v="1"/>
  </r>
  <r>
    <s v="0.23.1"/>
    <s v="0.23.1"/>
    <x v="1"/>
    <x v="659"/>
  </r>
  <r>
    <m/>
    <m/>
    <x v="1"/>
    <x v="1"/>
  </r>
  <r>
    <s v="0.24"/>
    <s v="0.23.1"/>
    <x v="1"/>
    <x v="659"/>
  </r>
  <r>
    <m/>
    <m/>
    <x v="1"/>
    <x v="1"/>
  </r>
  <r>
    <s v="2.0.0-cdh4.3.0"/>
    <s v="0.23.10"/>
    <x v="1"/>
    <x v="659"/>
  </r>
  <r>
    <m/>
    <m/>
    <x v="1"/>
    <x v="1"/>
  </r>
  <r>
    <s v="0.23.1"/>
    <s v="0.23.2"/>
    <x v="1"/>
    <x v="659"/>
  </r>
  <r>
    <m/>
    <m/>
    <x v="1"/>
    <x v="1"/>
  </r>
  <r>
    <s v="0.34"/>
    <s v="0.23.3"/>
    <x v="1"/>
    <x v="659"/>
  </r>
  <r>
    <m/>
    <m/>
    <x v="1"/>
    <x v="1"/>
  </r>
  <r>
    <s v="0.24-SNAPSHOT"/>
    <s v="0.24"/>
    <x v="1"/>
    <x v="659"/>
  </r>
  <r>
    <m/>
    <m/>
    <x v="1"/>
    <x v="1"/>
  </r>
  <r>
    <s v="0.23.1"/>
    <s v="0.25"/>
    <x v="1"/>
    <x v="659"/>
  </r>
  <r>
    <m/>
    <m/>
    <x v="1"/>
    <x v="1"/>
  </r>
  <r>
    <s v="1.0-SNAPSHOT"/>
    <s v="0.25"/>
    <x v="1"/>
    <x v="659"/>
  </r>
  <r>
    <m/>
    <m/>
    <x v="1"/>
    <x v="1"/>
  </r>
  <r>
    <s v="0.23.2"/>
    <s v="0.26"/>
    <x v="1"/>
    <x v="659"/>
  </r>
  <r>
    <m/>
    <m/>
    <x v="1"/>
    <x v="1"/>
  </r>
  <r>
    <s v="1.0-SNAPSHOT"/>
    <s v="0.26"/>
    <x v="1"/>
    <x v="659"/>
  </r>
  <r>
    <m/>
    <m/>
    <x v="1"/>
    <x v="1"/>
  </r>
  <r>
    <s v="0.13"/>
    <s v="0.28"/>
    <x v="1"/>
    <x v="659"/>
  </r>
  <r>
    <m/>
    <m/>
    <x v="1"/>
    <x v="1"/>
  </r>
  <r>
    <s v="0.1"/>
    <s v="0.3"/>
    <x v="1"/>
    <x v="659"/>
  </r>
  <r>
    <m/>
    <m/>
    <x v="1"/>
    <x v="1"/>
  </r>
  <r>
    <s v="0.3.0-SNAPSHOT"/>
    <s v="0.3.0-beta-1"/>
    <x v="1"/>
    <x v="659"/>
  </r>
  <r>
    <m/>
    <m/>
    <x v="1"/>
    <x v="1"/>
  </r>
  <r>
    <s v="0.3.0-beta-1"/>
    <s v="0.3.0-beta-2"/>
    <x v="1"/>
    <x v="659"/>
  </r>
  <r>
    <m/>
    <m/>
    <x v="1"/>
    <x v="1"/>
  </r>
  <r>
    <s v="0.3.0-beta-2"/>
    <s v="0.3.0-beta-3"/>
    <x v="1"/>
    <x v="659"/>
  </r>
  <r>
    <m/>
    <m/>
    <x v="1"/>
    <x v="1"/>
  </r>
  <r>
    <s v="0.3.0-beta-3"/>
    <s v="0.3.0-beta-3"/>
    <x v="1"/>
    <x v="659"/>
  </r>
  <r>
    <m/>
    <m/>
    <x v="1"/>
    <x v="1"/>
  </r>
  <r>
    <s v="0.3.0-SNAPSHOT"/>
    <s v="0.3.0-beta-3"/>
    <x v="1"/>
    <x v="659"/>
  </r>
  <r>
    <m/>
    <m/>
    <x v="1"/>
    <x v="1"/>
  </r>
  <r>
    <s v="0.3.0-beta-4"/>
    <s v="0.3.0-beta-4"/>
    <x v="1"/>
    <x v="659"/>
  </r>
  <r>
    <m/>
    <m/>
    <x v="1"/>
    <x v="1"/>
  </r>
  <r>
    <s v="0.3.0-beta-5"/>
    <s v="0.3.0-beta-5"/>
    <x v="1"/>
    <x v="659"/>
  </r>
  <r>
    <m/>
    <m/>
    <x v="1"/>
    <x v="1"/>
  </r>
  <r>
    <s v="0.3.0-SNAPSHOT"/>
    <s v="0.3.0-beta-5"/>
    <x v="1"/>
    <x v="659"/>
  </r>
  <r>
    <m/>
    <m/>
    <x v="1"/>
    <x v="1"/>
  </r>
  <r>
    <s v="0.3.0-beta-6"/>
    <s v="0.3.0-beta-6"/>
    <x v="1"/>
    <x v="659"/>
  </r>
  <r>
    <m/>
    <m/>
    <x v="1"/>
    <x v="1"/>
  </r>
  <r>
    <s v="0.3.0-beta-7"/>
    <s v="0.3.0-beta-7"/>
    <x v="1"/>
    <x v="659"/>
  </r>
  <r>
    <m/>
    <m/>
    <x v="1"/>
    <x v="1"/>
  </r>
  <r>
    <s v="0.3.0-beta-8"/>
    <s v="0.3.0-beta-8"/>
    <x v="1"/>
    <x v="659"/>
  </r>
  <r>
    <m/>
    <m/>
    <x v="1"/>
    <x v="1"/>
  </r>
  <r>
    <s v="0.3.0-SNAPSHOT"/>
    <s v="0.3.0-beta-8"/>
    <x v="1"/>
    <x v="659"/>
  </r>
  <r>
    <m/>
    <m/>
    <x v="1"/>
    <x v="1"/>
  </r>
  <r>
    <s v="0.2.0"/>
    <s v="0.3.1"/>
    <x v="2"/>
    <x v="659"/>
  </r>
  <r>
    <m/>
    <m/>
    <x v="1"/>
    <x v="1"/>
  </r>
  <r>
    <s v="0.2.3"/>
    <s v="0.3.1"/>
    <x v="2"/>
    <x v="659"/>
  </r>
  <r>
    <m/>
    <m/>
    <x v="1"/>
    <x v="1"/>
  </r>
  <r>
    <s v="0.2.5-SNAPSHOT"/>
    <s v="0.3.1"/>
    <x v="2"/>
    <x v="659"/>
  </r>
  <r>
    <m/>
    <m/>
    <x v="1"/>
    <x v="1"/>
  </r>
  <r>
    <s v="0.3.0-SNAPSHOT"/>
    <s v="0.3.1"/>
    <x v="1"/>
    <x v="659"/>
  </r>
  <r>
    <m/>
    <m/>
    <x v="1"/>
    <x v="1"/>
  </r>
  <r>
    <s v="0.1.11-SNAPSHOT"/>
    <s v="0.3.3"/>
    <x v="2"/>
    <x v="659"/>
  </r>
  <r>
    <m/>
    <m/>
    <x v="1"/>
    <x v="1"/>
  </r>
  <r>
    <s v="0.3.1-SNAPSHOT"/>
    <s v="0.3.3"/>
    <x v="1"/>
    <x v="659"/>
  </r>
  <r>
    <m/>
    <m/>
    <x v="1"/>
    <x v="1"/>
  </r>
  <r>
    <s v="1.0.0-SNAPSHOT"/>
    <s v="0.3.8"/>
    <x v="1"/>
    <x v="659"/>
  </r>
  <r>
    <m/>
    <m/>
    <x v="1"/>
    <x v="1"/>
  </r>
  <r>
    <s v="0.25"/>
    <s v="0.30"/>
    <x v="1"/>
    <x v="659"/>
  </r>
  <r>
    <m/>
    <m/>
    <x v="1"/>
    <x v="1"/>
  </r>
  <r>
    <s v="0.27"/>
    <s v="0.30"/>
    <x v="1"/>
    <x v="659"/>
  </r>
  <r>
    <m/>
    <m/>
    <x v="1"/>
    <x v="1"/>
  </r>
  <r>
    <s v="0.32"/>
    <s v="0.34"/>
    <x v="1"/>
    <x v="659"/>
  </r>
  <r>
    <m/>
    <m/>
    <x v="1"/>
    <x v="1"/>
  </r>
  <r>
    <s v="0.23.4"/>
    <s v="0.35"/>
    <x v="1"/>
    <x v="659"/>
  </r>
  <r>
    <m/>
    <m/>
    <x v="1"/>
    <x v="1"/>
  </r>
  <r>
    <s v="0.35"/>
    <s v="0.35"/>
    <x v="1"/>
    <x v="659"/>
  </r>
  <r>
    <m/>
    <m/>
    <x v="1"/>
    <x v="1"/>
  </r>
  <r>
    <s v="0.27"/>
    <s v="0.36"/>
    <x v="1"/>
    <x v="659"/>
  </r>
  <r>
    <m/>
    <m/>
    <x v="1"/>
    <x v="1"/>
  </r>
  <r>
    <s v="0.23.4"/>
    <s v="0.38"/>
    <x v="1"/>
    <x v="659"/>
  </r>
  <r>
    <m/>
    <m/>
    <x v="1"/>
    <x v="1"/>
  </r>
  <r>
    <s v="0.1.11-SNAPSHOT"/>
    <s v="0.4.0"/>
    <x v="2"/>
    <x v="659"/>
  </r>
  <r>
    <m/>
    <m/>
    <x v="1"/>
    <x v="1"/>
  </r>
  <r>
    <s v="0.2.0"/>
    <s v="0.4.0"/>
    <x v="2"/>
    <x v="659"/>
  </r>
  <r>
    <m/>
    <m/>
    <x v="1"/>
    <x v="1"/>
  </r>
  <r>
    <s v="0.3.1"/>
    <s v="0.4.0"/>
    <x v="2"/>
    <x v="659"/>
  </r>
  <r>
    <m/>
    <m/>
    <x v="1"/>
    <x v="1"/>
  </r>
  <r>
    <s v="0.3.2"/>
    <s v="0.4.0"/>
    <x v="2"/>
    <x v="659"/>
  </r>
  <r>
    <m/>
    <m/>
    <x v="1"/>
    <x v="1"/>
  </r>
  <r>
    <s v="0.3.2"/>
    <s v="0.4.1"/>
    <x v="2"/>
    <x v="659"/>
  </r>
  <r>
    <m/>
    <m/>
    <x v="1"/>
    <x v="1"/>
  </r>
  <r>
    <s v="0.4.8"/>
    <s v="0.4.11"/>
    <x v="1"/>
    <x v="659"/>
  </r>
  <r>
    <m/>
    <m/>
    <x v="1"/>
    <x v="1"/>
  </r>
  <r>
    <s v="0.4.11"/>
    <s v="0.4.14"/>
    <x v="1"/>
    <x v="659"/>
  </r>
  <r>
    <m/>
    <m/>
    <x v="1"/>
    <x v="1"/>
  </r>
  <r>
    <s v="0.4.0"/>
    <s v="0.4.2"/>
    <x v="1"/>
    <x v="659"/>
  </r>
  <r>
    <m/>
    <m/>
    <x v="1"/>
    <x v="1"/>
  </r>
  <r>
    <s v="0.4.4"/>
    <s v="0.4.5"/>
    <x v="1"/>
    <x v="659"/>
  </r>
  <r>
    <m/>
    <m/>
    <x v="1"/>
    <x v="1"/>
  </r>
  <r>
    <s v="0.4.5"/>
    <s v="0.4.6"/>
    <x v="1"/>
    <x v="659"/>
  </r>
  <r>
    <m/>
    <m/>
    <x v="1"/>
    <x v="1"/>
  </r>
  <r>
    <s v="0.4.6"/>
    <s v="0.4.7"/>
    <x v="1"/>
    <x v="659"/>
  </r>
  <r>
    <m/>
    <m/>
    <x v="1"/>
    <x v="1"/>
  </r>
  <r>
    <s v="0.4.7"/>
    <s v="0.4.8"/>
    <x v="1"/>
    <x v="659"/>
  </r>
  <r>
    <m/>
    <m/>
    <x v="1"/>
    <x v="1"/>
  </r>
  <r>
    <s v="0.4.8"/>
    <s v="0.4.9"/>
    <x v="1"/>
    <x v="659"/>
  </r>
  <r>
    <m/>
    <m/>
    <x v="1"/>
    <x v="1"/>
  </r>
  <r>
    <s v="0.23.4"/>
    <s v="0.40"/>
    <x v="1"/>
    <x v="659"/>
  </r>
  <r>
    <m/>
    <m/>
    <x v="1"/>
    <x v="1"/>
  </r>
  <r>
    <s v="0.4-0.8-1-SNAPSHOT"/>
    <s v="0.4-0.8"/>
    <x v="1"/>
    <x v="659"/>
  </r>
  <r>
    <m/>
    <m/>
    <x v="1"/>
    <x v="1"/>
  </r>
  <r>
    <s v="0.4-0.8-SNAPSHOT"/>
    <s v="0.4-0.8"/>
    <x v="1"/>
    <x v="659"/>
  </r>
  <r>
    <m/>
    <m/>
    <x v="1"/>
    <x v="1"/>
  </r>
  <r>
    <s v="0.0.3.3.5.alpha2-SNAPSHOT"/>
    <s v="0.4-rc1.2"/>
    <x v="2"/>
    <x v="659"/>
  </r>
  <r>
    <m/>
    <m/>
    <x v="1"/>
    <x v="1"/>
  </r>
  <r>
    <s v="0.0.3.5.5.6-SNAPSHOT"/>
    <s v="0.4-rc1.2"/>
    <x v="2"/>
    <x v="659"/>
  </r>
  <r>
    <m/>
    <m/>
    <x v="1"/>
    <x v="1"/>
  </r>
  <r>
    <s v="0.4-rc0"/>
    <s v="0.4-rc1.2"/>
    <x v="1"/>
    <x v="659"/>
  </r>
  <r>
    <m/>
    <m/>
    <x v="1"/>
    <x v="1"/>
  </r>
  <r>
    <s v="0.5-SNAPSHOT"/>
    <s v="0.5"/>
    <x v="1"/>
    <x v="659"/>
  </r>
  <r>
    <m/>
    <m/>
    <x v="1"/>
    <x v="1"/>
  </r>
  <r>
    <s v="${nd4j.version}"/>
    <s v="0.5.0"/>
    <x v="1"/>
    <x v="659"/>
  </r>
  <r>
    <m/>
    <m/>
    <x v="1"/>
    <x v="1"/>
  </r>
  <r>
    <s v="0.3.0"/>
    <s v="0.5.0"/>
    <x v="2"/>
    <x v="659"/>
  </r>
  <r>
    <m/>
    <m/>
    <x v="1"/>
    <x v="1"/>
  </r>
  <r>
    <s v="0.3.1-SNAPSHOT"/>
    <s v="0.5.0"/>
    <x v="2"/>
    <x v="659"/>
  </r>
  <r>
    <m/>
    <m/>
    <x v="1"/>
    <x v="1"/>
  </r>
  <r>
    <s v="0.4.9"/>
    <s v="0.5.0"/>
    <x v="2"/>
    <x v="659"/>
  </r>
  <r>
    <m/>
    <m/>
    <x v="1"/>
    <x v="1"/>
  </r>
  <r>
    <s v="0.4.1.RELEASE"/>
    <s v="0.5.0.RELEASE"/>
    <x v="2"/>
    <x v="659"/>
  </r>
  <r>
    <m/>
    <m/>
    <x v="1"/>
    <x v="1"/>
  </r>
  <r>
    <s v="0.1"/>
    <s v="0.5.1"/>
    <x v="1"/>
    <x v="659"/>
  </r>
  <r>
    <m/>
    <m/>
    <x v="1"/>
    <x v="1"/>
  </r>
  <r>
    <s v="0.4.0"/>
    <s v="0.5.1"/>
    <x v="2"/>
    <x v="659"/>
  </r>
  <r>
    <m/>
    <m/>
    <x v="1"/>
    <x v="1"/>
  </r>
  <r>
    <s v="0.5.0"/>
    <s v="0.5.1"/>
    <x v="1"/>
    <x v="659"/>
  </r>
  <r>
    <m/>
    <m/>
    <x v="1"/>
    <x v="1"/>
  </r>
  <r>
    <s v="0.5.1-SNAPSHOT"/>
    <s v="0.5.1"/>
    <x v="1"/>
    <x v="659"/>
  </r>
  <r>
    <m/>
    <m/>
    <x v="1"/>
    <x v="1"/>
  </r>
  <r>
    <s v="0.5.0.RELEASE"/>
    <s v="0.5.1.RELEASE"/>
    <x v="2"/>
    <x v="659"/>
  </r>
  <r>
    <m/>
    <m/>
    <x v="1"/>
    <x v="1"/>
  </r>
  <r>
    <s v="0.6-SNAPSHOT"/>
    <s v="0.5.10"/>
    <x v="1"/>
    <x v="659"/>
  </r>
  <r>
    <m/>
    <m/>
    <x v="1"/>
    <x v="1"/>
  </r>
  <r>
    <s v="0.5.1-0.10"/>
    <s v="0.5.1-0.10"/>
    <x v="1"/>
    <x v="659"/>
  </r>
  <r>
    <m/>
    <m/>
    <x v="1"/>
    <x v="1"/>
  </r>
  <r>
    <s v="0.5-0.9.1-SNAPSHOT"/>
    <s v="0.5.1-0.10"/>
    <x v="0"/>
    <x v="659"/>
  </r>
  <r>
    <m/>
    <m/>
    <x v="1"/>
    <x v="1"/>
  </r>
  <r>
    <s v="0.5.2-SNAPSHOT-SNAPSHOT"/>
    <s v="0.5.2"/>
    <x v="1"/>
    <x v="659"/>
  </r>
  <r>
    <m/>
    <m/>
    <x v="1"/>
    <x v="1"/>
  </r>
  <r>
    <s v="0.5.1.RELEASE"/>
    <s v="0.5.2.RELEASE"/>
    <x v="2"/>
    <x v="659"/>
  </r>
  <r>
    <m/>
    <m/>
    <x v="1"/>
    <x v="1"/>
  </r>
  <r>
    <s v="0.5.1-0.11-SNAPSHOT"/>
    <s v="0.5.2-0.11"/>
    <x v="2"/>
    <x v="659"/>
  </r>
  <r>
    <m/>
    <m/>
    <x v="1"/>
    <x v="1"/>
  </r>
  <r>
    <s v="0.5.2-0.11"/>
    <s v="0.5.2-0.11"/>
    <x v="1"/>
    <x v="659"/>
  </r>
  <r>
    <m/>
    <m/>
    <x v="1"/>
    <x v="1"/>
  </r>
  <r>
    <s v="0.5.2-1.0"/>
    <s v="0.5.2-1.0"/>
    <x v="1"/>
    <x v="659"/>
  </r>
  <r>
    <m/>
    <m/>
    <x v="1"/>
    <x v="1"/>
  </r>
  <r>
    <s v="0.5.2-1.0-SNAPSHOT"/>
    <s v="0.5.2-1.0"/>
    <x v="1"/>
    <x v="659"/>
  </r>
  <r>
    <m/>
    <m/>
    <x v="1"/>
    <x v="1"/>
  </r>
  <r>
    <s v="0.4-SNAPSHOT"/>
    <s v="0.5.2-hadoop2"/>
    <x v="1"/>
    <x v="659"/>
  </r>
  <r>
    <m/>
    <m/>
    <x v="1"/>
    <x v="1"/>
  </r>
  <r>
    <s v="0.5.2"/>
    <s v="0.5.3"/>
    <x v="1"/>
    <x v="659"/>
  </r>
  <r>
    <m/>
    <m/>
    <x v="1"/>
    <x v="1"/>
  </r>
  <r>
    <s v="0.5.2.RELEASE"/>
    <s v="0.5.3.RELEASE"/>
    <x v="2"/>
    <x v="659"/>
  </r>
  <r>
    <m/>
    <m/>
    <x v="1"/>
    <x v="1"/>
  </r>
  <r>
    <s v="0.5.2-1.1-SNAPSHOT"/>
    <s v="0.5.3-1.1"/>
    <x v="2"/>
    <x v="659"/>
  </r>
  <r>
    <m/>
    <m/>
    <x v="1"/>
    <x v="1"/>
  </r>
  <r>
    <s v="0.5.3-1.1"/>
    <s v="0.5.3-1.1"/>
    <x v="1"/>
    <x v="659"/>
  </r>
  <r>
    <m/>
    <m/>
    <x v="1"/>
    <x v="1"/>
  </r>
  <r>
    <s v="0.5.3-1.2-SNAPSHOT"/>
    <s v="0.5.3-1.1"/>
    <x v="1"/>
    <x v="659"/>
  </r>
  <r>
    <m/>
    <m/>
    <x v="1"/>
    <x v="1"/>
  </r>
  <r>
    <s v="0.5.3-1.2"/>
    <s v="0.5.3-1.2"/>
    <x v="1"/>
    <x v="659"/>
  </r>
  <r>
    <m/>
    <m/>
    <x v="1"/>
    <x v="1"/>
  </r>
  <r>
    <s v="0.5.3"/>
    <s v="0.5.4"/>
    <x v="1"/>
    <x v="659"/>
  </r>
  <r>
    <m/>
    <m/>
    <x v="1"/>
    <x v="1"/>
  </r>
  <r>
    <s v="0.5.2.RELEASE"/>
    <s v="0.5.4.RELEASE"/>
    <x v="2"/>
    <x v="659"/>
  </r>
  <r>
    <m/>
    <m/>
    <x v="1"/>
    <x v="1"/>
  </r>
  <r>
    <s v="0.5.4.RELEASE"/>
    <s v="0.5.6.RELEASE"/>
    <x v="2"/>
    <x v="659"/>
  </r>
  <r>
    <m/>
    <m/>
    <x v="1"/>
    <x v="1"/>
  </r>
  <r>
    <s v="0.5.6.RELEASE"/>
    <s v="0.5.7.RELEASE"/>
    <x v="2"/>
    <x v="659"/>
  </r>
  <r>
    <m/>
    <m/>
    <x v="1"/>
    <x v="1"/>
  </r>
  <r>
    <s v="${pom.version}"/>
    <s v="0.5.8"/>
    <x v="1"/>
    <x v="659"/>
  </r>
  <r>
    <m/>
    <m/>
    <x v="1"/>
    <x v="1"/>
  </r>
  <r>
    <s v="0.4-0.8-2-SNAPSHOT"/>
    <s v="0.5-0.9"/>
    <x v="2"/>
    <x v="659"/>
  </r>
  <r>
    <m/>
    <m/>
    <x v="1"/>
    <x v="1"/>
  </r>
  <r>
    <s v="0.5-0.9"/>
    <s v="0.5-0.9"/>
    <x v="1"/>
    <x v="659"/>
  </r>
  <r>
    <m/>
    <m/>
    <x v="1"/>
    <x v="1"/>
  </r>
  <r>
    <s v="0.8.0-RC1"/>
    <s v="0.5-20100104"/>
    <x v="1"/>
    <x v="659"/>
  </r>
  <r>
    <m/>
    <m/>
    <x v="1"/>
    <x v="1"/>
  </r>
  <r>
    <s v="0.8-SNAPSHOT"/>
    <s v="0.5-20100104"/>
    <x v="1"/>
    <x v="659"/>
  </r>
  <r>
    <m/>
    <m/>
    <x v="1"/>
    <x v="1"/>
  </r>
  <r>
    <s v="1.0-SNAPSHOT"/>
    <s v="0.6"/>
    <x v="1"/>
    <x v="659"/>
  </r>
  <r>
    <m/>
    <m/>
    <x v="1"/>
    <x v="1"/>
  </r>
  <r>
    <s v="0.4.0"/>
    <s v="0.6.0"/>
    <x v="2"/>
    <x v="659"/>
  </r>
  <r>
    <m/>
    <m/>
    <x v="1"/>
    <x v="1"/>
  </r>
  <r>
    <s v="0.4.4"/>
    <s v="0.6.0"/>
    <x v="2"/>
    <x v="659"/>
  </r>
  <r>
    <m/>
    <m/>
    <x v="1"/>
    <x v="1"/>
  </r>
  <r>
    <s v="0.3.0"/>
    <s v="0.6.1"/>
    <x v="2"/>
    <x v="659"/>
  </r>
  <r>
    <m/>
    <m/>
    <x v="1"/>
    <x v="1"/>
  </r>
  <r>
    <s v="0.6"/>
    <s v="0.6.1"/>
    <x v="1"/>
    <x v="659"/>
  </r>
  <r>
    <m/>
    <m/>
    <x v="1"/>
    <x v="1"/>
  </r>
  <r>
    <s v="0.6.0.RELEASE"/>
    <s v="0.6.1.RELEASE"/>
    <x v="2"/>
    <x v="659"/>
  </r>
  <r>
    <m/>
    <m/>
    <x v="1"/>
    <x v="1"/>
  </r>
  <r>
    <s v="0.1.11-SNAPSHOT"/>
    <s v="0.6.12"/>
    <x v="2"/>
    <x v="659"/>
  </r>
  <r>
    <m/>
    <m/>
    <x v="1"/>
    <x v="1"/>
  </r>
  <r>
    <s v="${pom.version}"/>
    <s v="0.6.3"/>
    <x v="1"/>
    <x v="659"/>
  </r>
  <r>
    <m/>
    <m/>
    <x v="1"/>
    <x v="1"/>
  </r>
  <r>
    <s v="0.4.1"/>
    <s v="0.6.5"/>
    <x v="2"/>
    <x v="659"/>
  </r>
  <r>
    <m/>
    <m/>
    <x v="1"/>
    <x v="1"/>
  </r>
  <r>
    <s v="0.60-SNAPSHOT"/>
    <s v="0.68"/>
    <x v="1"/>
    <x v="659"/>
  </r>
  <r>
    <m/>
    <m/>
    <x v="1"/>
    <x v="1"/>
  </r>
  <r>
    <s v="0.7"/>
    <s v="0.69"/>
    <x v="1"/>
    <x v="659"/>
  </r>
  <r>
    <m/>
    <m/>
    <x v="1"/>
    <x v="1"/>
  </r>
  <r>
    <s v="0.3.1"/>
    <s v="0.7"/>
    <x v="1"/>
    <x v="659"/>
  </r>
  <r>
    <m/>
    <m/>
    <x v="1"/>
    <x v="1"/>
  </r>
  <r>
    <s v="0.4"/>
    <s v="0.7"/>
    <x v="1"/>
    <x v="659"/>
  </r>
  <r>
    <m/>
    <m/>
    <x v="1"/>
    <x v="1"/>
  </r>
  <r>
    <s v="0.2.2"/>
    <s v="0.7.0"/>
    <x v="2"/>
    <x v="659"/>
  </r>
  <r>
    <m/>
    <m/>
    <x v="1"/>
    <x v="1"/>
  </r>
  <r>
    <s v="0.6.5"/>
    <s v="0.7.0"/>
    <x v="2"/>
    <x v="659"/>
  </r>
  <r>
    <m/>
    <m/>
    <x v="1"/>
    <x v="1"/>
  </r>
  <r>
    <s v="0.8.0-1"/>
    <s v="0.7.0-31"/>
    <x v="0"/>
    <x v="659"/>
  </r>
  <r>
    <m/>
    <m/>
    <x v="1"/>
    <x v="1"/>
  </r>
  <r>
    <s v="0.6.0"/>
    <s v="0.7.1"/>
    <x v="2"/>
    <x v="659"/>
  </r>
  <r>
    <m/>
    <m/>
    <x v="1"/>
    <x v="1"/>
  </r>
  <r>
    <s v="0.7.5.201505241946"/>
    <s v="0.7.6.201602180812"/>
    <x v="2"/>
    <x v="659"/>
  </r>
  <r>
    <m/>
    <m/>
    <x v="1"/>
    <x v="1"/>
  </r>
  <r>
    <s v="0.7.6.201602180812"/>
    <s v="0.7.7.201606060606"/>
    <x v="2"/>
    <x v="659"/>
  </r>
  <r>
    <m/>
    <m/>
    <x v="1"/>
    <x v="1"/>
  </r>
  <r>
    <s v="0.7"/>
    <s v="0.71"/>
    <x v="1"/>
    <x v="659"/>
  </r>
  <r>
    <m/>
    <m/>
    <x v="1"/>
    <x v="1"/>
  </r>
  <r>
    <s v="0.73"/>
    <s v="0.74"/>
    <x v="1"/>
    <x v="659"/>
  </r>
  <r>
    <m/>
    <m/>
    <x v="1"/>
    <x v="1"/>
  </r>
  <r>
    <s v="0.76"/>
    <s v="0.77"/>
    <x v="1"/>
    <x v="659"/>
  </r>
  <r>
    <m/>
    <m/>
    <x v="1"/>
    <x v="1"/>
  </r>
  <r>
    <s v="0.78"/>
    <s v="0.79"/>
    <x v="1"/>
    <x v="659"/>
  </r>
  <r>
    <m/>
    <m/>
    <x v="1"/>
    <x v="1"/>
  </r>
  <r>
    <s v="${pom.version}"/>
    <s v="0.8"/>
    <x v="1"/>
    <x v="659"/>
  </r>
  <r>
    <m/>
    <m/>
    <x v="1"/>
    <x v="1"/>
  </r>
  <r>
    <s v="0.4.1"/>
    <s v="0.8"/>
    <x v="1"/>
    <x v="659"/>
  </r>
  <r>
    <m/>
    <m/>
    <x v="1"/>
    <x v="1"/>
  </r>
  <r>
    <s v="0.5"/>
    <s v="0.8"/>
    <x v="1"/>
    <x v="659"/>
  </r>
  <r>
    <m/>
    <m/>
    <x v="1"/>
    <x v="1"/>
  </r>
  <r>
    <s v="0.8-1-SNAPSHOT"/>
    <s v="0.8"/>
    <x v="1"/>
    <x v="659"/>
  </r>
  <r>
    <m/>
    <m/>
    <x v="1"/>
    <x v="1"/>
  </r>
  <r>
    <s v="0.8-SNAPSHOT"/>
    <s v="0.8"/>
    <x v="1"/>
    <x v="659"/>
  </r>
  <r>
    <m/>
    <m/>
    <x v="1"/>
    <x v="1"/>
  </r>
  <r>
    <s v="0.5.2"/>
    <s v="0.8.0"/>
    <x v="2"/>
    <x v="659"/>
  </r>
  <r>
    <m/>
    <m/>
    <x v="1"/>
    <x v="1"/>
  </r>
  <r>
    <s v="0.7.2-SNAPSHOT"/>
    <s v="0.8.0"/>
    <x v="2"/>
    <x v="659"/>
  </r>
  <r>
    <m/>
    <m/>
    <x v="1"/>
    <x v="1"/>
  </r>
  <r>
    <s v="0.7.9"/>
    <s v="0.8.0"/>
    <x v="2"/>
    <x v="659"/>
  </r>
  <r>
    <m/>
    <m/>
    <x v="1"/>
    <x v="1"/>
  </r>
  <r>
    <s v="0.8.0-beta1"/>
    <s v="0.8.0"/>
    <x v="1"/>
    <x v="659"/>
  </r>
  <r>
    <m/>
    <m/>
    <x v="1"/>
    <x v="1"/>
  </r>
  <r>
    <s v="0.8.0-SNAPSHOT"/>
    <s v="0.8.0-beta1"/>
    <x v="1"/>
    <x v="659"/>
  </r>
  <r>
    <m/>
    <m/>
    <x v="1"/>
    <x v="1"/>
  </r>
  <r>
    <s v="0.8.0-PELOTON"/>
    <s v="0.8.0-incubating"/>
    <x v="1"/>
    <x v="659"/>
  </r>
  <r>
    <m/>
    <m/>
    <x v="1"/>
    <x v="1"/>
  </r>
  <r>
    <s v="0.7-SNAPSHOT"/>
    <s v="0.8.0-RC1"/>
    <x v="1"/>
    <x v="659"/>
  </r>
  <r>
    <m/>
    <m/>
    <x v="1"/>
    <x v="1"/>
  </r>
  <r>
    <s v="0.7.0"/>
    <s v="0.8.0-RC2"/>
    <x v="2"/>
    <x v="659"/>
  </r>
  <r>
    <m/>
    <m/>
    <x v="1"/>
    <x v="1"/>
  </r>
  <r>
    <s v="0.7.4"/>
    <s v="0.8.1"/>
    <x v="2"/>
    <x v="659"/>
  </r>
  <r>
    <m/>
    <m/>
    <x v="1"/>
    <x v="1"/>
  </r>
  <r>
    <s v="0.8.9"/>
    <s v="0.8.10"/>
    <x v="1"/>
    <x v="659"/>
  </r>
  <r>
    <m/>
    <m/>
    <x v="1"/>
    <x v="1"/>
  </r>
  <r>
    <s v="0.8.10"/>
    <s v="0.8.11"/>
    <x v="1"/>
    <x v="659"/>
  </r>
  <r>
    <m/>
    <m/>
    <x v="1"/>
    <x v="1"/>
  </r>
  <r>
    <s v="0.8.11"/>
    <s v="0.8.12"/>
    <x v="1"/>
    <x v="659"/>
  </r>
  <r>
    <m/>
    <m/>
    <x v="1"/>
    <x v="1"/>
  </r>
  <r>
    <s v="0.8.12"/>
    <s v="0.8.13"/>
    <x v="1"/>
    <x v="659"/>
  </r>
  <r>
    <m/>
    <m/>
    <x v="1"/>
    <x v="1"/>
  </r>
  <r>
    <s v="0.8.13"/>
    <s v="0.8.14"/>
    <x v="1"/>
    <x v="659"/>
  </r>
  <r>
    <m/>
    <m/>
    <x v="1"/>
    <x v="1"/>
  </r>
  <r>
    <s v="0.8.14"/>
    <s v="0.8.15"/>
    <x v="1"/>
    <x v="659"/>
  </r>
  <r>
    <m/>
    <m/>
    <x v="1"/>
    <x v="1"/>
  </r>
  <r>
    <s v="0.8.15"/>
    <s v="0.8.16"/>
    <x v="1"/>
    <x v="659"/>
  </r>
  <r>
    <m/>
    <m/>
    <x v="1"/>
    <x v="1"/>
  </r>
  <r>
    <s v="0.8.17"/>
    <s v="0.8.17"/>
    <x v="1"/>
    <x v="659"/>
  </r>
  <r>
    <m/>
    <m/>
    <x v="1"/>
    <x v="1"/>
  </r>
  <r>
    <s v="0.7.1"/>
    <s v="0.8.2"/>
    <x v="2"/>
    <x v="659"/>
  </r>
  <r>
    <m/>
    <m/>
    <x v="1"/>
    <x v="1"/>
  </r>
  <r>
    <s v="0.8.0"/>
    <s v="0.8.2.0"/>
    <x v="1"/>
    <x v="659"/>
  </r>
  <r>
    <m/>
    <m/>
    <x v="1"/>
    <x v="1"/>
  </r>
  <r>
    <s v="0.8.1"/>
    <s v="0.8.2.1"/>
    <x v="1"/>
    <x v="659"/>
  </r>
  <r>
    <m/>
    <m/>
    <x v="1"/>
    <x v="1"/>
  </r>
  <r>
    <s v="0.8.2.0"/>
    <s v="0.8.2.1"/>
    <x v="1"/>
    <x v="659"/>
  </r>
  <r>
    <m/>
    <m/>
    <x v="1"/>
    <x v="1"/>
  </r>
  <r>
    <s v="0.8.1.1"/>
    <s v="0.8.2-beta"/>
    <x v="1"/>
    <x v="659"/>
  </r>
  <r>
    <m/>
    <m/>
    <x v="1"/>
    <x v="1"/>
  </r>
  <r>
    <s v="\${dropwizard.version}"/>
    <s v="0.8.4"/>
    <x v="1"/>
    <x v="659"/>
  </r>
  <r>
    <m/>
    <m/>
    <x v="1"/>
    <x v="1"/>
  </r>
  <r>
    <s v="0.4.1"/>
    <s v="0.8.4"/>
    <x v="2"/>
    <x v="659"/>
  </r>
  <r>
    <m/>
    <m/>
    <x v="1"/>
    <x v="1"/>
  </r>
  <r>
    <s v="0.8.2"/>
    <s v="0.8.4"/>
    <x v="1"/>
    <x v="659"/>
  </r>
  <r>
    <m/>
    <m/>
    <x v="1"/>
    <x v="1"/>
  </r>
  <r>
    <s v="0.7.8"/>
    <s v="0.8.5"/>
    <x v="2"/>
    <x v="659"/>
  </r>
  <r>
    <m/>
    <m/>
    <x v="1"/>
    <x v="1"/>
  </r>
  <r>
    <s v="0.8.4"/>
    <s v="0.8.6"/>
    <x v="1"/>
    <x v="659"/>
  </r>
  <r>
    <m/>
    <m/>
    <x v="1"/>
    <x v="1"/>
  </r>
  <r>
    <s v="0.8.2"/>
    <s v="0.8.7"/>
    <x v="1"/>
    <x v="659"/>
  </r>
  <r>
    <m/>
    <m/>
    <x v="1"/>
    <x v="1"/>
  </r>
  <r>
    <s v="0.8.6"/>
    <s v="0.8.8"/>
    <x v="1"/>
    <x v="659"/>
  </r>
  <r>
    <m/>
    <m/>
    <x v="1"/>
    <x v="1"/>
  </r>
  <r>
    <s v="0.8.8"/>
    <s v="0.8.9"/>
    <x v="1"/>
    <x v="659"/>
  </r>
  <r>
    <m/>
    <m/>
    <x v="1"/>
    <x v="1"/>
  </r>
  <r>
    <s v="0.75"/>
    <s v="0.80"/>
    <x v="1"/>
    <x v="659"/>
  </r>
  <r>
    <m/>
    <m/>
    <x v="1"/>
    <x v="1"/>
  </r>
  <r>
    <s v="0.11"/>
    <s v="0.8-1"/>
    <x v="1"/>
    <x v="659"/>
  </r>
  <r>
    <m/>
    <m/>
    <x v="1"/>
    <x v="1"/>
  </r>
  <r>
    <s v="0.8"/>
    <s v="0.8-1"/>
    <x v="1"/>
    <x v="659"/>
  </r>
  <r>
    <m/>
    <m/>
    <x v="1"/>
    <x v="1"/>
  </r>
  <r>
    <s v="0.78"/>
    <s v="0.85"/>
    <x v="1"/>
    <x v="659"/>
  </r>
  <r>
    <m/>
    <m/>
    <x v="1"/>
    <x v="1"/>
  </r>
  <r>
    <s v="0.6"/>
    <s v="0.9"/>
    <x v="1"/>
    <x v="659"/>
  </r>
  <r>
    <m/>
    <m/>
    <x v="1"/>
    <x v="1"/>
  </r>
  <r>
    <s v="0.8-2-SNAPSHOT"/>
    <s v="0.9"/>
    <x v="1"/>
    <x v="659"/>
  </r>
  <r>
    <m/>
    <m/>
    <x v="1"/>
    <x v="1"/>
  </r>
  <r>
    <s v="0.9-SNAPSHOT"/>
    <s v="0.9"/>
    <x v="1"/>
    <x v="659"/>
  </r>
  <r>
    <m/>
    <m/>
    <x v="1"/>
    <x v="1"/>
  </r>
  <r>
    <s v="1.3"/>
    <s v="0.9"/>
    <x v="1"/>
    <x v="659"/>
  </r>
  <r>
    <m/>
    <m/>
    <x v="1"/>
    <x v="1"/>
  </r>
  <r>
    <s v="1.4"/>
    <s v="0.9"/>
    <x v="1"/>
    <x v="659"/>
  </r>
  <r>
    <m/>
    <m/>
    <x v="1"/>
    <x v="1"/>
  </r>
  <r>
    <s v="2.0.5"/>
    <s v="0.9"/>
    <x v="1"/>
    <x v="659"/>
  </r>
  <r>
    <m/>
    <m/>
    <x v="1"/>
    <x v="1"/>
  </r>
  <r>
    <s v="3.2"/>
    <s v="0.9"/>
    <x v="1"/>
    <x v="659"/>
  </r>
  <r>
    <m/>
    <m/>
    <x v="1"/>
    <x v="1"/>
  </r>
  <r>
    <s v="3.3"/>
    <s v="0.9"/>
    <x v="1"/>
    <x v="659"/>
  </r>
  <r>
    <m/>
    <m/>
    <x v="1"/>
    <x v="1"/>
  </r>
  <r>
    <s v="3.5"/>
    <s v="0.9"/>
    <x v="1"/>
    <x v="659"/>
  </r>
  <r>
    <m/>
    <m/>
    <x v="1"/>
    <x v="1"/>
  </r>
  <r>
    <s v="3.7.1"/>
    <s v="0.9"/>
    <x v="1"/>
    <x v="659"/>
  </r>
  <r>
    <m/>
    <m/>
    <x v="1"/>
    <x v="1"/>
  </r>
  <r>
    <s v="3.7.3"/>
    <s v="0.9"/>
    <x v="1"/>
    <x v="659"/>
  </r>
  <r>
    <m/>
    <m/>
    <x v="1"/>
    <x v="1"/>
  </r>
  <r>
    <s v="3.7.5"/>
    <s v="0.9"/>
    <x v="1"/>
    <x v="659"/>
  </r>
  <r>
    <m/>
    <m/>
    <x v="1"/>
    <x v="1"/>
  </r>
  <r>
    <s v="0.5.9"/>
    <s v="0.9.0"/>
    <x v="2"/>
    <x v="659"/>
  </r>
  <r>
    <m/>
    <m/>
    <x v="1"/>
    <x v="1"/>
  </r>
  <r>
    <s v="0.9.0-SNAPSHOT"/>
    <s v="0.9.0"/>
    <x v="1"/>
    <x v="659"/>
  </r>
  <r>
    <m/>
    <m/>
    <x v="1"/>
    <x v="1"/>
  </r>
  <r>
    <s v="2.3.0"/>
    <s v="0.9.0"/>
    <x v="1"/>
    <x v="659"/>
  </r>
  <r>
    <m/>
    <m/>
    <x v="1"/>
    <x v="1"/>
  </r>
  <r>
    <s v="2.3.0-SNAPSHOT"/>
    <s v="0.9.0"/>
    <x v="1"/>
    <x v="659"/>
  </r>
  <r>
    <m/>
    <m/>
    <x v="1"/>
    <x v="1"/>
  </r>
  <r>
    <s v="0.8.1.1"/>
    <s v="0.9.0.1"/>
    <x v="2"/>
    <x v="659"/>
  </r>
  <r>
    <m/>
    <m/>
    <x v="1"/>
    <x v="1"/>
  </r>
  <r>
    <s v="1.0.0.M2"/>
    <s v="0.9.0.RELEASE"/>
    <x v="1"/>
    <x v="659"/>
  </r>
  <r>
    <m/>
    <m/>
    <x v="1"/>
    <x v="1"/>
  </r>
  <r>
    <s v="0.8.1-incubating"/>
    <s v="0.9.0-incubating"/>
    <x v="2"/>
    <x v="659"/>
  </r>
  <r>
    <m/>
    <m/>
    <x v="1"/>
    <x v="1"/>
  </r>
  <r>
    <s v="${libthrift.version}"/>
    <s v="0.9.1"/>
    <x v="1"/>
    <x v="659"/>
  </r>
  <r>
    <m/>
    <m/>
    <x v="1"/>
    <x v="1"/>
  </r>
  <r>
    <s v="0.6.0"/>
    <s v="0.9.1"/>
    <x v="2"/>
    <x v="659"/>
  </r>
  <r>
    <m/>
    <m/>
    <x v="1"/>
    <x v="1"/>
  </r>
  <r>
    <s v="0.9"/>
    <s v="0.9.1"/>
    <x v="1"/>
    <x v="659"/>
  </r>
  <r>
    <m/>
    <m/>
    <x v="1"/>
    <x v="1"/>
  </r>
  <r>
    <s v="0.9.0-incubating"/>
    <s v="0.9.1"/>
    <x v="1"/>
    <x v="659"/>
  </r>
  <r>
    <m/>
    <m/>
    <x v="1"/>
    <x v="1"/>
  </r>
  <r>
    <s v="${reflections-version}"/>
    <s v="0.9.10"/>
    <x v="1"/>
    <x v="659"/>
  </r>
  <r>
    <m/>
    <m/>
    <x v="1"/>
    <x v="1"/>
  </r>
  <r>
    <s v="0.9.10"/>
    <s v="0.9.11"/>
    <x v="1"/>
    <x v="659"/>
  </r>
  <r>
    <m/>
    <m/>
    <x v="1"/>
    <x v="1"/>
  </r>
  <r>
    <s v="0.9.16"/>
    <s v="0.9.16"/>
    <x v="1"/>
    <x v="659"/>
  </r>
  <r>
    <m/>
    <m/>
    <x v="1"/>
    <x v="1"/>
  </r>
  <r>
    <s v="0.9.0.1"/>
    <s v="0.9.1-incubating"/>
    <x v="1"/>
    <x v="659"/>
  </r>
  <r>
    <m/>
    <m/>
    <x v="1"/>
    <x v="1"/>
  </r>
  <r>
    <s v="${libthrift.version}"/>
    <s v="0.9.2"/>
    <x v="1"/>
    <x v="659"/>
  </r>
  <r>
    <m/>
    <m/>
    <x v="1"/>
    <x v="1"/>
  </r>
  <r>
    <s v="0.9"/>
    <s v="0.9.2"/>
    <x v="1"/>
    <x v="659"/>
  </r>
  <r>
    <m/>
    <m/>
    <x v="1"/>
    <x v="1"/>
  </r>
  <r>
    <s v="0.9.0-dev"/>
    <s v="0.9.2"/>
    <x v="1"/>
    <x v="659"/>
  </r>
  <r>
    <m/>
    <m/>
    <x v="1"/>
    <x v="1"/>
  </r>
  <r>
    <s v="0.9.0-SNAPSHOT"/>
    <s v="0.9.2"/>
    <x v="1"/>
    <x v="659"/>
  </r>
  <r>
    <m/>
    <m/>
    <x v="1"/>
    <x v="1"/>
  </r>
  <r>
    <s v="0.9.1-SNAPSHOT"/>
    <s v="0.9.2"/>
    <x v="1"/>
    <x v="659"/>
  </r>
  <r>
    <m/>
    <m/>
    <x v="1"/>
    <x v="1"/>
  </r>
  <r>
    <s v="0.9.18"/>
    <s v="0.9.27"/>
    <x v="1"/>
    <x v="659"/>
  </r>
  <r>
    <m/>
    <m/>
    <x v="1"/>
    <x v="1"/>
  </r>
  <r>
    <s v="0.7.1"/>
    <s v="0.9.3"/>
    <x v="2"/>
    <x v="659"/>
  </r>
  <r>
    <m/>
    <m/>
    <x v="1"/>
    <x v="1"/>
  </r>
  <r>
    <s v="0.8.1"/>
    <s v="0.9.3"/>
    <x v="2"/>
    <x v="659"/>
  </r>
  <r>
    <m/>
    <m/>
    <x v="1"/>
    <x v="1"/>
  </r>
  <r>
    <s v="0.9.3-incubating-SNAPSHOT"/>
    <s v="0.9.3"/>
    <x v="1"/>
    <x v="659"/>
  </r>
  <r>
    <m/>
    <m/>
    <x v="1"/>
    <x v="1"/>
  </r>
  <r>
    <s v="1.0.0-SNAPSHOT"/>
    <s v="0.9.3"/>
    <x v="1"/>
    <x v="659"/>
  </r>
  <r>
    <m/>
    <m/>
    <x v="1"/>
    <x v="1"/>
  </r>
  <r>
    <s v="0.9.37"/>
    <s v="0.9.30"/>
    <x v="1"/>
    <x v="659"/>
  </r>
  <r>
    <m/>
    <m/>
    <x v="1"/>
    <x v="1"/>
  </r>
  <r>
    <s v="0.9.46"/>
    <s v="0.9.30"/>
    <x v="1"/>
    <x v="659"/>
  </r>
  <r>
    <m/>
    <m/>
    <x v="1"/>
    <x v="1"/>
  </r>
  <r>
    <s v="0.9.47-fixed"/>
    <s v="0.9.30"/>
    <x v="1"/>
    <x v="659"/>
  </r>
  <r>
    <m/>
    <m/>
    <x v="1"/>
    <x v="1"/>
  </r>
  <r>
    <s v="0.11.0-SNAPSHOT"/>
    <s v="0.9.4"/>
    <x v="2"/>
    <x v="659"/>
  </r>
  <r>
    <m/>
    <m/>
    <x v="1"/>
    <x v="1"/>
  </r>
  <r>
    <s v="0.9.2"/>
    <s v="0.9.4"/>
    <x v="1"/>
    <x v="659"/>
  </r>
  <r>
    <m/>
    <m/>
    <x v="1"/>
    <x v="1"/>
  </r>
  <r>
    <s v="0.9.48"/>
    <s v="0.9.48"/>
    <x v="1"/>
    <x v="659"/>
  </r>
  <r>
    <m/>
    <m/>
    <x v="1"/>
    <x v="1"/>
  </r>
  <r>
    <s v="0.9.48"/>
    <s v="0.9.49"/>
    <x v="1"/>
    <x v="659"/>
  </r>
  <r>
    <m/>
    <m/>
    <x v="1"/>
    <x v="1"/>
  </r>
  <r>
    <s v="0.9.1.2"/>
    <s v="0.9.5.2"/>
    <x v="2"/>
    <x v="659"/>
  </r>
  <r>
    <m/>
    <m/>
    <x v="1"/>
    <x v="1"/>
  </r>
  <r>
    <s v="0.9.49"/>
    <s v="0.9.50"/>
    <x v="1"/>
    <x v="659"/>
  </r>
  <r>
    <m/>
    <m/>
    <x v="1"/>
    <x v="1"/>
  </r>
  <r>
    <s v="0.9.51"/>
    <s v="0.9.51"/>
    <x v="1"/>
    <x v="659"/>
  </r>
  <r>
    <m/>
    <m/>
    <x v="1"/>
    <x v="1"/>
  </r>
  <r>
    <s v="0.9.51"/>
    <s v="0.9.52"/>
    <x v="1"/>
    <x v="659"/>
  </r>
  <r>
    <m/>
    <m/>
    <x v="1"/>
    <x v="1"/>
  </r>
  <r>
    <s v="0.9.53"/>
    <s v="0.9.53"/>
    <x v="1"/>
    <x v="659"/>
  </r>
  <r>
    <m/>
    <m/>
    <x v="1"/>
    <x v="1"/>
  </r>
  <r>
    <s v="0.9.53"/>
    <s v="0.9.54"/>
    <x v="1"/>
    <x v="659"/>
  </r>
  <r>
    <m/>
    <m/>
    <x v="1"/>
    <x v="1"/>
  </r>
  <r>
    <s v="0.9.54"/>
    <s v="0.9.55"/>
    <x v="1"/>
    <x v="659"/>
  </r>
  <r>
    <m/>
    <m/>
    <x v="1"/>
    <x v="1"/>
  </r>
  <r>
    <s v="0.9.55"/>
    <s v="0.9.57"/>
    <x v="1"/>
    <x v="659"/>
  </r>
  <r>
    <m/>
    <m/>
    <x v="1"/>
    <x v="1"/>
  </r>
  <r>
    <s v="0.9.1.2"/>
    <s v="0.9.5-pre6"/>
    <x v="1"/>
    <x v="659"/>
  </r>
  <r>
    <m/>
    <m/>
    <x v="1"/>
    <x v="1"/>
  </r>
  <r>
    <s v="0.9.0"/>
    <s v="0.9.6"/>
    <x v="1"/>
    <x v="659"/>
  </r>
  <r>
    <m/>
    <m/>
    <x v="1"/>
    <x v="1"/>
  </r>
  <r>
    <s v="0.9.3"/>
    <s v="0.9.7"/>
    <x v="1"/>
    <x v="659"/>
  </r>
  <r>
    <m/>
    <m/>
    <x v="1"/>
    <x v="1"/>
  </r>
  <r>
    <s v="0.9.7-dev"/>
    <s v="0.9.7.1"/>
    <x v="1"/>
    <x v="659"/>
  </r>
  <r>
    <m/>
    <m/>
    <x v="1"/>
    <x v="1"/>
  </r>
  <r>
    <s v="0.9.7.8-SNAPSHOT"/>
    <s v="0.9.7.10"/>
    <x v="1"/>
    <x v="659"/>
  </r>
  <r>
    <m/>
    <m/>
    <x v="1"/>
    <x v="1"/>
  </r>
  <r>
    <s v="0.9.7.9-SNAPSHOT"/>
    <s v="0.9.7.10"/>
    <x v="1"/>
    <x v="659"/>
  </r>
  <r>
    <m/>
    <m/>
    <x v="1"/>
    <x v="1"/>
  </r>
  <r>
    <s v="0.9.7.11-SNAPSHOT"/>
    <s v="0.9.7.11"/>
    <x v="1"/>
    <x v="659"/>
  </r>
  <r>
    <m/>
    <m/>
    <x v="1"/>
    <x v="1"/>
  </r>
  <r>
    <s v="0.9.7.1"/>
    <s v="0.9.7.2"/>
    <x v="1"/>
    <x v="659"/>
  </r>
  <r>
    <m/>
    <m/>
    <x v="1"/>
    <x v="1"/>
  </r>
  <r>
    <s v="0.9.7.2"/>
    <s v="0.9.7.3"/>
    <x v="1"/>
    <x v="659"/>
  </r>
  <r>
    <m/>
    <m/>
    <x v="1"/>
    <x v="1"/>
  </r>
  <r>
    <s v="0.9.7.3"/>
    <s v="0.9.7.4"/>
    <x v="1"/>
    <x v="659"/>
  </r>
  <r>
    <m/>
    <m/>
    <x v="1"/>
    <x v="1"/>
  </r>
  <r>
    <s v="0.9.7.4"/>
    <s v="0.9.7.6"/>
    <x v="1"/>
    <x v="659"/>
  </r>
  <r>
    <m/>
    <m/>
    <x v="1"/>
    <x v="1"/>
  </r>
  <r>
    <s v="0.9.7.6"/>
    <s v="0.9.7.6"/>
    <x v="1"/>
    <x v="659"/>
  </r>
  <r>
    <m/>
    <m/>
    <x v="1"/>
    <x v="1"/>
  </r>
  <r>
    <s v="0.9.7.7-SNAPSHOT"/>
    <s v="0.9.7.7"/>
    <x v="1"/>
    <x v="659"/>
  </r>
  <r>
    <m/>
    <m/>
    <x v="1"/>
    <x v="1"/>
  </r>
  <r>
    <s v="0.10.4"/>
    <s v="0.9.7.8"/>
    <x v="2"/>
    <x v="659"/>
  </r>
  <r>
    <m/>
    <m/>
    <x v="1"/>
    <x v="1"/>
  </r>
  <r>
    <s v="2.9.1"/>
    <s v="0.9.94"/>
    <x v="1"/>
    <x v="659"/>
  </r>
  <r>
    <m/>
    <m/>
    <x v="1"/>
    <x v="1"/>
  </r>
  <r>
    <s v="0.9.8"/>
    <s v="0.9.9-RC1"/>
    <x v="1"/>
    <x v="659"/>
  </r>
  <r>
    <m/>
    <m/>
    <x v="1"/>
    <x v="1"/>
  </r>
  <r>
    <s v="0.9.8"/>
    <s v="0.9.9-RC2"/>
    <x v="1"/>
    <x v="659"/>
  </r>
  <r>
    <m/>
    <m/>
    <x v="1"/>
    <x v="1"/>
  </r>
  <r>
    <s v="0.20.2"/>
    <s v="0.90.0"/>
    <x v="2"/>
    <x v="659"/>
  </r>
  <r>
    <m/>
    <m/>
    <x v="1"/>
    <x v="1"/>
  </r>
  <r>
    <s v="0.90.0"/>
    <s v="0.90.0"/>
    <x v="1"/>
    <x v="659"/>
  </r>
  <r>
    <m/>
    <m/>
    <x v="1"/>
    <x v="1"/>
  </r>
  <r>
    <s v="0.19.10"/>
    <s v="0.90.0.Beta1"/>
    <x v="2"/>
    <x v="659"/>
  </r>
  <r>
    <m/>
    <m/>
    <x v="1"/>
    <x v="1"/>
  </r>
  <r>
    <s v="0.19.10"/>
    <s v="0.90.0.RC2"/>
    <x v="2"/>
    <x v="659"/>
  </r>
  <r>
    <m/>
    <m/>
    <x v="1"/>
    <x v="1"/>
  </r>
  <r>
    <s v="0.90.0"/>
    <s v="0.90.6"/>
    <x v="1"/>
    <x v="659"/>
  </r>
  <r>
    <m/>
    <m/>
    <x v="1"/>
    <x v="1"/>
  </r>
  <r>
    <s v="0.94.1"/>
    <s v="0.92.2"/>
    <x v="0"/>
    <x v="659"/>
  </r>
  <r>
    <m/>
    <m/>
    <x v="1"/>
    <x v="1"/>
  </r>
  <r>
    <s v="0.90.5"/>
    <s v="0.94.0"/>
    <x v="2"/>
    <x v="659"/>
  </r>
  <r>
    <m/>
    <m/>
    <x v="1"/>
    <x v="1"/>
  </r>
  <r>
    <s v="0.92.1"/>
    <s v="0.94.0"/>
    <x v="2"/>
    <x v="659"/>
  </r>
  <r>
    <m/>
    <m/>
    <x v="1"/>
    <x v="1"/>
  </r>
  <r>
    <s v="0.92.1"/>
    <s v="0.94.1"/>
    <x v="2"/>
    <x v="659"/>
  </r>
  <r>
    <m/>
    <m/>
    <x v="1"/>
    <x v="1"/>
  </r>
  <r>
    <s v="0.94.0"/>
    <s v="0.94.1"/>
    <x v="1"/>
    <x v="659"/>
  </r>
  <r>
    <m/>
    <m/>
    <x v="1"/>
    <x v="1"/>
  </r>
  <r>
    <s v="0.94.7"/>
    <s v="0.94.10"/>
    <x v="1"/>
    <x v="659"/>
  </r>
  <r>
    <m/>
    <m/>
    <x v="1"/>
    <x v="1"/>
  </r>
  <r>
    <s v="0.94.6-cdh4.3.0"/>
    <s v="0.94.15"/>
    <x v="1"/>
    <x v="659"/>
  </r>
  <r>
    <m/>
    <m/>
    <x v="1"/>
    <x v="1"/>
  </r>
  <r>
    <s v="0.94.7"/>
    <s v="0.94.9"/>
    <x v="1"/>
    <x v="659"/>
  </r>
  <r>
    <m/>
    <m/>
    <x v="1"/>
    <x v="1"/>
  </r>
  <r>
    <s v="0.94.1"/>
    <s v="0.95.1-hadoop1"/>
    <x v="2"/>
    <x v="659"/>
  </r>
  <r>
    <m/>
    <m/>
    <x v="1"/>
    <x v="1"/>
  </r>
  <r>
    <s v="0.95.0"/>
    <s v="0.95.1-hadoop1"/>
    <x v="1"/>
    <x v="659"/>
  </r>
  <r>
    <m/>
    <m/>
    <x v="1"/>
    <x v="1"/>
  </r>
  <r>
    <s v="0.94.1"/>
    <s v="0.95.2-hadoop1"/>
    <x v="2"/>
    <x v="659"/>
  </r>
  <r>
    <m/>
    <m/>
    <x v="1"/>
    <x v="1"/>
  </r>
  <r>
    <s v="0.94.12"/>
    <s v="0.96.0-hadoop2"/>
    <x v="2"/>
    <x v="659"/>
  </r>
  <r>
    <m/>
    <m/>
    <x v="1"/>
    <x v="1"/>
  </r>
  <r>
    <s v="0.96.1.1-hadoop2"/>
    <s v="0.96.2-hadoop2"/>
    <x v="1"/>
    <x v="659"/>
  </r>
  <r>
    <m/>
    <m/>
    <x v="1"/>
    <x v="1"/>
  </r>
  <r>
    <s v="0.98.0-hadoop2"/>
    <s v="0.96.2-hadoop2"/>
    <x v="0"/>
    <x v="659"/>
  </r>
  <r>
    <m/>
    <m/>
    <x v="1"/>
    <x v="1"/>
  </r>
  <r>
    <s v="0.93"/>
    <s v="0.97"/>
    <x v="1"/>
    <x v="659"/>
  </r>
  <r>
    <m/>
    <m/>
    <x v="1"/>
    <x v="1"/>
  </r>
  <r>
    <s v="0.98.0-hadoop2"/>
    <s v="0.98.11-hadoop2"/>
    <x v="1"/>
    <x v="659"/>
  </r>
  <r>
    <m/>
    <m/>
    <x v="1"/>
    <x v="1"/>
  </r>
  <r>
    <s v="1.0.0"/>
    <s v="0.98.12-hadoop2"/>
    <x v="1"/>
    <x v="659"/>
  </r>
  <r>
    <m/>
    <m/>
    <x v="1"/>
    <x v="1"/>
  </r>
  <r>
    <s v="1.0.0-cdh5.4.0"/>
    <s v="0.98.19-hadoop2"/>
    <x v="1"/>
    <x v="659"/>
  </r>
  <r>
    <m/>
    <m/>
    <x v="1"/>
    <x v="1"/>
  </r>
  <r>
    <s v="1.2.0-cdh5.7.0"/>
    <s v="0.98.22-hadoop2"/>
    <x v="1"/>
    <x v="659"/>
  </r>
  <r>
    <m/>
    <m/>
    <x v="1"/>
    <x v="1"/>
  </r>
  <r>
    <s v="0.96.1.1-hadoop2"/>
    <s v="0.98.3-hadoop2"/>
    <x v="2"/>
    <x v="659"/>
  </r>
  <r>
    <m/>
    <m/>
    <x v="1"/>
    <x v="1"/>
  </r>
  <r>
    <s v="0.94.16"/>
    <s v="0.98.4-hadoop2"/>
    <x v="2"/>
    <x v="659"/>
  </r>
  <r>
    <m/>
    <m/>
    <x v="1"/>
    <x v="1"/>
  </r>
  <r>
    <s v="0.98.4-hadoop2"/>
    <s v="0.98.9-hadoop2"/>
    <x v="1"/>
    <x v="659"/>
  </r>
  <r>
    <m/>
    <m/>
    <x v="1"/>
    <x v="1"/>
  </r>
  <r>
    <s v="${hbase.version}"/>
    <s v="0.99.0"/>
    <x v="1"/>
    <x v="659"/>
  </r>
  <r>
    <m/>
    <m/>
    <x v="1"/>
    <x v="1"/>
  </r>
  <r>
    <s v="0.98.6.1-hadoop2"/>
    <s v="0.99.0"/>
    <x v="2"/>
    <x v="659"/>
  </r>
  <r>
    <m/>
    <m/>
    <x v="1"/>
    <x v="1"/>
  </r>
  <r>
    <s v="0.95.1-hadoop1"/>
    <s v="0.99.1"/>
    <x v="2"/>
    <x v="659"/>
  </r>
  <r>
    <m/>
    <m/>
    <x v="1"/>
    <x v="1"/>
  </r>
  <r>
    <s v="${hbase094.version}"/>
    <s v="0.99.2"/>
    <x v="1"/>
    <x v="659"/>
  </r>
  <r>
    <m/>
    <m/>
    <x v="1"/>
    <x v="1"/>
  </r>
  <r>
    <s v="0.94.25"/>
    <s v="0.99.2"/>
    <x v="2"/>
    <x v="659"/>
  </r>
  <r>
    <m/>
    <m/>
    <x v="1"/>
    <x v="1"/>
  </r>
  <r>
    <s v="0.98.1-hadoop2"/>
    <s v="0.99.2"/>
    <x v="2"/>
    <x v="659"/>
  </r>
  <r>
    <m/>
    <m/>
    <x v="1"/>
    <x v="1"/>
  </r>
  <r>
    <s v="0.98.4-hadoop2"/>
    <s v="0.99.2"/>
    <x v="2"/>
    <x v="659"/>
  </r>
  <r>
    <m/>
    <m/>
    <x v="1"/>
    <x v="1"/>
  </r>
  <r>
    <s v="0.999.8"/>
    <s v="0.999.13"/>
    <x v="1"/>
    <x v="659"/>
  </r>
  <r>
    <m/>
    <m/>
    <x v="1"/>
    <x v="1"/>
  </r>
  <r>
    <s v="0.999.15"/>
    <s v="0.999.16"/>
    <x v="1"/>
    <x v="659"/>
  </r>
  <r>
    <m/>
    <m/>
    <x v="1"/>
    <x v="1"/>
  </r>
  <r>
    <s v="0.999.8"/>
    <s v="0.999.8"/>
    <x v="1"/>
    <x v="659"/>
  </r>
  <r>
    <m/>
    <m/>
    <x v="1"/>
    <x v="1"/>
  </r>
  <r>
    <s v="${guice-version}"/>
    <s v="1.0"/>
    <x v="1"/>
    <x v="659"/>
  </r>
  <r>
    <m/>
    <m/>
    <x v="1"/>
    <x v="1"/>
  </r>
  <r>
    <s v="0.110-SNAPSHOT"/>
    <s v="1.0"/>
    <x v="1"/>
    <x v="659"/>
  </r>
  <r>
    <m/>
    <m/>
    <x v="1"/>
    <x v="1"/>
  </r>
  <r>
    <s v="0.111-SNAPSHOT"/>
    <s v="1.0"/>
    <x v="1"/>
    <x v="659"/>
  </r>
  <r>
    <m/>
    <m/>
    <x v="1"/>
    <x v="1"/>
  </r>
  <r>
    <s v="0.7"/>
    <s v="1.0"/>
    <x v="1"/>
    <x v="659"/>
  </r>
  <r>
    <m/>
    <m/>
    <x v="1"/>
    <x v="1"/>
  </r>
  <r>
    <s v="0.9.94"/>
    <s v="1.0"/>
    <x v="1"/>
    <x v="659"/>
  </r>
  <r>
    <m/>
    <m/>
    <x v="1"/>
    <x v="1"/>
  </r>
  <r>
    <s v="1.0-rc4"/>
    <s v="1.0"/>
    <x v="1"/>
    <x v="659"/>
  </r>
  <r>
    <m/>
    <m/>
    <x v="1"/>
    <x v="1"/>
  </r>
  <r>
    <s v="1.0-RC5-SNAPSHOT"/>
    <s v="1.0"/>
    <x v="1"/>
    <x v="659"/>
  </r>
  <r>
    <m/>
    <m/>
    <x v="1"/>
    <x v="1"/>
  </r>
  <r>
    <s v="1.1"/>
    <s v="1.0"/>
    <x v="1"/>
    <x v="659"/>
  </r>
  <r>
    <m/>
    <m/>
    <x v="1"/>
    <x v="1"/>
  </r>
  <r>
    <s v="0.20.2"/>
    <s v="1.0.0"/>
    <x v="1"/>
    <x v="659"/>
  </r>
  <r>
    <m/>
    <m/>
    <x v="1"/>
    <x v="1"/>
  </r>
  <r>
    <s v="0.4.297"/>
    <s v="1.0.0"/>
    <x v="1"/>
    <x v="659"/>
  </r>
  <r>
    <m/>
    <m/>
    <x v="1"/>
    <x v="1"/>
  </r>
  <r>
    <s v="0.9.9"/>
    <s v="1.0.0"/>
    <x v="1"/>
    <x v="659"/>
  </r>
  <r>
    <m/>
    <m/>
    <x v="1"/>
    <x v="1"/>
  </r>
  <r>
    <s v="0.90.2"/>
    <s v="1.0.0"/>
    <x v="1"/>
    <x v="659"/>
  </r>
  <r>
    <m/>
    <m/>
    <x v="1"/>
    <x v="1"/>
  </r>
  <r>
    <s v="1.0"/>
    <s v="1.0.0"/>
    <x v="1"/>
    <x v="659"/>
  </r>
  <r>
    <m/>
    <m/>
    <x v="1"/>
    <x v="1"/>
  </r>
  <r>
    <s v="1.0.0-beta.3"/>
    <s v="1.0.0"/>
    <x v="1"/>
    <x v="659"/>
  </r>
  <r>
    <m/>
    <m/>
    <x v="1"/>
    <x v="1"/>
  </r>
  <r>
    <s v="1.0.0-M2"/>
    <s v="1.0.0"/>
    <x v="1"/>
    <x v="659"/>
  </r>
  <r>
    <m/>
    <m/>
    <x v="1"/>
    <x v="1"/>
  </r>
  <r>
    <s v="1.0.0.Alpha13"/>
    <s v="1.0.0.Alpha1"/>
    <x v="1"/>
    <x v="659"/>
  </r>
  <r>
    <m/>
    <m/>
    <x v="1"/>
    <x v="1"/>
  </r>
  <r>
    <s v="1.0.0.Alpha2"/>
    <s v="1.0.0.Alpha1"/>
    <x v="1"/>
    <x v="659"/>
  </r>
  <r>
    <m/>
    <m/>
    <x v="1"/>
    <x v="1"/>
  </r>
  <r>
    <s v="1.0.0.Alpha9"/>
    <s v="1.0.0.Alpha10"/>
    <x v="1"/>
    <x v="659"/>
  </r>
  <r>
    <m/>
    <m/>
    <x v="1"/>
    <x v="1"/>
  </r>
  <r>
    <s v="1.0.0.Alpha10"/>
    <s v="1.0.0.Alpha11"/>
    <x v="1"/>
    <x v="659"/>
  </r>
  <r>
    <m/>
    <m/>
    <x v="1"/>
    <x v="1"/>
  </r>
  <r>
    <s v="1.0.0.Alpha14"/>
    <s v="1.0.0.Alpha11"/>
    <x v="1"/>
    <x v="659"/>
  </r>
  <r>
    <m/>
    <m/>
    <x v="1"/>
    <x v="1"/>
  </r>
  <r>
    <s v="1.0.0.Alpha13"/>
    <s v="1.0.0.Alpha14"/>
    <x v="1"/>
    <x v="659"/>
  </r>
  <r>
    <m/>
    <m/>
    <x v="1"/>
    <x v="1"/>
  </r>
  <r>
    <s v="1.0.0.Alpha16"/>
    <s v="1.0.0.Alpha16"/>
    <x v="1"/>
    <x v="659"/>
  </r>
  <r>
    <m/>
    <m/>
    <x v="1"/>
    <x v="1"/>
  </r>
  <r>
    <s v="1.0.0.Alpha19"/>
    <s v="1.0.0.Alpha20"/>
    <x v="1"/>
    <x v="659"/>
  </r>
  <r>
    <m/>
    <m/>
    <x v="1"/>
    <x v="1"/>
  </r>
  <r>
    <s v="1.0.0.beta2"/>
    <s v="1.0.0.Alpha20"/>
    <x v="1"/>
    <x v="659"/>
  </r>
  <r>
    <m/>
    <m/>
    <x v="1"/>
    <x v="1"/>
  </r>
  <r>
    <s v="1.0.0.CR1-as734-SNAPSHOT"/>
    <s v="1.0.0.Alpha4.SP10"/>
    <x v="1"/>
    <x v="659"/>
  </r>
  <r>
    <m/>
    <m/>
    <x v="1"/>
    <x v="1"/>
  </r>
  <r>
    <s v="1.0.0.Alpha4.SP2"/>
    <s v="1.0.0.Alpha4.SP2"/>
    <x v="1"/>
    <x v="659"/>
  </r>
  <r>
    <m/>
    <m/>
    <x v="1"/>
    <x v="1"/>
  </r>
  <r>
    <s v="1.0.0.Alpha4.SP3-SNAPSHOT"/>
    <s v="1.0.0.Alpha4.SP2"/>
    <x v="1"/>
    <x v="659"/>
  </r>
  <r>
    <m/>
    <m/>
    <x v="1"/>
    <x v="1"/>
  </r>
  <r>
    <s v="1.0.0.Alpha4"/>
    <s v="1.0.0.Alpha5"/>
    <x v="1"/>
    <x v="659"/>
  </r>
  <r>
    <m/>
    <m/>
    <x v="1"/>
    <x v="1"/>
  </r>
  <r>
    <s v="1.0.0.Alpha4"/>
    <s v="1.0.0.Alpha6"/>
    <x v="1"/>
    <x v="659"/>
  </r>
  <r>
    <m/>
    <m/>
    <x v="1"/>
    <x v="1"/>
  </r>
  <r>
    <s v="1.0.0.beta4"/>
    <s v="1.0.0.Alpha6"/>
    <x v="1"/>
    <x v="659"/>
  </r>
  <r>
    <m/>
    <m/>
    <x v="1"/>
    <x v="1"/>
  </r>
  <r>
    <s v="1.0.0.Alpha10"/>
    <s v="1.0.0.Alpha7"/>
    <x v="1"/>
    <x v="659"/>
  </r>
  <r>
    <m/>
    <m/>
    <x v="1"/>
    <x v="1"/>
  </r>
  <r>
    <s v="1.0.0.Alpha7"/>
    <s v="1.0.0.Alpha7"/>
    <x v="1"/>
    <x v="659"/>
  </r>
  <r>
    <m/>
    <m/>
    <x v="1"/>
    <x v="1"/>
  </r>
  <r>
    <s v="1.0.0.Alpha15"/>
    <s v="1.0.0.Alpha8"/>
    <x v="1"/>
    <x v="659"/>
  </r>
  <r>
    <m/>
    <m/>
    <x v="1"/>
    <x v="1"/>
  </r>
  <r>
    <s v="0.90.6"/>
    <s v="1.0.0.beta1"/>
    <x v="1"/>
    <x v="659"/>
  </r>
  <r>
    <m/>
    <m/>
    <x v="1"/>
    <x v="1"/>
  </r>
  <r>
    <s v="0.9-SNAPSHOT"/>
    <s v="1.0.0.beta1"/>
    <x v="1"/>
    <x v="659"/>
  </r>
  <r>
    <m/>
    <m/>
    <x v="1"/>
    <x v="1"/>
  </r>
  <r>
    <s v="1.0.0.Alpha18"/>
    <s v="1.0.0.beta1"/>
    <x v="1"/>
    <x v="659"/>
  </r>
  <r>
    <m/>
    <m/>
    <x v="1"/>
    <x v="1"/>
  </r>
  <r>
    <s v="8.0.0.Alpha2"/>
    <s v="1.0.0.beta1"/>
    <x v="1"/>
    <x v="659"/>
  </r>
  <r>
    <m/>
    <m/>
    <x v="1"/>
    <x v="1"/>
  </r>
  <r>
    <s v="8.0.0.Alpha3"/>
    <s v="1.0.0.beta1"/>
    <x v="1"/>
    <x v="659"/>
  </r>
  <r>
    <m/>
    <m/>
    <x v="1"/>
    <x v="1"/>
  </r>
  <r>
    <s v="8.0.0.Alpha4"/>
    <s v="1.0.0.beta1"/>
    <x v="1"/>
    <x v="659"/>
  </r>
  <r>
    <m/>
    <m/>
    <x v="1"/>
    <x v="1"/>
  </r>
  <r>
    <s v="1.0.0.Beta8"/>
    <s v="1.0.0.Beta11"/>
    <x v="1"/>
    <x v="659"/>
  </r>
  <r>
    <m/>
    <m/>
    <x v="1"/>
    <x v="1"/>
  </r>
  <r>
    <s v="1.0.0.CR2-5-g6a6421d"/>
    <s v="1.0.0.Beta17"/>
    <x v="1"/>
    <x v="659"/>
  </r>
  <r>
    <m/>
    <m/>
    <x v="1"/>
    <x v="1"/>
  </r>
  <r>
    <s v="0.90.6"/>
    <s v="1.0.0.beta2"/>
    <x v="1"/>
    <x v="659"/>
  </r>
  <r>
    <m/>
    <m/>
    <x v="1"/>
    <x v="1"/>
  </r>
  <r>
    <s v="8.0.0.Beta1"/>
    <s v="1.0.0.beta3"/>
    <x v="1"/>
    <x v="659"/>
  </r>
  <r>
    <m/>
    <m/>
    <x v="1"/>
    <x v="1"/>
  </r>
  <r>
    <s v="8.0.0.CR1"/>
    <s v="1.0.0.beta3"/>
    <x v="1"/>
    <x v="659"/>
  </r>
  <r>
    <m/>
    <m/>
    <x v="1"/>
    <x v="1"/>
  </r>
  <r>
    <s v="1.0.0.Beta6"/>
    <s v="1.0.0.beta4"/>
    <x v="1"/>
    <x v="659"/>
  </r>
  <r>
    <m/>
    <m/>
    <x v="1"/>
    <x v="1"/>
  </r>
  <r>
    <s v="1.0.0.Beta7"/>
    <s v="1.0.0.Beta6"/>
    <x v="1"/>
    <x v="659"/>
  </r>
  <r>
    <m/>
    <m/>
    <x v="1"/>
    <x v="1"/>
  </r>
  <r>
    <s v="1.0.0.Beta9"/>
    <s v="1.0.0.Beta6"/>
    <x v="1"/>
    <x v="659"/>
  </r>
  <r>
    <m/>
    <m/>
    <x v="1"/>
    <x v="1"/>
  </r>
  <r>
    <s v="1.0.0.beta5"/>
    <s v="1.0.0.Beta6.1"/>
    <x v="1"/>
    <x v="659"/>
  </r>
  <r>
    <m/>
    <m/>
    <x v="1"/>
    <x v="1"/>
  </r>
  <r>
    <s v="1.0.0.Alpha7"/>
    <s v="1.0.0.CR1"/>
    <x v="1"/>
    <x v="659"/>
  </r>
  <r>
    <m/>
    <m/>
    <x v="1"/>
    <x v="1"/>
  </r>
  <r>
    <s v="1.0.0.Draft-16"/>
    <s v="1.0.0.Draft-16"/>
    <x v="1"/>
    <x v="659"/>
  </r>
  <r>
    <m/>
    <m/>
    <x v="1"/>
    <x v="1"/>
  </r>
  <r>
    <s v="1.0.0.Alpha7"/>
    <s v="1.0.0.Final"/>
    <x v="1"/>
    <x v="659"/>
  </r>
  <r>
    <m/>
    <m/>
    <x v="1"/>
    <x v="1"/>
  </r>
  <r>
    <s v="1.0.0.RC1"/>
    <s v="1.0.0.Final"/>
    <x v="1"/>
    <x v="659"/>
  </r>
  <r>
    <m/>
    <m/>
    <x v="1"/>
    <x v="1"/>
  </r>
  <r>
    <s v="8.0.0.Final"/>
    <s v="1.0.0.Final"/>
    <x v="1"/>
    <x v="659"/>
  </r>
  <r>
    <m/>
    <m/>
    <x v="1"/>
    <x v="1"/>
  </r>
  <r>
    <s v="8.1.0.CR1"/>
    <s v="1.0.0.Final"/>
    <x v="1"/>
    <x v="659"/>
  </r>
  <r>
    <m/>
    <m/>
    <x v="1"/>
    <x v="1"/>
  </r>
  <r>
    <s v="8.1.0.CR2"/>
    <s v="1.0.0.Final"/>
    <x v="1"/>
    <x v="659"/>
  </r>
  <r>
    <m/>
    <m/>
    <x v="1"/>
    <x v="1"/>
  </r>
  <r>
    <s v="1.0.CR4"/>
    <s v="1.0.0.GA"/>
    <x v="1"/>
    <x v="659"/>
  </r>
  <r>
    <m/>
    <m/>
    <x v="1"/>
    <x v="1"/>
  </r>
  <r>
    <s v="1.0.0.Beta25"/>
    <s v="1.0.0.RC1"/>
    <x v="1"/>
    <x v="659"/>
  </r>
  <r>
    <m/>
    <m/>
    <x v="1"/>
    <x v="1"/>
  </r>
  <r>
    <s v="1.0.0.RC2"/>
    <s v="1.0.0.RC1"/>
    <x v="1"/>
    <x v="659"/>
  </r>
  <r>
    <m/>
    <m/>
    <x v="1"/>
    <x v="1"/>
  </r>
  <r>
    <s v="1.0.0.RC1"/>
    <s v="1.0.0.RC2"/>
    <x v="1"/>
    <x v="659"/>
  </r>
  <r>
    <m/>
    <m/>
    <x v="1"/>
    <x v="1"/>
  </r>
  <r>
    <s v="1.0.0.M2"/>
    <s v="1.0.0.RELEASE"/>
    <x v="1"/>
    <x v="659"/>
  </r>
  <r>
    <m/>
    <m/>
    <x v="1"/>
    <x v="1"/>
  </r>
  <r>
    <s v="1.0.0-SNAPSHOT"/>
    <s v="1.0.0-alpha-6"/>
    <x v="1"/>
    <x v="659"/>
  </r>
  <r>
    <m/>
    <m/>
    <x v="1"/>
    <x v="1"/>
  </r>
  <r>
    <s v="0.0.1-SNAPSHOT"/>
    <s v="1.0.0-beta.1"/>
    <x v="1"/>
    <x v="659"/>
  </r>
  <r>
    <m/>
    <m/>
    <x v="1"/>
    <x v="1"/>
  </r>
  <r>
    <s v="1.0.0-beta"/>
    <s v="1.0.0-beta.1"/>
    <x v="1"/>
    <x v="659"/>
  </r>
  <r>
    <m/>
    <m/>
    <x v="1"/>
    <x v="1"/>
  </r>
  <r>
    <s v="1.0.0-beta.1"/>
    <s v="1.0.0-beta.2"/>
    <x v="1"/>
    <x v="659"/>
  </r>
  <r>
    <m/>
    <m/>
    <x v="1"/>
    <x v="1"/>
  </r>
  <r>
    <s v="1.0.0-beta.2"/>
    <s v="1.0.0-beta.3"/>
    <x v="1"/>
    <x v="659"/>
  </r>
  <r>
    <m/>
    <m/>
    <x v="1"/>
    <x v="1"/>
  </r>
  <r>
    <s v="1.0.0-Beta-2"/>
    <s v="1.0.0-Beta-2"/>
    <x v="1"/>
    <x v="659"/>
  </r>
  <r>
    <m/>
    <m/>
    <x v="1"/>
    <x v="1"/>
  </r>
  <r>
    <s v="1.0.0-SNAPSHOT"/>
    <s v="1.0.0-Beta-3"/>
    <x v="1"/>
    <x v="659"/>
  </r>
  <r>
    <m/>
    <m/>
    <x v="1"/>
    <x v="1"/>
  </r>
  <r>
    <s v="1.0.0-Beta-3"/>
    <s v="1.0.0-CR-1"/>
    <x v="1"/>
    <x v="659"/>
  </r>
  <r>
    <m/>
    <m/>
    <x v="1"/>
    <x v="1"/>
  </r>
  <r>
    <s v="1.0.0-incubating-SNAPSHOT"/>
    <s v="1.0.0-incubating.M1"/>
    <x v="1"/>
    <x v="659"/>
  </r>
  <r>
    <m/>
    <m/>
    <x v="1"/>
    <x v="1"/>
  </r>
  <r>
    <s v="1.0.0-incubating.M2"/>
    <s v="1.0.0-incubating.M3"/>
    <x v="1"/>
    <x v="659"/>
  </r>
  <r>
    <m/>
    <m/>
    <x v="1"/>
    <x v="1"/>
  </r>
  <r>
    <s v="1.0.0-M11"/>
    <s v="1.0.0-M12"/>
    <x v="1"/>
    <x v="659"/>
  </r>
  <r>
    <m/>
    <m/>
    <x v="1"/>
    <x v="1"/>
  </r>
  <r>
    <s v="1.0.0-M27"/>
    <s v="1.0.0-M27"/>
    <x v="1"/>
    <x v="659"/>
  </r>
  <r>
    <m/>
    <m/>
    <x v="1"/>
    <x v="1"/>
  </r>
  <r>
    <s v="1.0.0-M27"/>
    <s v="1.0.0-M28"/>
    <x v="1"/>
    <x v="659"/>
  </r>
  <r>
    <m/>
    <m/>
    <x v="1"/>
    <x v="1"/>
  </r>
  <r>
    <s v="1.0.0-M20"/>
    <s v="1.0.0-M30"/>
    <x v="1"/>
    <x v="659"/>
  </r>
  <r>
    <m/>
    <m/>
    <x v="1"/>
    <x v="1"/>
  </r>
  <r>
    <s v="1.0.0-M28"/>
    <s v="1.0.0-M30"/>
    <x v="1"/>
    <x v="659"/>
  </r>
  <r>
    <m/>
    <m/>
    <x v="1"/>
    <x v="1"/>
  </r>
  <r>
    <s v="1.0.0-M29"/>
    <s v="1.0.0-M31"/>
    <x v="1"/>
    <x v="659"/>
  </r>
  <r>
    <m/>
    <m/>
    <x v="1"/>
    <x v="1"/>
  </r>
  <r>
    <s v="1.0.0-M31"/>
    <s v="1.0.0-rc1"/>
    <x v="1"/>
    <x v="659"/>
  </r>
  <r>
    <m/>
    <m/>
    <x v="1"/>
    <x v="1"/>
  </r>
  <r>
    <s v="0.8.0"/>
    <s v="1.0.0-rc2"/>
    <x v="1"/>
    <x v="659"/>
  </r>
  <r>
    <m/>
    <m/>
    <x v="1"/>
    <x v="1"/>
  </r>
  <r>
    <s v="0.20.2"/>
    <s v="1.0.1"/>
    <x v="1"/>
    <x v="659"/>
  </r>
  <r>
    <m/>
    <m/>
    <x v="1"/>
    <x v="1"/>
  </r>
  <r>
    <s v="0.9.27"/>
    <s v="1.0.1"/>
    <x v="1"/>
    <x v="659"/>
  </r>
  <r>
    <m/>
    <m/>
    <x v="1"/>
    <x v="1"/>
  </r>
  <r>
    <s v="0.90.5"/>
    <s v="1.0.1"/>
    <x v="1"/>
    <x v="659"/>
  </r>
  <r>
    <m/>
    <m/>
    <x v="1"/>
    <x v="1"/>
  </r>
  <r>
    <s v="0.98.2-hadoop2"/>
    <s v="1.0.1"/>
    <x v="1"/>
    <x v="659"/>
  </r>
  <r>
    <m/>
    <m/>
    <x v="1"/>
    <x v="1"/>
  </r>
  <r>
    <s v="0.98.3-hadoop2"/>
    <s v="1.0.1"/>
    <x v="1"/>
    <x v="659"/>
  </r>
  <r>
    <m/>
    <m/>
    <x v="1"/>
    <x v="1"/>
  </r>
  <r>
    <s v="1.0"/>
    <s v="1.0.1"/>
    <x v="1"/>
    <x v="659"/>
  </r>
  <r>
    <m/>
    <m/>
    <x v="1"/>
    <x v="1"/>
  </r>
  <r>
    <s v="1.1.1"/>
    <s v="1.0.1"/>
    <x v="0"/>
    <x v="659"/>
  </r>
  <r>
    <m/>
    <m/>
    <x v="1"/>
    <x v="1"/>
  </r>
  <r>
    <s v="1.1.4"/>
    <s v="1.0.1"/>
    <x v="0"/>
    <x v="659"/>
  </r>
  <r>
    <m/>
    <m/>
    <x v="1"/>
    <x v="1"/>
  </r>
  <r>
    <s v="1.2"/>
    <s v="1.0.1"/>
    <x v="1"/>
    <x v="659"/>
  </r>
  <r>
    <m/>
    <m/>
    <x v="1"/>
    <x v="1"/>
  </r>
  <r>
    <s v="1.3"/>
    <s v="1.0.1"/>
    <x v="1"/>
    <x v="659"/>
  </r>
  <r>
    <m/>
    <m/>
    <x v="1"/>
    <x v="1"/>
  </r>
  <r>
    <s v="2.2.10-SNAPSHOT"/>
    <s v="1.0.1"/>
    <x v="1"/>
    <x v="659"/>
  </r>
  <r>
    <m/>
    <m/>
    <x v="1"/>
    <x v="1"/>
  </r>
  <r>
    <s v="2.2.9-SNAPSHOT"/>
    <s v="1.0.1"/>
    <x v="1"/>
    <x v="659"/>
  </r>
  <r>
    <m/>
    <m/>
    <x v="1"/>
    <x v="1"/>
  </r>
  <r>
    <s v="2.3.4-SNAPSHOT"/>
    <s v="1.0.1"/>
    <x v="1"/>
    <x v="659"/>
  </r>
  <r>
    <m/>
    <m/>
    <x v="1"/>
    <x v="1"/>
  </r>
  <r>
    <s v="2.3.5-SNAPSHOT"/>
    <s v="1.0.1"/>
    <x v="1"/>
    <x v="659"/>
  </r>
  <r>
    <m/>
    <m/>
    <x v="1"/>
    <x v="1"/>
  </r>
  <r>
    <s v="1.0.1.Final"/>
    <s v="1.0.1.Beta1"/>
    <x v="1"/>
    <x v="659"/>
  </r>
  <r>
    <m/>
    <m/>
    <x v="1"/>
    <x v="1"/>
  </r>
  <r>
    <s v="1.0.0.RELEASE"/>
    <s v="1.0.1.RELEASE-hadoop21"/>
    <x v="2"/>
    <x v="659"/>
  </r>
  <r>
    <m/>
    <m/>
    <x v="1"/>
    <x v="1"/>
  </r>
  <r>
    <s v="1.0.6"/>
    <s v="1.0.10"/>
    <x v="1"/>
    <x v="659"/>
  </r>
  <r>
    <m/>
    <m/>
    <x v="1"/>
    <x v="1"/>
  </r>
  <r>
    <s v="1.0.9.2-SNAPSHOT"/>
    <s v="1.0.10"/>
    <x v="1"/>
    <x v="659"/>
  </r>
  <r>
    <m/>
    <m/>
    <x v="1"/>
    <x v="1"/>
  </r>
  <r>
    <s v="1.0.4"/>
    <s v="1.0.11"/>
    <x v="1"/>
    <x v="659"/>
  </r>
  <r>
    <m/>
    <m/>
    <x v="1"/>
    <x v="1"/>
  </r>
  <r>
    <s v="1.1.0"/>
    <s v="1.0.11"/>
    <x v="0"/>
    <x v="659"/>
  </r>
  <r>
    <m/>
    <m/>
    <x v="1"/>
    <x v="1"/>
  </r>
  <r>
    <s v="1.0.10"/>
    <s v="1.0.12"/>
    <x v="1"/>
    <x v="659"/>
  </r>
  <r>
    <m/>
    <m/>
    <x v="1"/>
    <x v="1"/>
  </r>
  <r>
    <s v="1.0.12"/>
    <s v="1.0.12"/>
    <x v="1"/>
    <x v="659"/>
  </r>
  <r>
    <m/>
    <m/>
    <x v="1"/>
    <x v="1"/>
  </r>
  <r>
    <s v="1.0.7"/>
    <s v="1.0.12"/>
    <x v="1"/>
    <x v="659"/>
  </r>
  <r>
    <m/>
    <m/>
    <x v="1"/>
    <x v="1"/>
  </r>
  <r>
    <s v="0.9.26"/>
    <s v="1.0.13"/>
    <x v="1"/>
    <x v="659"/>
  </r>
  <r>
    <m/>
    <m/>
    <x v="1"/>
    <x v="1"/>
  </r>
  <r>
    <s v="1.0.12"/>
    <s v="1.0.14"/>
    <x v="1"/>
    <x v="659"/>
  </r>
  <r>
    <m/>
    <m/>
    <x v="1"/>
    <x v="1"/>
  </r>
  <r>
    <s v="1.0.14"/>
    <s v="1.0.18"/>
    <x v="1"/>
    <x v="659"/>
  </r>
  <r>
    <m/>
    <m/>
    <x v="1"/>
    <x v="1"/>
  </r>
  <r>
    <s v="0.10.0"/>
    <s v="1.0.1-hadoop1"/>
    <x v="1"/>
    <x v="659"/>
  </r>
  <r>
    <m/>
    <m/>
    <x v="1"/>
    <x v="1"/>
  </r>
  <r>
    <s v="0.20.203.0"/>
    <s v="1.0.2"/>
    <x v="1"/>
    <x v="659"/>
  </r>
  <r>
    <m/>
    <m/>
    <x v="1"/>
    <x v="1"/>
  </r>
  <r>
    <s v="0.8.1"/>
    <s v="1.0.2"/>
    <x v="1"/>
    <x v="659"/>
  </r>
  <r>
    <m/>
    <m/>
    <x v="1"/>
    <x v="1"/>
  </r>
  <r>
    <s v="1.0"/>
    <s v="1.0.2"/>
    <x v="1"/>
    <x v="659"/>
  </r>
  <r>
    <m/>
    <m/>
    <x v="1"/>
    <x v="1"/>
  </r>
  <r>
    <s v="1.0.0.beta1"/>
    <s v="1.0.2.Final"/>
    <x v="2"/>
    <x v="659"/>
  </r>
  <r>
    <m/>
    <m/>
    <x v="1"/>
    <x v="1"/>
  </r>
  <r>
    <s v="1.0.3.CR2"/>
    <s v="1.0.2.Final"/>
    <x v="0"/>
    <x v="659"/>
  </r>
  <r>
    <m/>
    <m/>
    <x v="1"/>
    <x v="1"/>
  </r>
  <r>
    <s v="1.1.0.Alpha3"/>
    <s v="1.0.2.Final"/>
    <x v="0"/>
    <x v="659"/>
  </r>
  <r>
    <m/>
    <m/>
    <x v="1"/>
    <x v="1"/>
  </r>
  <r>
    <s v="1.1.0.Final"/>
    <s v="1.0.2.Final"/>
    <x v="0"/>
    <x v="659"/>
  </r>
  <r>
    <m/>
    <m/>
    <x v="1"/>
    <x v="1"/>
  </r>
  <r>
    <s v="0.5.0.BUILD-SNAPSHOT"/>
    <s v="1.0.2.RELEASE"/>
    <x v="1"/>
    <x v="659"/>
  </r>
  <r>
    <m/>
    <m/>
    <x v="1"/>
    <x v="1"/>
  </r>
  <r>
    <s v="1.0.1.BUILD-SNAPSHOT"/>
    <s v="1.0.2.RELEASE"/>
    <x v="2"/>
    <x v="659"/>
  </r>
  <r>
    <m/>
    <m/>
    <x v="1"/>
    <x v="1"/>
  </r>
  <r>
    <s v="1.1.0.RC1"/>
    <s v="1.0.2.RELEASE"/>
    <x v="0"/>
    <x v="659"/>
  </r>
  <r>
    <m/>
    <m/>
    <x v="1"/>
    <x v="1"/>
  </r>
  <r>
    <s v="1.0.1.RELEASE"/>
    <s v="1.0.2.RELEASE-hadoop22"/>
    <x v="2"/>
    <x v="659"/>
  </r>
  <r>
    <m/>
    <m/>
    <x v="1"/>
    <x v="1"/>
  </r>
  <r>
    <s v="1.0.18"/>
    <s v="1.0.20"/>
    <x v="1"/>
    <x v="659"/>
  </r>
  <r>
    <m/>
    <m/>
    <x v="1"/>
    <x v="1"/>
  </r>
  <r>
    <s v="1.0.20"/>
    <s v="1.0.22"/>
    <x v="1"/>
    <x v="659"/>
  </r>
  <r>
    <m/>
    <m/>
    <x v="1"/>
    <x v="1"/>
  </r>
  <r>
    <s v="1.0.22"/>
    <s v="1.0.23"/>
    <x v="1"/>
    <x v="659"/>
  </r>
  <r>
    <m/>
    <m/>
    <x v="1"/>
    <x v="1"/>
  </r>
  <r>
    <s v="1.0.23"/>
    <s v="1.0.24"/>
    <x v="1"/>
    <x v="659"/>
  </r>
  <r>
    <m/>
    <m/>
    <x v="1"/>
    <x v="1"/>
  </r>
  <r>
    <s v="1.0.25"/>
    <s v="1.0.26"/>
    <x v="1"/>
    <x v="659"/>
  </r>
  <r>
    <m/>
    <m/>
    <x v="1"/>
    <x v="1"/>
  </r>
  <r>
    <s v="0.1-SNAPSHOT"/>
    <s v="1.0.3"/>
    <x v="1"/>
    <x v="659"/>
  </r>
  <r>
    <m/>
    <m/>
    <x v="1"/>
    <x v="1"/>
  </r>
  <r>
    <s v="0.8.4"/>
    <s v="1.0.3"/>
    <x v="1"/>
    <x v="659"/>
  </r>
  <r>
    <m/>
    <m/>
    <x v="1"/>
    <x v="1"/>
  </r>
  <r>
    <s v="0.90.5"/>
    <s v="1.0.3"/>
    <x v="1"/>
    <x v="659"/>
  </r>
  <r>
    <m/>
    <m/>
    <x v="1"/>
    <x v="1"/>
  </r>
  <r>
    <s v="1.0.2.RELEASE"/>
    <s v="1.0.3.RELEASE"/>
    <x v="2"/>
    <x v="659"/>
  </r>
  <r>
    <m/>
    <m/>
    <x v="1"/>
    <x v="1"/>
  </r>
  <r>
    <s v="1.0"/>
    <s v="1.0.4"/>
    <x v="1"/>
    <x v="659"/>
  </r>
  <r>
    <m/>
    <m/>
    <x v="1"/>
    <x v="1"/>
  </r>
  <r>
    <s v="1.0.0"/>
    <s v="1.0.4"/>
    <x v="1"/>
    <x v="659"/>
  </r>
  <r>
    <m/>
    <m/>
    <x v="1"/>
    <x v="1"/>
  </r>
  <r>
    <s v="1.1.0"/>
    <s v="1.0.4"/>
    <x v="0"/>
    <x v="659"/>
  </r>
  <r>
    <m/>
    <m/>
    <x v="1"/>
    <x v="1"/>
  </r>
  <r>
    <s v="1.1-SNAPSHOT"/>
    <s v="1.0.4"/>
    <x v="1"/>
    <x v="659"/>
  </r>
  <r>
    <m/>
    <m/>
    <x v="1"/>
    <x v="1"/>
  </r>
  <r>
    <s v="1.0.1.Final"/>
    <s v="1.0.4.Final"/>
    <x v="2"/>
    <x v="659"/>
  </r>
  <r>
    <m/>
    <m/>
    <x v="1"/>
    <x v="1"/>
  </r>
  <r>
    <s v="1.0.3.RELEASE"/>
    <s v="1.0.4.RELEASE"/>
    <x v="2"/>
    <x v="659"/>
  </r>
  <r>
    <m/>
    <m/>
    <x v="1"/>
    <x v="1"/>
  </r>
  <r>
    <s v="${grizzly10-version}"/>
    <s v="1.0.40"/>
    <x v="1"/>
    <x v="659"/>
  </r>
  <r>
    <m/>
    <m/>
    <x v="1"/>
    <x v="1"/>
  </r>
  <r>
    <s v="1.0.31"/>
    <s v="1.0.40"/>
    <x v="1"/>
    <x v="659"/>
  </r>
  <r>
    <m/>
    <m/>
    <x v="1"/>
    <x v="1"/>
  </r>
  <r>
    <s v="1.0.40-SNAPSHOT"/>
    <s v="1.0.40"/>
    <x v="1"/>
    <x v="659"/>
  </r>
  <r>
    <m/>
    <m/>
    <x v="1"/>
    <x v="1"/>
  </r>
  <r>
    <s v="1.0.40"/>
    <s v="1.0.42.1"/>
    <x v="1"/>
    <x v="659"/>
  </r>
  <r>
    <m/>
    <m/>
    <x v="1"/>
    <x v="1"/>
  </r>
  <r>
    <s v="1.0.42"/>
    <s v="1.0.42.1"/>
    <x v="1"/>
    <x v="659"/>
  </r>
  <r>
    <m/>
    <m/>
    <x v="1"/>
    <x v="1"/>
  </r>
  <r>
    <s v="1.0.42-SNAPSHOT"/>
    <s v="1.0.42.1"/>
    <x v="1"/>
    <x v="659"/>
  </r>
  <r>
    <m/>
    <m/>
    <x v="1"/>
    <x v="1"/>
  </r>
  <r>
    <s v="1.0.43-SNAPSHOT"/>
    <s v="1.0.42.1"/>
    <x v="1"/>
    <x v="659"/>
  </r>
  <r>
    <m/>
    <m/>
    <x v="1"/>
    <x v="1"/>
  </r>
  <r>
    <s v="1.0.44.9-SNAPSHOT"/>
    <s v="1.0.42.1"/>
    <x v="0"/>
    <x v="659"/>
  </r>
  <r>
    <m/>
    <m/>
    <x v="1"/>
    <x v="1"/>
  </r>
  <r>
    <s v="1.0.44.14-SNAPSHOT"/>
    <s v="1.0.44"/>
    <x v="1"/>
    <x v="659"/>
  </r>
  <r>
    <m/>
    <m/>
    <x v="1"/>
    <x v="1"/>
  </r>
  <r>
    <s v="1.0.44"/>
    <s v="1.0.44.34"/>
    <x v="1"/>
    <x v="659"/>
  </r>
  <r>
    <m/>
    <m/>
    <x v="1"/>
    <x v="1"/>
  </r>
  <r>
    <s v="1.0.44.33-SNAPSHOT"/>
    <s v="1.0.44.37"/>
    <x v="1"/>
    <x v="659"/>
  </r>
  <r>
    <m/>
    <m/>
    <x v="1"/>
    <x v="1"/>
  </r>
  <r>
    <s v="1.0.44.38-SNAPSHOT"/>
    <s v="1.0.44.37"/>
    <x v="1"/>
    <x v="659"/>
  </r>
  <r>
    <m/>
    <m/>
    <x v="1"/>
    <x v="1"/>
  </r>
  <r>
    <s v="0.2.25"/>
    <s v="1.0.5"/>
    <x v="1"/>
    <x v="659"/>
  </r>
  <r>
    <m/>
    <m/>
    <x v="1"/>
    <x v="1"/>
  </r>
  <r>
    <s v="1.0.2"/>
    <s v="1.0.5"/>
    <x v="1"/>
    <x v="659"/>
  </r>
  <r>
    <m/>
    <m/>
    <x v="1"/>
    <x v="1"/>
  </r>
  <r>
    <s v="1.0.4.RELEASE"/>
    <s v="1.0.5.RELEASE"/>
    <x v="2"/>
    <x v="659"/>
  </r>
  <r>
    <m/>
    <m/>
    <x v="1"/>
    <x v="1"/>
  </r>
  <r>
    <s v="1.0.4"/>
    <s v="1.0.5-2"/>
    <x v="1"/>
    <x v="659"/>
  </r>
  <r>
    <m/>
    <m/>
    <x v="1"/>
    <x v="1"/>
  </r>
  <r>
    <s v="1.0.4"/>
    <s v="1.0.6"/>
    <x v="1"/>
    <x v="659"/>
  </r>
  <r>
    <m/>
    <m/>
    <x v="1"/>
    <x v="1"/>
  </r>
  <r>
    <s v="0.9.8"/>
    <s v="1.0.7"/>
    <x v="1"/>
    <x v="659"/>
  </r>
  <r>
    <m/>
    <m/>
    <x v="1"/>
    <x v="1"/>
  </r>
  <r>
    <s v="1.0.3"/>
    <s v="1.0.7"/>
    <x v="1"/>
    <x v="659"/>
  </r>
  <r>
    <m/>
    <m/>
    <x v="1"/>
    <x v="1"/>
  </r>
  <r>
    <s v="1.0.5"/>
    <s v="1.0.7"/>
    <x v="1"/>
    <x v="659"/>
  </r>
  <r>
    <m/>
    <m/>
    <x v="1"/>
    <x v="1"/>
  </r>
  <r>
    <s v="1.0.8.1-SNAPSHOT"/>
    <s v="1.0.7"/>
    <x v="1"/>
    <x v="659"/>
  </r>
  <r>
    <m/>
    <m/>
    <x v="1"/>
    <x v="1"/>
  </r>
  <r>
    <s v="1.0.8.2-SNAPSHOT"/>
    <s v="1.0.7"/>
    <x v="1"/>
    <x v="659"/>
  </r>
  <r>
    <m/>
    <m/>
    <x v="1"/>
    <x v="1"/>
  </r>
  <r>
    <s v="1.0.4.Final"/>
    <s v="1.0.7.Final"/>
    <x v="2"/>
    <x v="659"/>
  </r>
  <r>
    <m/>
    <m/>
    <x v="1"/>
    <x v="1"/>
  </r>
  <r>
    <s v="1.0.7"/>
    <s v="1.0.8"/>
    <x v="1"/>
    <x v="659"/>
  </r>
  <r>
    <m/>
    <m/>
    <x v="1"/>
    <x v="1"/>
  </r>
  <r>
    <s v="1.0.8.4-SNAPSHOT"/>
    <s v="1.0.8"/>
    <x v="1"/>
    <x v="659"/>
  </r>
  <r>
    <m/>
    <m/>
    <x v="1"/>
    <x v="1"/>
  </r>
  <r>
    <s v="1.0.8.5-SNAPSHOT"/>
    <s v="1.0.9"/>
    <x v="1"/>
    <x v="659"/>
  </r>
  <r>
    <m/>
    <m/>
    <x v="1"/>
    <x v="1"/>
  </r>
  <r>
    <s v="1.0.9.1-SNAPSHOT"/>
    <s v="1.0.9"/>
    <x v="1"/>
    <x v="659"/>
  </r>
  <r>
    <m/>
    <m/>
    <x v="1"/>
    <x v="1"/>
  </r>
  <r>
    <s v="1.0.CR2"/>
    <s v="1.0.CR2"/>
    <x v="1"/>
    <x v="659"/>
  </r>
  <r>
    <m/>
    <m/>
    <x v="1"/>
    <x v="1"/>
  </r>
  <r>
    <s v="1.0.CR3-SNAPSHOT"/>
    <s v="1.0.CR4"/>
    <x v="1"/>
    <x v="659"/>
  </r>
  <r>
    <m/>
    <m/>
    <x v="1"/>
    <x v="1"/>
  </r>
  <r>
    <s v="1.0-0011"/>
    <s v="1.0-0014"/>
    <x v="1"/>
    <x v="659"/>
  </r>
  <r>
    <m/>
    <m/>
    <x v="1"/>
    <x v="1"/>
  </r>
  <r>
    <s v="1.0"/>
    <s v="1.0-1"/>
    <x v="1"/>
    <x v="659"/>
  </r>
  <r>
    <m/>
    <m/>
    <x v="1"/>
    <x v="1"/>
  </r>
  <r>
    <s v="0.8.0-2"/>
    <s v="1.0-5"/>
    <x v="1"/>
    <x v="659"/>
  </r>
  <r>
    <m/>
    <m/>
    <x v="1"/>
    <x v="1"/>
  </r>
  <r>
    <s v="1.07-0.10"/>
    <s v="1.07-0.10"/>
    <x v="1"/>
    <x v="659"/>
  </r>
  <r>
    <m/>
    <m/>
    <x v="1"/>
    <x v="1"/>
  </r>
  <r>
    <s v="1.07-0.9.1-SNAPSHOT"/>
    <s v="1.07-0.10"/>
    <x v="1"/>
    <x v="659"/>
  </r>
  <r>
    <m/>
    <m/>
    <x v="1"/>
    <x v="1"/>
  </r>
  <r>
    <s v="1.07-0.11"/>
    <s v="1.07-0.11"/>
    <x v="1"/>
    <x v="659"/>
  </r>
  <r>
    <m/>
    <m/>
    <x v="1"/>
    <x v="1"/>
  </r>
  <r>
    <s v="1.07-0.11-SNAPSHOT"/>
    <s v="1.07-0.11"/>
    <x v="1"/>
    <x v="659"/>
  </r>
  <r>
    <m/>
    <m/>
    <x v="1"/>
    <x v="1"/>
  </r>
  <r>
    <s v="1.07-1.0"/>
    <s v="1.07-1.0"/>
    <x v="1"/>
    <x v="659"/>
  </r>
  <r>
    <m/>
    <m/>
    <x v="1"/>
    <x v="1"/>
  </r>
  <r>
    <s v="1.07-1.0-SNAPSHOT"/>
    <s v="1.07-1.0"/>
    <x v="1"/>
    <x v="659"/>
  </r>
  <r>
    <m/>
    <m/>
    <x v="1"/>
    <x v="1"/>
  </r>
  <r>
    <s v="1.07-1.1"/>
    <s v="1.07-1.1"/>
    <x v="1"/>
    <x v="659"/>
  </r>
  <r>
    <m/>
    <m/>
    <x v="1"/>
    <x v="1"/>
  </r>
  <r>
    <s v="1.07-1.1-SNAPSHOT"/>
    <s v="1.07-1.1"/>
    <x v="1"/>
    <x v="659"/>
  </r>
  <r>
    <m/>
    <m/>
    <x v="1"/>
    <x v="1"/>
  </r>
  <r>
    <s v="1.07-1.2-SNAPSHOT"/>
    <s v="1.07-1.1"/>
    <x v="1"/>
    <x v="659"/>
  </r>
  <r>
    <m/>
    <m/>
    <x v="1"/>
    <x v="1"/>
  </r>
  <r>
    <s v="1.07-1.2"/>
    <s v="1.07-1.2"/>
    <x v="1"/>
    <x v="659"/>
  </r>
  <r>
    <m/>
    <m/>
    <x v="1"/>
    <x v="1"/>
  </r>
  <r>
    <s v="0.5-rc1"/>
    <s v="1.0-beta-2"/>
    <x v="1"/>
    <x v="659"/>
  </r>
  <r>
    <m/>
    <m/>
    <x v="1"/>
    <x v="1"/>
  </r>
  <r>
    <s v="0.9.7"/>
    <s v="1.0-RC4"/>
    <x v="1"/>
    <x v="659"/>
  </r>
  <r>
    <m/>
    <m/>
    <x v="1"/>
    <x v="1"/>
  </r>
  <r>
    <s v="1.0-rc1"/>
    <s v="1.0-RC4"/>
    <x v="1"/>
    <x v="659"/>
  </r>
  <r>
    <m/>
    <m/>
    <x v="1"/>
    <x v="1"/>
  </r>
  <r>
    <s v="1.0-SP1"/>
    <s v="1.0-SP1"/>
    <x v="1"/>
    <x v="659"/>
  </r>
  <r>
    <m/>
    <m/>
    <x v="1"/>
    <x v="1"/>
  </r>
  <r>
    <s v="1.0-SP1"/>
    <s v="1.0-SP2"/>
    <x v="1"/>
    <x v="659"/>
  </r>
  <r>
    <m/>
    <m/>
    <x v="1"/>
    <x v="1"/>
  </r>
  <r>
    <s v="1.0-SP1"/>
    <s v="1.0-SP4"/>
    <x v="1"/>
    <x v="659"/>
  </r>
  <r>
    <m/>
    <m/>
    <x v="1"/>
    <x v="1"/>
  </r>
  <r>
    <s v="1.0-SP2"/>
    <s v="1.0-SP4"/>
    <x v="1"/>
    <x v="659"/>
  </r>
  <r>
    <m/>
    <m/>
    <x v="1"/>
    <x v="1"/>
  </r>
  <r>
    <s v="1.0.1b"/>
    <s v="1.1"/>
    <x v="1"/>
    <x v="659"/>
  </r>
  <r>
    <m/>
    <m/>
    <x v="1"/>
    <x v="1"/>
  </r>
  <r>
    <s v="1.0.4"/>
    <s v="1.1"/>
    <x v="1"/>
    <x v="659"/>
  </r>
  <r>
    <m/>
    <m/>
    <x v="1"/>
    <x v="1"/>
  </r>
  <r>
    <s v="1.0-rc2"/>
    <s v="1.1"/>
    <x v="1"/>
    <x v="659"/>
  </r>
  <r>
    <m/>
    <m/>
    <x v="1"/>
    <x v="1"/>
  </r>
  <r>
    <s v="1.1.0-rc1"/>
    <s v="1.1"/>
    <x v="1"/>
    <x v="659"/>
  </r>
  <r>
    <m/>
    <m/>
    <x v="1"/>
    <x v="1"/>
  </r>
  <r>
    <s v="${project.parent.version}"/>
    <s v="1.1.0"/>
    <x v="1"/>
    <x v="659"/>
  </r>
  <r>
    <m/>
    <m/>
    <x v="1"/>
    <x v="1"/>
  </r>
  <r>
    <s v="0.20.204.0"/>
    <s v="1.1.0"/>
    <x v="1"/>
    <x v="659"/>
  </r>
  <r>
    <m/>
    <m/>
    <x v="1"/>
    <x v="1"/>
  </r>
  <r>
    <s v="0.9.0-incubating"/>
    <s v="1.1.0"/>
    <x v="1"/>
    <x v="659"/>
  </r>
  <r>
    <m/>
    <m/>
    <x v="1"/>
    <x v="1"/>
  </r>
  <r>
    <s v="0.9.1"/>
    <s v="1.1.0"/>
    <x v="1"/>
    <x v="659"/>
  </r>
  <r>
    <m/>
    <m/>
    <x v="1"/>
    <x v="1"/>
  </r>
  <r>
    <s v="0.90.5"/>
    <s v="1.1.0"/>
    <x v="1"/>
    <x v="659"/>
  </r>
  <r>
    <m/>
    <m/>
    <x v="1"/>
    <x v="1"/>
  </r>
  <r>
    <s v="1.0.14"/>
    <s v="1.1.0"/>
    <x v="2"/>
    <x v="659"/>
  </r>
  <r>
    <m/>
    <m/>
    <x v="1"/>
    <x v="1"/>
  </r>
  <r>
    <s v="1.0.16"/>
    <s v="1.1.0"/>
    <x v="2"/>
    <x v="659"/>
  </r>
  <r>
    <m/>
    <m/>
    <x v="1"/>
    <x v="1"/>
  </r>
  <r>
    <s v="1.0.2-SNAPSHOT"/>
    <s v="1.1.0"/>
    <x v="2"/>
    <x v="659"/>
  </r>
  <r>
    <m/>
    <m/>
    <x v="1"/>
    <x v="1"/>
  </r>
  <r>
    <s v="1.0-SNAPSHOT"/>
    <s v="1.1.0"/>
    <x v="1"/>
    <x v="659"/>
  </r>
  <r>
    <m/>
    <m/>
    <x v="1"/>
    <x v="1"/>
  </r>
  <r>
    <s v="1.1.0-RC2"/>
    <s v="1.1.0"/>
    <x v="1"/>
    <x v="659"/>
  </r>
  <r>
    <m/>
    <m/>
    <x v="1"/>
    <x v="1"/>
  </r>
  <r>
    <s v="1.0.0.Final"/>
    <s v="1.1.0.Beta1"/>
    <x v="2"/>
    <x v="659"/>
  </r>
  <r>
    <m/>
    <m/>
    <x v="1"/>
    <x v="1"/>
  </r>
  <r>
    <s v="1.2.0.Beta1"/>
    <s v="1.1.0.Beta1"/>
    <x v="0"/>
    <x v="659"/>
  </r>
  <r>
    <m/>
    <m/>
    <x v="1"/>
    <x v="1"/>
  </r>
  <r>
    <s v="${version.org.wildfly.build-tools}"/>
    <s v="1.1.0.Beta2"/>
    <x v="1"/>
    <x v="659"/>
  </r>
  <r>
    <m/>
    <m/>
    <x v="1"/>
    <x v="1"/>
  </r>
  <r>
    <s v="1.1.0.CR1"/>
    <s v="1.1.0.Beta2"/>
    <x v="1"/>
    <x v="659"/>
  </r>
  <r>
    <m/>
    <m/>
    <x v="1"/>
    <x v="1"/>
  </r>
  <r>
    <s v="${validation.api.version}"/>
    <s v="1.1.0.CR3"/>
    <x v="1"/>
    <x v="659"/>
  </r>
  <r>
    <m/>
    <m/>
    <x v="1"/>
    <x v="1"/>
  </r>
  <r>
    <s v="1.0.4.Final"/>
    <s v="1.1.0.Final"/>
    <x v="2"/>
    <x v="659"/>
  </r>
  <r>
    <m/>
    <m/>
    <x v="1"/>
    <x v="1"/>
  </r>
  <r>
    <s v="1.1.0.CR1"/>
    <s v="1.1.0.Final"/>
    <x v="1"/>
    <x v="659"/>
  </r>
  <r>
    <m/>
    <m/>
    <x v="1"/>
    <x v="1"/>
  </r>
  <r>
    <s v="1.1.0.CR2"/>
    <s v="1.1.0.Final"/>
    <x v="1"/>
    <x v="659"/>
  </r>
  <r>
    <m/>
    <m/>
    <x v="1"/>
    <x v="1"/>
  </r>
  <r>
    <s v="1.1.4.Final"/>
    <s v="1.1.0.Final"/>
    <x v="0"/>
    <x v="659"/>
  </r>
  <r>
    <m/>
    <m/>
    <x v="1"/>
    <x v="1"/>
  </r>
  <r>
    <s v="1.2.0.Alpha2"/>
    <s v="1.1.0.Final"/>
    <x v="0"/>
    <x v="659"/>
  </r>
  <r>
    <m/>
    <m/>
    <x v="1"/>
    <x v="1"/>
  </r>
  <r>
    <s v="1.1.0.GA"/>
    <s v="1.1.0.GA_SP1"/>
    <x v="1"/>
    <x v="659"/>
  </r>
  <r>
    <m/>
    <m/>
    <x v="1"/>
    <x v="1"/>
  </r>
  <r>
    <s v="1.0.0.RELEASE"/>
    <s v="1.1.0.RELEASE"/>
    <x v="2"/>
    <x v="659"/>
  </r>
  <r>
    <m/>
    <m/>
    <x v="1"/>
    <x v="1"/>
  </r>
  <r>
    <s v="1.0.1.RELEASE"/>
    <s v="1.1.0.RELEASE"/>
    <x v="2"/>
    <x v="659"/>
  </r>
  <r>
    <m/>
    <m/>
    <x v="1"/>
    <x v="1"/>
  </r>
  <r>
    <s v="1.1.0.BUILD-SNAPSHOT"/>
    <s v="1.1.0.RELEASE"/>
    <x v="1"/>
    <x v="659"/>
  </r>
  <r>
    <m/>
    <m/>
    <x v="1"/>
    <x v="1"/>
  </r>
  <r>
    <s v="1.1.6.v20130911"/>
    <s v="1.1.0.v20120525"/>
    <x v="0"/>
    <x v="659"/>
  </r>
  <r>
    <m/>
    <m/>
    <x v="1"/>
    <x v="1"/>
  </r>
  <r>
    <s v="1.0.600.v20130530-1010"/>
    <s v="1.1.0.v20140509-1235"/>
    <x v="2"/>
    <x v="659"/>
  </r>
  <r>
    <m/>
    <m/>
    <x v="1"/>
    <x v="1"/>
  </r>
  <r>
    <s v="1.0.0-beta-5"/>
    <s v="1.1.0-alpha-2"/>
    <x v="2"/>
    <x v="659"/>
  </r>
  <r>
    <m/>
    <m/>
    <x v="1"/>
    <x v="1"/>
  </r>
  <r>
    <s v="1.0.7"/>
    <s v="1.1.0-beta1"/>
    <x v="2"/>
    <x v="659"/>
  </r>
  <r>
    <m/>
    <m/>
    <x v="1"/>
    <x v="1"/>
  </r>
  <r>
    <s v="1.0.4"/>
    <s v="1.1.0-M04"/>
    <x v="2"/>
    <x v="659"/>
  </r>
  <r>
    <m/>
    <m/>
    <x v="1"/>
    <x v="1"/>
  </r>
  <r>
    <s v="1.1.0-M04"/>
    <s v="1.1.0-M04"/>
    <x v="1"/>
    <x v="659"/>
  </r>
  <r>
    <m/>
    <m/>
    <x v="1"/>
    <x v="1"/>
  </r>
  <r>
    <s v="1.1.0-M05"/>
    <s v="1.1.0-M04"/>
    <x v="1"/>
    <x v="659"/>
  </r>
  <r>
    <m/>
    <m/>
    <x v="1"/>
    <x v="1"/>
  </r>
  <r>
    <s v="1.0.3"/>
    <s v="1.1.0-M06"/>
    <x v="2"/>
    <x v="659"/>
  </r>
  <r>
    <m/>
    <m/>
    <x v="1"/>
    <x v="1"/>
  </r>
  <r>
    <s v="1.0.4"/>
    <s v="1.1.0-M07"/>
    <x v="2"/>
    <x v="659"/>
  </r>
  <r>
    <m/>
    <m/>
    <x v="1"/>
    <x v="1"/>
  </r>
  <r>
    <s v="1.1.0-M06"/>
    <s v="1.1.0-M07"/>
    <x v="1"/>
    <x v="659"/>
  </r>
  <r>
    <m/>
    <m/>
    <x v="1"/>
    <x v="1"/>
  </r>
  <r>
    <s v="1.0.1"/>
    <s v="1.1.0-rc1"/>
    <x v="2"/>
    <x v="659"/>
  </r>
  <r>
    <m/>
    <m/>
    <x v="1"/>
    <x v="1"/>
  </r>
  <r>
    <s v="1.1.0-RC2"/>
    <s v="1.1.0-rc1"/>
    <x v="1"/>
    <x v="659"/>
  </r>
  <r>
    <m/>
    <m/>
    <x v="1"/>
    <x v="1"/>
  </r>
  <r>
    <s v="[1.1.1]"/>
    <s v="1.1.1"/>
    <x v="1"/>
    <x v="659"/>
  </r>
  <r>
    <m/>
    <m/>
    <x v="1"/>
    <x v="1"/>
  </r>
  <r>
    <s v="0.20.2"/>
    <s v="1.1.1"/>
    <x v="1"/>
    <x v="659"/>
  </r>
  <r>
    <m/>
    <m/>
    <x v="1"/>
    <x v="1"/>
  </r>
  <r>
    <s v="0.20.205-emr"/>
    <s v="1.1.1"/>
    <x v="1"/>
    <x v="659"/>
  </r>
  <r>
    <m/>
    <m/>
    <x v="1"/>
    <x v="1"/>
  </r>
  <r>
    <s v="1.0.0"/>
    <s v="1.1.1"/>
    <x v="2"/>
    <x v="659"/>
  </r>
  <r>
    <m/>
    <m/>
    <x v="1"/>
    <x v="1"/>
  </r>
  <r>
    <s v="1.0.6"/>
    <s v="1.1.1"/>
    <x v="2"/>
    <x v="659"/>
  </r>
  <r>
    <m/>
    <m/>
    <x v="1"/>
    <x v="1"/>
  </r>
  <r>
    <s v="2.3.4-SNAPSHOT"/>
    <s v="1.1.1"/>
    <x v="1"/>
    <x v="659"/>
  </r>
  <r>
    <m/>
    <m/>
    <x v="1"/>
    <x v="1"/>
  </r>
  <r>
    <s v="1.1.2.Final"/>
    <s v="1.1.1.Final"/>
    <x v="0"/>
    <x v="659"/>
  </r>
  <r>
    <m/>
    <m/>
    <x v="1"/>
    <x v="1"/>
  </r>
  <r>
    <s v="1.2.0.Beta1"/>
    <s v="1.1.1.Final"/>
    <x v="0"/>
    <x v="659"/>
  </r>
  <r>
    <m/>
    <m/>
    <x v="1"/>
    <x v="1"/>
  </r>
  <r>
    <s v="1.2.0.Beta2"/>
    <s v="1.1.1.Final"/>
    <x v="0"/>
    <x v="659"/>
  </r>
  <r>
    <m/>
    <m/>
    <x v="1"/>
    <x v="1"/>
  </r>
  <r>
    <s v="1.1.11"/>
    <s v="1.1.10"/>
    <x v="1"/>
    <x v="659"/>
  </r>
  <r>
    <m/>
    <m/>
    <x v="1"/>
    <x v="1"/>
  </r>
  <r>
    <s v="1.1.11-SNAPSHOT"/>
    <s v="1.1.10"/>
    <x v="1"/>
    <x v="659"/>
  </r>
  <r>
    <m/>
    <m/>
    <x v="1"/>
    <x v="1"/>
  </r>
  <r>
    <s v="1.1.9.v20141016"/>
    <s v="1.1.10.v20150130"/>
    <x v="0"/>
    <x v="659"/>
  </r>
  <r>
    <m/>
    <m/>
    <x v="1"/>
    <x v="1"/>
  </r>
  <r>
    <s v="1.1.10.v20150130"/>
    <s v="1.1.11.v20150415"/>
    <x v="2"/>
    <x v="659"/>
  </r>
  <r>
    <m/>
    <m/>
    <x v="1"/>
    <x v="1"/>
  </r>
  <r>
    <s v="${spring.boot.version}"/>
    <s v="1.1.12.RELEASE"/>
    <x v="1"/>
    <x v="659"/>
  </r>
  <r>
    <m/>
    <m/>
    <x v="1"/>
    <x v="1"/>
  </r>
  <r>
    <s v="1.1.14"/>
    <s v="1.1.19"/>
    <x v="1"/>
    <x v="659"/>
  </r>
  <r>
    <m/>
    <m/>
    <x v="1"/>
    <x v="1"/>
  </r>
  <r>
    <s v="0.20.205.0"/>
    <s v="1.1.2"/>
    <x v="1"/>
    <x v="659"/>
  </r>
  <r>
    <m/>
    <m/>
    <x v="1"/>
    <x v="1"/>
  </r>
  <r>
    <s v="1.0.1.1"/>
    <s v="1.1.2"/>
    <x v="2"/>
    <x v="659"/>
  </r>
  <r>
    <m/>
    <m/>
    <x v="1"/>
    <x v="1"/>
  </r>
  <r>
    <s v="1.1.0-M06"/>
    <s v="1.1.2"/>
    <x v="1"/>
    <x v="659"/>
  </r>
  <r>
    <m/>
    <m/>
    <x v="1"/>
    <x v="1"/>
  </r>
  <r>
    <s v="1.2-SNAPSHOT"/>
    <s v="1.1.2"/>
    <x v="1"/>
    <x v="659"/>
  </r>
  <r>
    <m/>
    <m/>
    <x v="1"/>
    <x v="1"/>
  </r>
  <r>
    <s v="2.0.0-mr1-cdh4.1.2"/>
    <s v="1.1.2"/>
    <x v="1"/>
    <x v="659"/>
  </r>
  <r>
    <m/>
    <m/>
    <x v="1"/>
    <x v="1"/>
  </r>
  <r>
    <s v="1.1.2"/>
    <s v="1.1.2.1"/>
    <x v="1"/>
    <x v="659"/>
  </r>
  <r>
    <m/>
    <m/>
    <x v="1"/>
    <x v="1"/>
  </r>
  <r>
    <s v="1.1.2.1"/>
    <s v="1.1.2.6"/>
    <x v="1"/>
    <x v="659"/>
  </r>
  <r>
    <m/>
    <m/>
    <x v="1"/>
    <x v="1"/>
  </r>
  <r>
    <s v="1.1.4.RELEASE"/>
    <s v="1.1.2.RELEASE"/>
    <x v="0"/>
    <x v="659"/>
  </r>
  <r>
    <m/>
    <m/>
    <x v="1"/>
    <x v="1"/>
  </r>
  <r>
    <s v="1.1.0.v20141014"/>
    <s v="1.1.2.v20150522"/>
    <x v="2"/>
    <x v="659"/>
  </r>
  <r>
    <m/>
    <m/>
    <x v="1"/>
    <x v="1"/>
  </r>
  <r>
    <s v="1.0.8"/>
    <s v="1.1.3"/>
    <x v="2"/>
    <x v="659"/>
  </r>
  <r>
    <m/>
    <m/>
    <x v="1"/>
    <x v="1"/>
  </r>
  <r>
    <s v="1.2.0.Beta2"/>
    <s v="1.1.3.Final"/>
    <x v="0"/>
    <x v="659"/>
  </r>
  <r>
    <m/>
    <m/>
    <x v="1"/>
    <x v="1"/>
  </r>
  <r>
    <s v="1.5.0.Beta1"/>
    <s v="1.1.3.Final"/>
    <x v="0"/>
    <x v="659"/>
  </r>
  <r>
    <m/>
    <m/>
    <x v="1"/>
    <x v="1"/>
  </r>
  <r>
    <s v="1.1.19"/>
    <s v="1.1.33.android"/>
    <x v="1"/>
    <x v="659"/>
  </r>
  <r>
    <m/>
    <m/>
    <x v="1"/>
    <x v="1"/>
  </r>
  <r>
    <s v="1.1.33.Fork15"/>
    <s v="1.1.33.Fork17"/>
    <x v="1"/>
    <x v="659"/>
  </r>
  <r>
    <m/>
    <m/>
    <x v="1"/>
    <x v="1"/>
  </r>
  <r>
    <s v="1.1.33.Fork17"/>
    <s v="1.1.33.Fork19"/>
    <x v="1"/>
    <x v="659"/>
  </r>
  <r>
    <m/>
    <m/>
    <x v="1"/>
    <x v="1"/>
  </r>
  <r>
    <s v="1.1.33.Fork19"/>
    <s v="1.1.33.Fork21"/>
    <x v="1"/>
    <x v="659"/>
  </r>
  <r>
    <m/>
    <m/>
    <x v="1"/>
    <x v="1"/>
  </r>
  <r>
    <s v="1.1.33"/>
    <s v="1.1.35"/>
    <x v="1"/>
    <x v="659"/>
  </r>
  <r>
    <m/>
    <m/>
    <x v="1"/>
    <x v="1"/>
  </r>
  <r>
    <s v="1.1.35"/>
    <s v="1.1.37"/>
    <x v="1"/>
    <x v="659"/>
  </r>
  <r>
    <m/>
    <m/>
    <x v="1"/>
    <x v="1"/>
  </r>
  <r>
    <s v="1.1.37"/>
    <s v="1.1.39"/>
    <x v="1"/>
    <x v="659"/>
  </r>
  <r>
    <m/>
    <m/>
    <x v="1"/>
    <x v="1"/>
  </r>
  <r>
    <s v="1.1.1"/>
    <s v="1.1.4"/>
    <x v="1"/>
    <x v="659"/>
  </r>
  <r>
    <m/>
    <m/>
    <x v="1"/>
    <x v="1"/>
  </r>
  <r>
    <s v="1.1.37"/>
    <s v="1.1.46.android"/>
    <x v="1"/>
    <x v="659"/>
  </r>
  <r>
    <m/>
    <m/>
    <x v="1"/>
    <x v="1"/>
  </r>
  <r>
    <s v="1.0.16"/>
    <s v="1.1.5"/>
    <x v="2"/>
    <x v="659"/>
  </r>
  <r>
    <m/>
    <m/>
    <x v="1"/>
    <x v="1"/>
  </r>
  <r>
    <s v="1.2.0-cdh5.7.0"/>
    <s v="1.1.5"/>
    <x v="0"/>
    <x v="659"/>
  </r>
  <r>
    <m/>
    <m/>
    <x v="1"/>
    <x v="1"/>
  </r>
  <r>
    <s v="1.9"/>
    <s v="1.1.5.2"/>
    <x v="1"/>
    <x v="659"/>
  </r>
  <r>
    <m/>
    <m/>
    <x v="1"/>
    <x v="1"/>
  </r>
  <r>
    <s v="0.8.1"/>
    <s v="1.1.6"/>
    <x v="1"/>
    <x v="659"/>
  </r>
  <r>
    <m/>
    <m/>
    <x v="1"/>
    <x v="1"/>
  </r>
  <r>
    <s v="1.1.1"/>
    <s v="1.1.6"/>
    <x v="1"/>
    <x v="659"/>
  </r>
  <r>
    <m/>
    <m/>
    <x v="1"/>
    <x v="1"/>
  </r>
  <r>
    <s v="2.0.0-M02"/>
    <s v="1.1.6"/>
    <x v="1"/>
    <x v="659"/>
  </r>
  <r>
    <m/>
    <m/>
    <x v="1"/>
    <x v="1"/>
  </r>
  <r>
    <s v="2.0.0-M03"/>
    <s v="1.1.6"/>
    <x v="1"/>
    <x v="659"/>
  </r>
  <r>
    <m/>
    <m/>
    <x v="1"/>
    <x v="1"/>
  </r>
  <r>
    <s v="1.1.8.Final"/>
    <s v="1.1.6.Final"/>
    <x v="0"/>
    <x v="659"/>
  </r>
  <r>
    <m/>
    <m/>
    <x v="1"/>
    <x v="1"/>
  </r>
  <r>
    <s v="1.1.5.v20130313"/>
    <s v="1.1.6.v20130911"/>
    <x v="2"/>
    <x v="659"/>
  </r>
  <r>
    <m/>
    <m/>
    <x v="1"/>
    <x v="1"/>
  </r>
  <r>
    <s v="1.0.9"/>
    <s v="1.1.7"/>
    <x v="2"/>
    <x v="659"/>
  </r>
  <r>
    <m/>
    <m/>
    <x v="1"/>
    <x v="1"/>
  </r>
  <r>
    <s v="1.1.8"/>
    <s v="1.1.7"/>
    <x v="1"/>
    <x v="659"/>
  </r>
  <r>
    <m/>
    <m/>
    <x v="1"/>
    <x v="1"/>
  </r>
  <r>
    <s v="1.1.3.Final"/>
    <s v="1.1.7.Final"/>
    <x v="2"/>
    <x v="659"/>
  </r>
  <r>
    <m/>
    <m/>
    <x v="1"/>
    <x v="1"/>
  </r>
  <r>
    <s v="1.1.8.Final"/>
    <s v="1.1.7.Final"/>
    <x v="0"/>
    <x v="659"/>
  </r>
  <r>
    <m/>
    <m/>
    <x v="1"/>
    <x v="1"/>
  </r>
  <r>
    <s v="${spring.boot.version}"/>
    <s v="1.1.7.RELEASE"/>
    <x v="1"/>
    <x v="659"/>
  </r>
  <r>
    <m/>
    <m/>
    <x v="1"/>
    <x v="1"/>
  </r>
  <r>
    <s v="1.1.7.v20140316"/>
    <s v="1.1.7.v20140316"/>
    <x v="1"/>
    <x v="659"/>
  </r>
  <r>
    <m/>
    <m/>
    <x v="1"/>
    <x v="1"/>
  </r>
  <r>
    <s v="1.2.0-cdh5.7.5"/>
    <s v="1.1.8"/>
    <x v="0"/>
    <x v="659"/>
  </r>
  <r>
    <m/>
    <m/>
    <x v="1"/>
    <x v="1"/>
  </r>
  <r>
    <s v="2-3-8-SNAPSHOT"/>
    <s v="1.1.8"/>
    <x v="1"/>
    <x v="659"/>
  </r>
  <r>
    <m/>
    <m/>
    <x v="1"/>
    <x v="1"/>
  </r>
  <r>
    <s v="1.1.10"/>
    <s v="1.1.9"/>
    <x v="1"/>
    <x v="659"/>
  </r>
  <r>
    <m/>
    <m/>
    <x v="1"/>
    <x v="1"/>
  </r>
  <r>
    <s v="1.1.10-SNAPSHOT"/>
    <s v="1.1.9"/>
    <x v="1"/>
    <x v="659"/>
  </r>
  <r>
    <m/>
    <m/>
    <x v="1"/>
    <x v="1"/>
  </r>
  <r>
    <s v="1.1.5"/>
    <s v="1.1.9"/>
    <x v="1"/>
    <x v="659"/>
  </r>
  <r>
    <m/>
    <m/>
    <x v="1"/>
    <x v="1"/>
  </r>
  <r>
    <s v="1.1.6.v20130911"/>
    <s v="1.1.9.v20141016"/>
    <x v="2"/>
    <x v="659"/>
  </r>
  <r>
    <m/>
    <m/>
    <x v="1"/>
    <x v="1"/>
  </r>
  <r>
    <s v="1.0-SP4"/>
    <s v="1.1.EDR1.2"/>
    <x v="1"/>
    <x v="659"/>
  </r>
  <r>
    <m/>
    <m/>
    <x v="1"/>
    <x v="1"/>
  </r>
  <r>
    <s v="1.4"/>
    <s v="1.10"/>
    <x v="1"/>
    <x v="659"/>
  </r>
  <r>
    <m/>
    <m/>
    <x v="1"/>
    <x v="1"/>
  </r>
  <r>
    <s v="1.11.0"/>
    <s v="1.10.0"/>
    <x v="0"/>
    <x v="659"/>
  </r>
  <r>
    <m/>
    <m/>
    <x v="1"/>
    <x v="1"/>
  </r>
  <r>
    <s v="1.11.0-SNAPSHOT"/>
    <s v="1.10.0"/>
    <x v="0"/>
    <x v="659"/>
  </r>
  <r>
    <m/>
    <m/>
    <x v="1"/>
    <x v="1"/>
  </r>
  <r>
    <s v="1.10.0-patch1-1.2.5-SNAPSHOT"/>
    <s v="1.10.0-patch1-1.2"/>
    <x v="1"/>
    <x v="659"/>
  </r>
  <r>
    <m/>
    <m/>
    <x v="1"/>
    <x v="1"/>
  </r>
  <r>
    <s v="1.10.0-patch1-1.3"/>
    <s v="1.10.0-patch1-1.3"/>
    <x v="1"/>
    <x v="659"/>
  </r>
  <r>
    <m/>
    <m/>
    <x v="1"/>
    <x v="1"/>
  </r>
  <r>
    <s v="1.10.0"/>
    <s v="1.10.1"/>
    <x v="1"/>
    <x v="659"/>
  </r>
  <r>
    <m/>
    <m/>
    <x v="1"/>
    <x v="1"/>
  </r>
  <r>
    <s v="1.9.3"/>
    <s v="1.10.2"/>
    <x v="0"/>
    <x v="659"/>
  </r>
  <r>
    <m/>
    <m/>
    <x v="1"/>
    <x v="1"/>
  </r>
  <r>
    <s v="${s3.version}"/>
    <s v="1.10.37"/>
    <x v="1"/>
    <x v="659"/>
  </r>
  <r>
    <m/>
    <m/>
    <x v="1"/>
    <x v="1"/>
  </r>
  <r>
    <s v="1.3.14"/>
    <s v="1.10.48"/>
    <x v="0"/>
    <x v="659"/>
  </r>
  <r>
    <m/>
    <m/>
    <x v="1"/>
    <x v="1"/>
  </r>
  <r>
    <s v="1.10.1"/>
    <s v="1.10.63"/>
    <x v="1"/>
    <x v="659"/>
  </r>
  <r>
    <m/>
    <m/>
    <x v="1"/>
    <x v="1"/>
  </r>
  <r>
    <s v="1.8.1"/>
    <s v="1.10.8"/>
    <x v="0"/>
    <x v="659"/>
  </r>
  <r>
    <m/>
    <m/>
    <x v="1"/>
    <x v="1"/>
  </r>
  <r>
    <s v="1.10.1"/>
    <s v="1.11.0"/>
    <x v="2"/>
    <x v="659"/>
  </r>
  <r>
    <m/>
    <m/>
    <x v="1"/>
    <x v="1"/>
  </r>
  <r>
    <s v="1.10.21"/>
    <s v="1.11.140"/>
    <x v="2"/>
    <x v="659"/>
  </r>
  <r>
    <m/>
    <m/>
    <x v="1"/>
    <x v="1"/>
  </r>
  <r>
    <s v="1.11.7"/>
    <s v="1.11.20"/>
    <x v="1"/>
    <x v="659"/>
  </r>
  <r>
    <m/>
    <m/>
    <x v="1"/>
    <x v="1"/>
  </r>
  <r>
    <s v="1.11.20"/>
    <s v="1.11.21"/>
    <x v="1"/>
    <x v="659"/>
  </r>
  <r>
    <m/>
    <m/>
    <x v="1"/>
    <x v="1"/>
  </r>
  <r>
    <s v="1.7.2"/>
    <s v="1.11.24"/>
    <x v="0"/>
    <x v="659"/>
  </r>
  <r>
    <m/>
    <m/>
    <x v="1"/>
    <x v="1"/>
  </r>
  <r>
    <s v="1.4"/>
    <s v="1.11-b02"/>
    <x v="1"/>
    <x v="659"/>
  </r>
  <r>
    <m/>
    <m/>
    <x v="1"/>
    <x v="1"/>
  </r>
  <r>
    <s v="${jmustache-version}"/>
    <s v="1.12"/>
    <x v="1"/>
    <x v="659"/>
  </r>
  <r>
    <m/>
    <m/>
    <x v="1"/>
    <x v="1"/>
  </r>
  <r>
    <s v="1.4"/>
    <s v="1.12"/>
    <x v="1"/>
    <x v="659"/>
  </r>
  <r>
    <m/>
    <m/>
    <x v="1"/>
    <x v="1"/>
  </r>
  <r>
    <s v="1.8"/>
    <s v="1.12"/>
    <x v="1"/>
    <x v="659"/>
  </r>
  <r>
    <m/>
    <m/>
    <x v="1"/>
    <x v="1"/>
  </r>
  <r>
    <s v="1.11.0"/>
    <s v="1.12.0"/>
    <x v="2"/>
    <x v="659"/>
  </r>
  <r>
    <m/>
    <m/>
    <x v="1"/>
    <x v="1"/>
  </r>
  <r>
    <s v="1.12.1"/>
    <s v="1.13.0"/>
    <x v="2"/>
    <x v="659"/>
  </r>
  <r>
    <m/>
    <m/>
    <x v="1"/>
    <x v="1"/>
  </r>
  <r>
    <s v="1.0-5"/>
    <s v="1.1-4"/>
    <x v="1"/>
    <x v="659"/>
  </r>
  <r>
    <m/>
    <m/>
    <x v="1"/>
    <x v="1"/>
  </r>
  <r>
    <s v="1.9.1"/>
    <s v="1.15"/>
    <x v="1"/>
    <x v="659"/>
  </r>
  <r>
    <m/>
    <m/>
    <x v="1"/>
    <x v="1"/>
  </r>
  <r>
    <s v="1.13.0"/>
    <s v="1.15.1"/>
    <x v="2"/>
    <x v="659"/>
  </r>
  <r>
    <m/>
    <m/>
    <x v="1"/>
    <x v="1"/>
  </r>
  <r>
    <s v="1.15.1"/>
    <s v="1.15.1"/>
    <x v="1"/>
    <x v="659"/>
  </r>
  <r>
    <m/>
    <m/>
    <x v="1"/>
    <x v="1"/>
  </r>
  <r>
    <s v="1.3"/>
    <s v="1.16"/>
    <x v="1"/>
    <x v="659"/>
  </r>
  <r>
    <m/>
    <m/>
    <x v="1"/>
    <x v="1"/>
  </r>
  <r>
    <s v="1.15.1"/>
    <s v="1.16.0"/>
    <x v="2"/>
    <x v="659"/>
  </r>
  <r>
    <m/>
    <m/>
    <x v="1"/>
    <x v="1"/>
  </r>
  <r>
    <s v="1.16.10"/>
    <s v="1.16.12"/>
    <x v="1"/>
    <x v="659"/>
  </r>
  <r>
    <m/>
    <m/>
    <x v="1"/>
    <x v="1"/>
  </r>
  <r>
    <s v="1.14.4"/>
    <s v="1.16.6"/>
    <x v="2"/>
    <x v="659"/>
  </r>
  <r>
    <m/>
    <m/>
    <x v="1"/>
    <x v="1"/>
  </r>
  <r>
    <s v="${lombok.version}"/>
    <s v="1.16.8"/>
    <x v="1"/>
    <x v="659"/>
  </r>
  <r>
    <m/>
    <m/>
    <x v="1"/>
    <x v="1"/>
  </r>
  <r>
    <s v="1.16.4"/>
    <s v="1.16.8"/>
    <x v="1"/>
    <x v="659"/>
  </r>
  <r>
    <m/>
    <m/>
    <x v="1"/>
    <x v="1"/>
  </r>
  <r>
    <s v="1.12"/>
    <s v="1.18.1"/>
    <x v="1"/>
    <x v="659"/>
  </r>
  <r>
    <m/>
    <m/>
    <x v="1"/>
    <x v="1"/>
  </r>
  <r>
    <s v="1.17.1"/>
    <s v="1.18.2"/>
    <x v="2"/>
    <x v="659"/>
  </r>
  <r>
    <m/>
    <m/>
    <x v="1"/>
    <x v="1"/>
  </r>
  <r>
    <s v="1.19"/>
    <s v="1.18.6"/>
    <x v="1"/>
    <x v="659"/>
  </r>
  <r>
    <m/>
    <m/>
    <x v="1"/>
    <x v="1"/>
  </r>
  <r>
    <s v="1.9"/>
    <s v="1.19.2"/>
    <x v="1"/>
    <x v="659"/>
  </r>
  <r>
    <m/>
    <m/>
    <x v="1"/>
    <x v="1"/>
  </r>
  <r>
    <s v="1.13"/>
    <s v="1.19.3"/>
    <x v="1"/>
    <x v="659"/>
  </r>
  <r>
    <m/>
    <m/>
    <x v="1"/>
    <x v="1"/>
  </r>
  <r>
    <s v="0.11"/>
    <s v="1.1-ea"/>
    <x v="1"/>
    <x v="659"/>
  </r>
  <r>
    <m/>
    <m/>
    <x v="1"/>
    <x v="1"/>
  </r>
  <r>
    <s v="1.1.2.r612"/>
    <s v="1.1-ea"/>
    <x v="1"/>
    <x v="659"/>
  </r>
  <r>
    <m/>
    <m/>
    <x v="1"/>
    <x v="1"/>
  </r>
  <r>
    <s v="${project.parent.version}"/>
    <s v="1.1-SNAPSHOT.120103"/>
    <x v="1"/>
    <x v="659"/>
  </r>
  <r>
    <m/>
    <m/>
    <x v="1"/>
    <x v="1"/>
  </r>
  <r>
    <s v="1.5.0-SNAPSHOT"/>
    <s v="1.1-SNAPSHOT.120103"/>
    <x v="0"/>
    <x v="659"/>
  </r>
  <r>
    <m/>
    <m/>
    <x v="1"/>
    <x v="1"/>
  </r>
  <r>
    <s v="2.0.0-SNAPSHOT"/>
    <s v="1.1-SNAPSHOT.120103"/>
    <x v="1"/>
    <x v="659"/>
  </r>
  <r>
    <m/>
    <m/>
    <x v="1"/>
    <x v="1"/>
  </r>
  <r>
    <s v="0.999.16"/>
    <s v="1.2"/>
    <x v="1"/>
    <x v="659"/>
  </r>
  <r>
    <m/>
    <m/>
    <x v="1"/>
    <x v="1"/>
  </r>
  <r>
    <s v="${project.parent.version}"/>
    <s v="1.2.0"/>
    <x v="1"/>
    <x v="659"/>
  </r>
  <r>
    <m/>
    <m/>
    <x v="1"/>
    <x v="1"/>
  </r>
  <r>
    <s v="1.1.1"/>
    <s v="1.2.0"/>
    <x v="2"/>
    <x v="659"/>
  </r>
  <r>
    <m/>
    <m/>
    <x v="1"/>
    <x v="1"/>
  </r>
  <r>
    <s v="1.1.9"/>
    <s v="1.2.0"/>
    <x v="2"/>
    <x v="659"/>
  </r>
  <r>
    <m/>
    <m/>
    <x v="1"/>
    <x v="1"/>
  </r>
  <r>
    <s v="1.2.1.Final"/>
    <s v="1.2.0.Beta4"/>
    <x v="0"/>
    <x v="659"/>
  </r>
  <r>
    <m/>
    <m/>
    <x v="1"/>
    <x v="1"/>
  </r>
  <r>
    <s v="1.2.0.Beta1"/>
    <s v="1.2.0.CR1"/>
    <x v="1"/>
    <x v="659"/>
  </r>
  <r>
    <m/>
    <m/>
    <x v="1"/>
    <x v="1"/>
  </r>
  <r>
    <s v="1.2.2.Final"/>
    <s v="1.2.0.CR1"/>
    <x v="0"/>
    <x v="659"/>
  </r>
  <r>
    <m/>
    <m/>
    <x v="1"/>
    <x v="1"/>
  </r>
  <r>
    <s v="1.2.0.CR3"/>
    <s v="1.2.0.CR3"/>
    <x v="1"/>
    <x v="659"/>
  </r>
  <r>
    <m/>
    <m/>
    <x v="1"/>
    <x v="1"/>
  </r>
  <r>
    <s v="1.0.0.CR5"/>
    <s v="1.2.0.Final"/>
    <x v="2"/>
    <x v="659"/>
  </r>
  <r>
    <m/>
    <m/>
    <x v="1"/>
    <x v="1"/>
  </r>
  <r>
    <s v="1.2.1.CR1"/>
    <s v="1.2.0.Final"/>
    <x v="0"/>
    <x v="659"/>
  </r>
  <r>
    <m/>
    <m/>
    <x v="1"/>
    <x v="1"/>
  </r>
  <r>
    <s v="1.2.1.RELEASE"/>
    <s v="1.2.0.RELEASE"/>
    <x v="0"/>
    <x v="659"/>
  </r>
  <r>
    <m/>
    <m/>
    <x v="1"/>
    <x v="1"/>
  </r>
  <r>
    <s v="0.4.2"/>
    <s v="1.2.0-beta2"/>
    <x v="1"/>
    <x v="659"/>
  </r>
  <r>
    <m/>
    <m/>
    <x v="1"/>
    <x v="1"/>
  </r>
  <r>
    <s v="0.20.2"/>
    <s v="1.2.1"/>
    <x v="1"/>
    <x v="659"/>
  </r>
  <r>
    <m/>
    <m/>
    <x v="1"/>
    <x v="1"/>
  </r>
  <r>
    <s v="0.20.2-SNAPSHOT"/>
    <s v="1.2.1"/>
    <x v="1"/>
    <x v="659"/>
  </r>
  <r>
    <m/>
    <m/>
    <x v="1"/>
    <x v="1"/>
  </r>
  <r>
    <s v="0.90.10"/>
    <s v="1.2.1"/>
    <x v="1"/>
    <x v="659"/>
  </r>
  <r>
    <m/>
    <m/>
    <x v="1"/>
    <x v="1"/>
  </r>
  <r>
    <n v="1"/>
    <s v="1.2.1"/>
    <x v="1"/>
    <x v="659"/>
  </r>
  <r>
    <m/>
    <m/>
    <x v="1"/>
    <x v="1"/>
  </r>
  <r>
    <s v="1.3.0"/>
    <s v="1.2.1"/>
    <x v="0"/>
    <x v="659"/>
  </r>
  <r>
    <m/>
    <m/>
    <x v="1"/>
    <x v="1"/>
  </r>
  <r>
    <s v="2.0.0-mr1-cdh4.3.0"/>
    <s v="1.2.1"/>
    <x v="1"/>
    <x v="659"/>
  </r>
  <r>
    <m/>
    <m/>
    <x v="1"/>
    <x v="1"/>
  </r>
  <r>
    <s v="2.2.0"/>
    <s v="1.2.1"/>
    <x v="1"/>
    <x v="659"/>
  </r>
  <r>
    <m/>
    <m/>
    <x v="1"/>
    <x v="1"/>
  </r>
  <r>
    <s v="1.2.1.CR1"/>
    <s v="1.2.1.CR1"/>
    <x v="1"/>
    <x v="659"/>
  </r>
  <r>
    <m/>
    <m/>
    <x v="1"/>
    <x v="1"/>
  </r>
  <r>
    <s v="1.2.1.CR2"/>
    <s v="1.2.1.CR2"/>
    <x v="1"/>
    <x v="659"/>
  </r>
  <r>
    <m/>
    <m/>
    <x v="1"/>
    <x v="1"/>
  </r>
  <r>
    <s v="1.0.0.GA"/>
    <s v="1.2.1.Final"/>
    <x v="2"/>
    <x v="659"/>
  </r>
  <r>
    <m/>
    <m/>
    <x v="1"/>
    <x v="1"/>
  </r>
  <r>
    <s v="1.2.1.CR2"/>
    <s v="1.2.1.Final"/>
    <x v="1"/>
    <x v="659"/>
  </r>
  <r>
    <m/>
    <m/>
    <x v="1"/>
    <x v="1"/>
  </r>
  <r>
    <s v="0.5.0.BUILD-SNAPSHOT"/>
    <s v="1.2.1.RELEASE"/>
    <x v="1"/>
    <x v="659"/>
  </r>
  <r>
    <m/>
    <m/>
    <x v="1"/>
    <x v="1"/>
  </r>
  <r>
    <s v="1.2.6"/>
    <s v="1.2.10"/>
    <x v="1"/>
    <x v="659"/>
  </r>
  <r>
    <m/>
    <m/>
    <x v="1"/>
    <x v="1"/>
  </r>
  <r>
    <s v="1.2.6"/>
    <s v="1.2.12"/>
    <x v="1"/>
    <x v="659"/>
  </r>
  <r>
    <m/>
    <m/>
    <x v="1"/>
    <x v="1"/>
  </r>
  <r>
    <s v="1.2.8"/>
    <s v="1.2.12"/>
    <x v="1"/>
    <x v="659"/>
  </r>
  <r>
    <m/>
    <m/>
    <x v="1"/>
    <x v="1"/>
  </r>
  <r>
    <s v="1.0.79"/>
    <s v="1.2.125"/>
    <x v="2"/>
    <x v="659"/>
  </r>
  <r>
    <m/>
    <m/>
    <x v="1"/>
    <x v="1"/>
  </r>
  <r>
    <s v="1.3.168"/>
    <s v="1.2.137"/>
    <x v="0"/>
    <x v="659"/>
  </r>
  <r>
    <m/>
    <m/>
    <x v="1"/>
    <x v="1"/>
  </r>
  <r>
    <s v="1.2.140"/>
    <s v="1.2.142"/>
    <x v="1"/>
    <x v="659"/>
  </r>
  <r>
    <m/>
    <m/>
    <x v="1"/>
    <x v="1"/>
  </r>
  <r>
    <s v="1.2.13"/>
    <s v="1.2.15"/>
    <x v="1"/>
    <x v="659"/>
  </r>
  <r>
    <m/>
    <m/>
    <x v="1"/>
    <x v="1"/>
  </r>
  <r>
    <s v="[1.2.16]"/>
    <s v="1.2.16"/>
    <x v="1"/>
    <x v="659"/>
  </r>
  <r>
    <m/>
    <m/>
    <x v="1"/>
    <x v="1"/>
  </r>
  <r>
    <s v="1.2.12"/>
    <s v="1.2.16"/>
    <x v="1"/>
    <x v="659"/>
  </r>
  <r>
    <m/>
    <m/>
    <x v="1"/>
    <x v="1"/>
  </r>
  <r>
    <s v="1.2.13"/>
    <s v="1.2.16"/>
    <x v="1"/>
    <x v="659"/>
  </r>
  <r>
    <m/>
    <m/>
    <x v="1"/>
    <x v="1"/>
  </r>
  <r>
    <s v="[1.2.9)"/>
    <s v="1.2.17"/>
    <x v="1"/>
    <x v="659"/>
  </r>
  <r>
    <m/>
    <m/>
    <x v="1"/>
    <x v="1"/>
  </r>
  <r>
    <s v="1.2.13"/>
    <s v="1.2.17"/>
    <x v="1"/>
    <x v="659"/>
  </r>
  <r>
    <m/>
    <m/>
    <x v="1"/>
    <x v="1"/>
  </r>
  <r>
    <s v="1.2.9"/>
    <s v="1.2.17"/>
    <x v="1"/>
    <x v="659"/>
  </r>
  <r>
    <m/>
    <m/>
    <x v="1"/>
    <x v="1"/>
  </r>
  <r>
    <s v="0.98.11-hadoop2"/>
    <s v="1.2.2"/>
    <x v="1"/>
    <x v="659"/>
  </r>
  <r>
    <m/>
    <m/>
    <x v="1"/>
    <x v="1"/>
  </r>
  <r>
    <s v="1.1.10"/>
    <s v="1.2.2"/>
    <x v="2"/>
    <x v="659"/>
  </r>
  <r>
    <m/>
    <m/>
    <x v="1"/>
    <x v="1"/>
  </r>
  <r>
    <s v="1.2"/>
    <s v="1.2.2"/>
    <x v="1"/>
    <x v="659"/>
  </r>
  <r>
    <m/>
    <m/>
    <x v="1"/>
    <x v="1"/>
  </r>
  <r>
    <s v="1.2.4"/>
    <s v="1.2.2"/>
    <x v="1"/>
    <x v="659"/>
  </r>
  <r>
    <m/>
    <m/>
    <x v="1"/>
    <x v="1"/>
  </r>
  <r>
    <s v="1.2.5-alpha"/>
    <s v="1.2.2"/>
    <x v="1"/>
    <x v="659"/>
  </r>
  <r>
    <m/>
    <m/>
    <x v="1"/>
    <x v="1"/>
  </r>
  <r>
    <s v="1.2.3.Final"/>
    <s v="1.2.2.Final"/>
    <x v="0"/>
    <x v="659"/>
  </r>
  <r>
    <m/>
    <m/>
    <x v="1"/>
    <x v="1"/>
  </r>
  <r>
    <s v="1.1.37"/>
    <s v="1.2.21"/>
    <x v="2"/>
    <x v="659"/>
  </r>
  <r>
    <m/>
    <m/>
    <x v="1"/>
    <x v="1"/>
  </r>
  <r>
    <s v="0.4.2"/>
    <s v="1.2.3"/>
    <x v="1"/>
    <x v="659"/>
  </r>
  <r>
    <m/>
    <m/>
    <x v="1"/>
    <x v="1"/>
  </r>
  <r>
    <s v="1.0.12"/>
    <s v="1.2.3"/>
    <x v="2"/>
    <x v="659"/>
  </r>
  <r>
    <m/>
    <m/>
    <x v="1"/>
    <x v="1"/>
  </r>
  <r>
    <s v="1.2.3-SNAPSHOT"/>
    <s v="1.2.3"/>
    <x v="1"/>
    <x v="659"/>
  </r>
  <r>
    <m/>
    <m/>
    <x v="1"/>
    <x v="1"/>
  </r>
  <r>
    <s v="1.2.1.RELEASE"/>
    <s v="1.2.3.RELEASE"/>
    <x v="2"/>
    <x v="659"/>
  </r>
  <r>
    <m/>
    <m/>
    <x v="1"/>
    <x v="1"/>
  </r>
  <r>
    <s v="1.2.5-alpha"/>
    <s v="1.2.4"/>
    <x v="1"/>
    <x v="659"/>
  </r>
  <r>
    <m/>
    <m/>
    <x v="1"/>
    <x v="1"/>
  </r>
  <r>
    <s v="1.2.3.RELEASE"/>
    <s v="1.2.4.RELEASE"/>
    <x v="2"/>
    <x v="659"/>
  </r>
  <r>
    <m/>
    <m/>
    <x v="1"/>
    <x v="1"/>
  </r>
  <r>
    <s v="1.2.4.RELEASE"/>
    <s v="1.2.4.RELEASE"/>
    <x v="1"/>
    <x v="659"/>
  </r>
  <r>
    <m/>
    <m/>
    <x v="1"/>
    <x v="1"/>
  </r>
  <r>
    <s v="1.1.26"/>
    <s v="1.2.5"/>
    <x v="2"/>
    <x v="659"/>
  </r>
  <r>
    <m/>
    <m/>
    <x v="1"/>
    <x v="1"/>
  </r>
  <r>
    <s v="1.1.5"/>
    <s v="1.2.5"/>
    <x v="2"/>
    <x v="659"/>
  </r>
  <r>
    <m/>
    <m/>
    <x v="1"/>
    <x v="1"/>
  </r>
  <r>
    <s v="1.2.10"/>
    <s v="1.2.5"/>
    <x v="1"/>
    <x v="659"/>
  </r>
  <r>
    <m/>
    <m/>
    <x v="1"/>
    <x v="1"/>
  </r>
  <r>
    <s v="1.2.6"/>
    <s v="1.2.5"/>
    <x v="1"/>
    <x v="659"/>
  </r>
  <r>
    <m/>
    <m/>
    <x v="1"/>
    <x v="1"/>
  </r>
  <r>
    <s v="1.2.4.RELEASE"/>
    <s v="1.2.5.RELEASE"/>
    <x v="2"/>
    <x v="659"/>
  </r>
  <r>
    <m/>
    <m/>
    <x v="1"/>
    <x v="1"/>
  </r>
  <r>
    <s v="0.5.0.BUILD-SNAPSHOT"/>
    <s v="1.2.6.RELEASE"/>
    <x v="1"/>
    <x v="659"/>
  </r>
  <r>
    <m/>
    <m/>
    <x v="1"/>
    <x v="1"/>
  </r>
  <r>
    <s v="1.1.6.BUILD-SNAPSHOT"/>
    <s v="1.2.6.RELEASE"/>
    <x v="2"/>
    <x v="659"/>
  </r>
  <r>
    <m/>
    <m/>
    <x v="1"/>
    <x v="1"/>
  </r>
  <r>
    <s v="1.2.5.RELEASE"/>
    <s v="1.2.6.RELEASE"/>
    <x v="2"/>
    <x v="659"/>
  </r>
  <r>
    <m/>
    <m/>
    <x v="1"/>
    <x v="1"/>
  </r>
  <r>
    <s v="1.2.4"/>
    <s v="1.2.6-alpha"/>
    <x v="1"/>
    <x v="659"/>
  </r>
  <r>
    <m/>
    <m/>
    <x v="1"/>
    <x v="1"/>
  </r>
  <r>
    <s v="1.2.9"/>
    <s v="1.2.7"/>
    <x v="1"/>
    <x v="659"/>
  </r>
  <r>
    <m/>
    <m/>
    <x v="1"/>
    <x v="1"/>
  </r>
  <r>
    <s v="1.2.8-beta"/>
    <s v="1.2.8"/>
    <x v="1"/>
    <x v="659"/>
  </r>
  <r>
    <m/>
    <m/>
    <x v="1"/>
    <x v="1"/>
  </r>
  <r>
    <s v="1.2.7"/>
    <s v="1.2.8-alpha"/>
    <x v="1"/>
    <x v="659"/>
  </r>
  <r>
    <m/>
    <m/>
    <x v="1"/>
    <x v="1"/>
  </r>
  <r>
    <s v="1.1.6"/>
    <s v="1.2.9"/>
    <x v="2"/>
    <x v="659"/>
  </r>
  <r>
    <m/>
    <m/>
    <x v="1"/>
    <x v="1"/>
  </r>
  <r>
    <s v="1.2.9-beta"/>
    <s v="1.2.9"/>
    <x v="1"/>
    <x v="659"/>
  </r>
  <r>
    <m/>
    <m/>
    <x v="1"/>
    <x v="1"/>
  </r>
  <r>
    <s v="1.3.1"/>
    <s v="1.2.9"/>
    <x v="0"/>
    <x v="659"/>
  </r>
  <r>
    <m/>
    <m/>
    <x v="1"/>
    <x v="1"/>
  </r>
  <r>
    <s v="1.2.9-alpha"/>
    <s v="1.2.9-beta"/>
    <x v="1"/>
    <x v="659"/>
  </r>
  <r>
    <m/>
    <m/>
    <x v="1"/>
    <x v="1"/>
  </r>
  <r>
    <s v="1.2_13"/>
    <s v="1.2_15-B02"/>
    <x v="1"/>
    <x v="659"/>
  </r>
  <r>
    <m/>
    <m/>
    <x v="1"/>
    <x v="1"/>
  </r>
  <r>
    <s v="2.0.2-FCS"/>
    <s v="1.2_15-B02"/>
    <x v="1"/>
    <x v="659"/>
  </r>
  <r>
    <m/>
    <m/>
    <x v="1"/>
    <x v="1"/>
  </r>
  <r>
    <s v="2.2.0-m09-jbossorg-1"/>
    <s v="1.2_15-B02"/>
    <x v="1"/>
    <x v="659"/>
  </r>
  <r>
    <m/>
    <m/>
    <x v="1"/>
    <x v="1"/>
  </r>
  <r>
    <s v="1.1-SNAPSHOT"/>
    <s v="1.2-1.2.M05"/>
    <x v="1"/>
    <x v="659"/>
  </r>
  <r>
    <m/>
    <m/>
    <x v="1"/>
    <x v="1"/>
  </r>
  <r>
    <s v="1.18"/>
    <s v="1.27"/>
    <x v="1"/>
    <x v="659"/>
  </r>
  <r>
    <m/>
    <m/>
    <x v="1"/>
    <x v="1"/>
  </r>
  <r>
    <s v="1.27"/>
    <s v="1.28"/>
    <x v="1"/>
    <x v="659"/>
  </r>
  <r>
    <m/>
    <m/>
    <x v="1"/>
    <x v="1"/>
  </r>
  <r>
    <s v="1.0"/>
    <s v="1.3"/>
    <x v="1"/>
    <x v="659"/>
  </r>
  <r>
    <m/>
    <m/>
    <x v="1"/>
    <x v="1"/>
  </r>
  <r>
    <s v="1.3.M05"/>
    <s v="1.3"/>
    <x v="1"/>
    <x v="659"/>
  </r>
  <r>
    <m/>
    <m/>
    <x v="1"/>
    <x v="1"/>
  </r>
  <r>
    <s v="${project.parent.version}"/>
    <s v="1.3.0"/>
    <x v="1"/>
    <x v="659"/>
  </r>
  <r>
    <m/>
    <m/>
    <x v="1"/>
    <x v="1"/>
  </r>
  <r>
    <s v="1.1.2"/>
    <s v="1.3.0"/>
    <x v="2"/>
    <x v="659"/>
  </r>
  <r>
    <m/>
    <m/>
    <x v="1"/>
    <x v="1"/>
  </r>
  <r>
    <s v="1.2.6"/>
    <s v="1.3.0"/>
    <x v="2"/>
    <x v="659"/>
  </r>
  <r>
    <m/>
    <m/>
    <x v="1"/>
    <x v="1"/>
  </r>
  <r>
    <s v="1.3.0M1"/>
    <s v="1.3.0"/>
    <x v="1"/>
    <x v="659"/>
  </r>
  <r>
    <m/>
    <m/>
    <x v="1"/>
    <x v="1"/>
  </r>
  <r>
    <s v="1.3.0-RC3"/>
    <s v="1.3.0"/>
    <x v="1"/>
    <x v="659"/>
  </r>
  <r>
    <m/>
    <m/>
    <x v="1"/>
    <x v="1"/>
  </r>
  <r>
    <s v="1.3.0.Beta1"/>
    <s v="1.3.0.Beta2"/>
    <x v="1"/>
    <x v="659"/>
  </r>
  <r>
    <m/>
    <m/>
    <x v="1"/>
    <x v="1"/>
  </r>
  <r>
    <s v="1.3.0.CR8"/>
    <s v="1.3.0.CR9"/>
    <x v="1"/>
    <x v="659"/>
  </r>
  <r>
    <m/>
    <m/>
    <x v="1"/>
    <x v="1"/>
  </r>
  <r>
    <s v="1.2.0.Final"/>
    <s v="1.3.0.Final"/>
    <x v="2"/>
    <x v="659"/>
  </r>
  <r>
    <m/>
    <m/>
    <x v="1"/>
    <x v="1"/>
  </r>
  <r>
    <s v="1.3.3.Final"/>
    <s v="1.3.0.Final"/>
    <x v="0"/>
    <x v="659"/>
  </r>
  <r>
    <m/>
    <m/>
    <x v="1"/>
    <x v="1"/>
  </r>
  <r>
    <s v="1.3.0-beta11"/>
    <s v="1.3.0-beta11"/>
    <x v="1"/>
    <x v="659"/>
  </r>
  <r>
    <m/>
    <m/>
    <x v="1"/>
    <x v="1"/>
  </r>
  <r>
    <s v="1.2.9"/>
    <s v="1.3.0M1"/>
    <x v="2"/>
    <x v="659"/>
  </r>
  <r>
    <m/>
    <m/>
    <x v="1"/>
    <x v="1"/>
  </r>
  <r>
    <s v="${commons-cli-version}"/>
    <s v="1.3.1"/>
    <x v="1"/>
    <x v="659"/>
  </r>
  <r>
    <m/>
    <m/>
    <x v="1"/>
    <x v="1"/>
  </r>
  <r>
    <s v="${jedis.version}"/>
    <s v="1.3.1"/>
    <x v="1"/>
    <x v="659"/>
  </r>
  <r>
    <m/>
    <m/>
    <x v="1"/>
    <x v="1"/>
  </r>
  <r>
    <s v="1.0.0-RC5"/>
    <s v="1.3.1"/>
    <x v="2"/>
    <x v="659"/>
  </r>
  <r>
    <m/>
    <m/>
    <x v="1"/>
    <x v="1"/>
  </r>
  <r>
    <s v="1.2.4-SNAPSHOT"/>
    <s v="1.3.1"/>
    <x v="2"/>
    <x v="659"/>
  </r>
  <r>
    <m/>
    <m/>
    <x v="1"/>
    <x v="1"/>
  </r>
  <r>
    <s v="1.2.8"/>
    <s v="1.3.1"/>
    <x v="2"/>
    <x v="659"/>
  </r>
  <r>
    <m/>
    <m/>
    <x v="1"/>
    <x v="1"/>
  </r>
  <r>
    <s v="1.3.0-p1"/>
    <s v="1.3.1"/>
    <x v="1"/>
    <x v="659"/>
  </r>
  <r>
    <m/>
    <m/>
    <x v="1"/>
    <x v="1"/>
  </r>
  <r>
    <s v="1.3.11"/>
    <s v="1.3.1"/>
    <x v="1"/>
    <x v="659"/>
  </r>
  <r>
    <m/>
    <m/>
    <x v="1"/>
    <x v="1"/>
  </r>
  <r>
    <s v="1.3.11-SNAPSHOT"/>
    <s v="1.3.1"/>
    <x v="1"/>
    <x v="659"/>
  </r>
  <r>
    <m/>
    <m/>
    <x v="1"/>
    <x v="1"/>
  </r>
  <r>
    <s v="1.3.1-SNAPSHOT"/>
    <s v="1.3.1"/>
    <x v="1"/>
    <x v="659"/>
  </r>
  <r>
    <m/>
    <m/>
    <x v="1"/>
    <x v="1"/>
  </r>
  <r>
    <s v="1.3.4"/>
    <s v="1.3.1"/>
    <x v="1"/>
    <x v="659"/>
  </r>
  <r>
    <m/>
    <m/>
    <x v="1"/>
    <x v="1"/>
  </r>
  <r>
    <s v="1.3.5-SNAPSHOT"/>
    <s v="1.3.1"/>
    <x v="1"/>
    <x v="659"/>
  </r>
  <r>
    <m/>
    <m/>
    <x v="1"/>
    <x v="1"/>
  </r>
  <r>
    <s v="1.3.6"/>
    <s v="1.3.1"/>
    <x v="1"/>
    <x v="659"/>
  </r>
  <r>
    <m/>
    <m/>
    <x v="1"/>
    <x v="1"/>
  </r>
  <r>
    <s v="1.3.7"/>
    <s v="1.3.1"/>
    <x v="1"/>
    <x v="659"/>
  </r>
  <r>
    <m/>
    <m/>
    <x v="1"/>
    <x v="1"/>
  </r>
  <r>
    <s v="1.3.7-SNAPSHOT"/>
    <s v="1.3.1"/>
    <x v="1"/>
    <x v="659"/>
  </r>
  <r>
    <m/>
    <m/>
    <x v="1"/>
    <x v="1"/>
  </r>
  <r>
    <s v="1.3.8"/>
    <s v="1.3.1"/>
    <x v="1"/>
    <x v="659"/>
  </r>
  <r>
    <m/>
    <m/>
    <x v="1"/>
    <x v="1"/>
  </r>
  <r>
    <s v="1.3.8-SNAPSHOT"/>
    <s v="1.3.1"/>
    <x v="1"/>
    <x v="659"/>
  </r>
  <r>
    <m/>
    <m/>
    <x v="1"/>
    <x v="1"/>
  </r>
  <r>
    <s v="1.3.9"/>
    <s v="1.3.1"/>
    <x v="1"/>
    <x v="659"/>
  </r>
  <r>
    <m/>
    <m/>
    <x v="1"/>
    <x v="1"/>
  </r>
  <r>
    <s v="1.3.9-SNAPSHOT"/>
    <s v="1.3.1"/>
    <x v="1"/>
    <x v="659"/>
  </r>
  <r>
    <m/>
    <m/>
    <x v="1"/>
    <x v="1"/>
  </r>
  <r>
    <s v="1.3.2"/>
    <s v="1.3.10"/>
    <x v="1"/>
    <x v="659"/>
  </r>
  <r>
    <m/>
    <m/>
    <x v="1"/>
    <x v="1"/>
  </r>
  <r>
    <s v="1.5.0-SNAPSHOT"/>
    <s v="1.3.12"/>
    <x v="0"/>
    <x v="659"/>
  </r>
  <r>
    <m/>
    <m/>
    <x v="1"/>
    <x v="1"/>
  </r>
  <r>
    <s v="1.3.10.Final"/>
    <s v="1.3.12.Final"/>
    <x v="2"/>
    <x v="659"/>
  </r>
  <r>
    <m/>
    <m/>
    <x v="1"/>
    <x v="1"/>
  </r>
  <r>
    <s v="1.5.7"/>
    <s v="1.3.13"/>
    <x v="0"/>
    <x v="659"/>
  </r>
  <r>
    <m/>
    <m/>
    <x v="1"/>
    <x v="1"/>
  </r>
  <r>
    <s v="1.2.144"/>
    <s v="1.3.148"/>
    <x v="2"/>
    <x v="659"/>
  </r>
  <r>
    <m/>
    <m/>
    <x v="1"/>
    <x v="1"/>
  </r>
  <r>
    <s v="1.2.144"/>
    <s v="1.3.152"/>
    <x v="2"/>
    <x v="659"/>
  </r>
  <r>
    <m/>
    <m/>
    <x v="1"/>
    <x v="1"/>
  </r>
  <r>
    <s v="1.3.168"/>
    <s v="1.3.152"/>
    <x v="1"/>
    <x v="659"/>
  </r>
  <r>
    <m/>
    <m/>
    <x v="1"/>
    <x v="1"/>
  </r>
  <r>
    <s v="1.2.144"/>
    <s v="1.3.153"/>
    <x v="2"/>
    <x v="659"/>
  </r>
  <r>
    <m/>
    <m/>
    <x v="1"/>
    <x v="1"/>
  </r>
  <r>
    <s v="1.3.168"/>
    <s v="1.3.153"/>
    <x v="1"/>
    <x v="659"/>
  </r>
  <r>
    <m/>
    <m/>
    <x v="1"/>
    <x v="1"/>
  </r>
  <r>
    <s v="1.2.144"/>
    <s v="1.3.154"/>
    <x v="2"/>
    <x v="659"/>
  </r>
  <r>
    <m/>
    <m/>
    <x v="1"/>
    <x v="1"/>
  </r>
  <r>
    <s v="1.3.168"/>
    <s v="1.3.154"/>
    <x v="1"/>
    <x v="659"/>
  </r>
  <r>
    <m/>
    <m/>
    <x v="1"/>
    <x v="1"/>
  </r>
  <r>
    <s v="1.2.144"/>
    <s v="1.3.155"/>
    <x v="2"/>
    <x v="659"/>
  </r>
  <r>
    <m/>
    <m/>
    <x v="1"/>
    <x v="1"/>
  </r>
  <r>
    <s v="1.2.145"/>
    <s v="1.3.157"/>
    <x v="2"/>
    <x v="659"/>
  </r>
  <r>
    <m/>
    <m/>
    <x v="1"/>
    <x v="1"/>
  </r>
  <r>
    <s v="1.3.168"/>
    <s v="1.3.158"/>
    <x v="1"/>
    <x v="659"/>
  </r>
  <r>
    <m/>
    <m/>
    <x v="1"/>
    <x v="1"/>
  </r>
  <r>
    <s v="1.3.2"/>
    <s v="1.3.16"/>
    <x v="1"/>
    <x v="659"/>
  </r>
  <r>
    <m/>
    <m/>
    <x v="1"/>
    <x v="1"/>
  </r>
  <r>
    <s v="1.2.145"/>
    <s v="1.3.161"/>
    <x v="2"/>
    <x v="659"/>
  </r>
  <r>
    <m/>
    <m/>
    <x v="1"/>
    <x v="1"/>
  </r>
  <r>
    <s v="1.3.158"/>
    <s v="1.3.168"/>
    <x v="1"/>
    <x v="659"/>
  </r>
  <r>
    <m/>
    <m/>
    <x v="1"/>
    <x v="1"/>
  </r>
  <r>
    <s v="1.3.161"/>
    <s v="1.3.168"/>
    <x v="1"/>
    <x v="659"/>
  </r>
  <r>
    <m/>
    <m/>
    <x v="1"/>
    <x v="1"/>
  </r>
  <r>
    <s v="1.3.168"/>
    <s v="1.3.173"/>
    <x v="1"/>
    <x v="659"/>
  </r>
  <r>
    <m/>
    <m/>
    <x v="1"/>
    <x v="1"/>
  </r>
  <r>
    <s v="1.3.166"/>
    <s v="1.3.174"/>
    <x v="1"/>
    <x v="659"/>
  </r>
  <r>
    <m/>
    <m/>
    <x v="1"/>
    <x v="1"/>
  </r>
  <r>
    <s v="1.3.174"/>
    <s v="1.3.174"/>
    <x v="1"/>
    <x v="659"/>
  </r>
  <r>
    <m/>
    <m/>
    <x v="1"/>
    <x v="1"/>
  </r>
  <r>
    <s v="1.3.172"/>
    <s v="1.3.175"/>
    <x v="1"/>
    <x v="659"/>
  </r>
  <r>
    <m/>
    <m/>
    <x v="1"/>
    <x v="1"/>
  </r>
  <r>
    <s v="1.3.173"/>
    <s v="1.3.176"/>
    <x v="1"/>
    <x v="659"/>
  </r>
  <r>
    <m/>
    <m/>
    <x v="1"/>
    <x v="1"/>
  </r>
  <r>
    <s v="1.6.0"/>
    <s v="1.3.19"/>
    <x v="0"/>
    <x v="659"/>
  </r>
  <r>
    <m/>
    <m/>
    <x v="1"/>
    <x v="1"/>
  </r>
  <r>
    <s v="${project.parent.version}"/>
    <s v="1.3.2"/>
    <x v="1"/>
    <x v="659"/>
  </r>
  <r>
    <m/>
    <m/>
    <x v="1"/>
    <x v="1"/>
  </r>
  <r>
    <s v="1.3.0"/>
    <s v="1.3.2"/>
    <x v="1"/>
    <x v="659"/>
  </r>
  <r>
    <m/>
    <m/>
    <x v="1"/>
    <x v="1"/>
  </r>
  <r>
    <s v="1.3.1-SNAPSHOT"/>
    <s v="1.3.2"/>
    <x v="1"/>
    <x v="659"/>
  </r>
  <r>
    <m/>
    <m/>
    <x v="1"/>
    <x v="1"/>
  </r>
  <r>
    <s v="1.4.0-SNAPSHOT"/>
    <s v="1.3.2"/>
    <x v="0"/>
    <x v="659"/>
  </r>
  <r>
    <m/>
    <m/>
    <x v="1"/>
    <x v="1"/>
  </r>
  <r>
    <s v="2.1"/>
    <s v="1.3.2"/>
    <x v="1"/>
    <x v="659"/>
  </r>
  <r>
    <m/>
    <m/>
    <x v="1"/>
    <x v="1"/>
  </r>
  <r>
    <s v="1.3.1.Final"/>
    <s v="1.3.2.Final"/>
    <x v="2"/>
    <x v="659"/>
  </r>
  <r>
    <m/>
    <m/>
    <x v="1"/>
    <x v="1"/>
  </r>
  <r>
    <s v="1.2.0.RELEASE"/>
    <s v="1.3.2.RELEASE"/>
    <x v="2"/>
    <x v="659"/>
  </r>
  <r>
    <m/>
    <m/>
    <x v="1"/>
    <x v="1"/>
  </r>
  <r>
    <s v="1.3.16-jbossorg-1"/>
    <s v="1.3.23"/>
    <x v="1"/>
    <x v="659"/>
  </r>
  <r>
    <m/>
    <m/>
    <x v="1"/>
    <x v="1"/>
  </r>
  <r>
    <s v="${mariadb.version}"/>
    <s v="1.3.3"/>
    <x v="1"/>
    <x v="659"/>
  </r>
  <r>
    <m/>
    <m/>
    <x v="1"/>
    <x v="1"/>
  </r>
  <r>
    <s v="1.1.15"/>
    <s v="1.3.3"/>
    <x v="2"/>
    <x v="659"/>
  </r>
  <r>
    <m/>
    <m/>
    <x v="1"/>
    <x v="1"/>
  </r>
  <r>
    <s v="1.2.2"/>
    <s v="1.3.3"/>
    <x v="2"/>
    <x v="659"/>
  </r>
  <r>
    <m/>
    <m/>
    <x v="1"/>
    <x v="1"/>
  </r>
  <r>
    <s v="1.3"/>
    <s v="1.3.3"/>
    <x v="1"/>
    <x v="659"/>
  </r>
  <r>
    <m/>
    <m/>
    <x v="1"/>
    <x v="1"/>
  </r>
  <r>
    <s v="1.3.4"/>
    <s v="1.3.3"/>
    <x v="1"/>
    <x v="659"/>
  </r>
  <r>
    <m/>
    <m/>
    <x v="1"/>
    <x v="1"/>
  </r>
  <r>
    <s v="2.0.0-alpha.2-SNAPSHOT"/>
    <s v="1.3.3"/>
    <x v="1"/>
    <x v="659"/>
  </r>
  <r>
    <m/>
    <m/>
    <x v="1"/>
    <x v="1"/>
  </r>
  <r>
    <s v="1.3.0.BUILD-SNAPSHOT"/>
    <s v="1.3.3.RELEASE"/>
    <x v="2"/>
    <x v="659"/>
  </r>
  <r>
    <m/>
    <m/>
    <x v="1"/>
    <x v="1"/>
  </r>
  <r>
    <s v="1.3.2-1"/>
    <s v="1.3.4"/>
    <x v="1"/>
    <x v="659"/>
  </r>
  <r>
    <m/>
    <m/>
    <x v="1"/>
    <x v="1"/>
  </r>
  <r>
    <s v="1.3.5"/>
    <s v="1.3.4"/>
    <x v="1"/>
    <x v="659"/>
  </r>
  <r>
    <m/>
    <m/>
    <x v="1"/>
    <x v="1"/>
  </r>
  <r>
    <s v="1.2.0"/>
    <s v="1.3.5"/>
    <x v="2"/>
    <x v="659"/>
  </r>
  <r>
    <m/>
    <m/>
    <x v="1"/>
    <x v="1"/>
  </r>
  <r>
    <s v="1.3.1"/>
    <s v="1.3.5"/>
    <x v="1"/>
    <x v="659"/>
  </r>
  <r>
    <m/>
    <m/>
    <x v="1"/>
    <x v="1"/>
  </r>
  <r>
    <s v="1.3.2"/>
    <s v="1.3.5"/>
    <x v="1"/>
    <x v="659"/>
  </r>
  <r>
    <m/>
    <m/>
    <x v="1"/>
    <x v="1"/>
  </r>
  <r>
    <s v="1.3.6"/>
    <s v="1.3.5"/>
    <x v="1"/>
    <x v="659"/>
  </r>
  <r>
    <m/>
    <m/>
    <x v="1"/>
    <x v="1"/>
  </r>
  <r>
    <s v="1.3.3"/>
    <s v="1.3.6"/>
    <x v="1"/>
    <x v="659"/>
  </r>
  <r>
    <m/>
    <m/>
    <x v="1"/>
    <x v="1"/>
  </r>
  <r>
    <s v="1.3.4"/>
    <s v="1.3.6"/>
    <x v="1"/>
    <x v="659"/>
  </r>
  <r>
    <m/>
    <m/>
    <x v="1"/>
    <x v="1"/>
  </r>
  <r>
    <s v="1.3.7"/>
    <s v="1.3.6"/>
    <x v="1"/>
    <x v="659"/>
  </r>
  <r>
    <m/>
    <m/>
    <x v="1"/>
    <x v="1"/>
  </r>
  <r>
    <s v="1.2.17"/>
    <s v="1.3.7"/>
    <x v="2"/>
    <x v="659"/>
  </r>
  <r>
    <m/>
    <m/>
    <x v="1"/>
    <x v="1"/>
  </r>
  <r>
    <s v="1.3.7-SNAPSHOT"/>
    <s v="1.3.7"/>
    <x v="1"/>
    <x v="659"/>
  </r>
  <r>
    <m/>
    <m/>
    <x v="1"/>
    <x v="1"/>
  </r>
  <r>
    <s v="1.3.8"/>
    <s v="1.3.7"/>
    <x v="1"/>
    <x v="659"/>
  </r>
  <r>
    <m/>
    <m/>
    <x v="1"/>
    <x v="1"/>
  </r>
  <r>
    <s v="1.3.2"/>
    <s v="1.3.8"/>
    <x v="1"/>
    <x v="659"/>
  </r>
  <r>
    <m/>
    <m/>
    <x v="1"/>
    <x v="1"/>
  </r>
  <r>
    <s v="1.3.5"/>
    <s v="1.3.8"/>
    <x v="1"/>
    <x v="659"/>
  </r>
  <r>
    <m/>
    <m/>
    <x v="1"/>
    <x v="1"/>
  </r>
  <r>
    <s v="4.0.0"/>
    <s v="1.3.8"/>
    <x v="1"/>
    <x v="659"/>
  </r>
  <r>
    <m/>
    <m/>
    <x v="1"/>
    <x v="1"/>
  </r>
  <r>
    <s v="4.1.0"/>
    <s v="1.3.8"/>
    <x v="1"/>
    <x v="659"/>
  </r>
  <r>
    <m/>
    <m/>
    <x v="1"/>
    <x v="1"/>
  </r>
  <r>
    <s v="1.3.8"/>
    <s v="1.3.9"/>
    <x v="1"/>
    <x v="659"/>
  </r>
  <r>
    <m/>
    <m/>
    <x v="1"/>
    <x v="1"/>
  </r>
  <r>
    <s v="1.2"/>
    <s v="1.3.M01"/>
    <x v="1"/>
    <x v="659"/>
  </r>
  <r>
    <m/>
    <m/>
    <x v="1"/>
    <x v="1"/>
  </r>
  <r>
    <s v="1.3.M04"/>
    <s v="1.3.M05"/>
    <x v="1"/>
    <x v="659"/>
  </r>
  <r>
    <m/>
    <m/>
    <x v="1"/>
    <x v="1"/>
  </r>
  <r>
    <s v="1.18"/>
    <s v="1.30"/>
    <x v="1"/>
    <x v="659"/>
  </r>
  <r>
    <m/>
    <m/>
    <x v="1"/>
    <x v="1"/>
  </r>
  <r>
    <s v="1.27"/>
    <s v="1.30"/>
    <x v="1"/>
    <x v="659"/>
  </r>
  <r>
    <m/>
    <m/>
    <x v="1"/>
    <x v="1"/>
  </r>
  <r>
    <s v="1.2-SNAPSHOT"/>
    <s v="1.3-1.3.M01"/>
    <x v="1"/>
    <x v="659"/>
  </r>
  <r>
    <m/>
    <m/>
    <x v="1"/>
    <x v="1"/>
  </r>
  <r>
    <s v="1.18"/>
    <s v="1.32"/>
    <x v="1"/>
    <x v="659"/>
  </r>
  <r>
    <m/>
    <m/>
    <x v="1"/>
    <x v="1"/>
  </r>
  <r>
    <s v="0.97"/>
    <s v="1.4"/>
    <x v="1"/>
    <x v="659"/>
  </r>
  <r>
    <m/>
    <m/>
    <x v="1"/>
    <x v="1"/>
  </r>
  <r>
    <s v="1.1"/>
    <s v="1.4"/>
    <x v="1"/>
    <x v="659"/>
  </r>
  <r>
    <m/>
    <m/>
    <x v="1"/>
    <x v="1"/>
  </r>
  <r>
    <s v="1.2.1"/>
    <s v="1.4"/>
    <x v="1"/>
    <x v="659"/>
  </r>
  <r>
    <m/>
    <m/>
    <x v="1"/>
    <x v="1"/>
  </r>
  <r>
    <s v="1.2.2"/>
    <s v="1.4"/>
    <x v="1"/>
    <x v="659"/>
  </r>
  <r>
    <m/>
    <m/>
    <x v="1"/>
    <x v="1"/>
  </r>
  <r>
    <s v="1.4.M04"/>
    <s v="1.4"/>
    <x v="1"/>
    <x v="659"/>
  </r>
  <r>
    <m/>
    <m/>
    <x v="1"/>
    <x v="1"/>
  </r>
  <r>
    <s v="1.4.M06"/>
    <s v="1.4"/>
    <x v="1"/>
    <x v="659"/>
  </r>
  <r>
    <m/>
    <m/>
    <x v="1"/>
    <x v="1"/>
  </r>
  <r>
    <s v="1.0.0"/>
    <s v="1.4.0"/>
    <x v="2"/>
    <x v="659"/>
  </r>
  <r>
    <m/>
    <m/>
    <x v="1"/>
    <x v="1"/>
  </r>
  <r>
    <s v="1.3.1b"/>
    <s v="1.4.0"/>
    <x v="2"/>
    <x v="659"/>
  </r>
  <r>
    <m/>
    <m/>
    <x v="1"/>
    <x v="1"/>
  </r>
  <r>
    <s v="1.3.2-SNAPSHOT"/>
    <s v="1.4.0"/>
    <x v="2"/>
    <x v="659"/>
  </r>
  <r>
    <m/>
    <m/>
    <x v="1"/>
    <x v="1"/>
  </r>
  <r>
    <s v="1.3.6"/>
    <s v="1.4.0"/>
    <x v="2"/>
    <x v="659"/>
  </r>
  <r>
    <m/>
    <m/>
    <x v="1"/>
    <x v="1"/>
  </r>
  <r>
    <s v="1.3.8"/>
    <s v="1.4.0"/>
    <x v="2"/>
    <x v="659"/>
  </r>
  <r>
    <m/>
    <m/>
    <x v="1"/>
    <x v="1"/>
  </r>
  <r>
    <s v="1.3.9"/>
    <s v="1.4.0"/>
    <x v="2"/>
    <x v="659"/>
  </r>
  <r>
    <m/>
    <m/>
    <x v="1"/>
    <x v="1"/>
  </r>
  <r>
    <s v="1.5.0-SNAPSHOT"/>
    <s v="1.4.0"/>
    <x v="0"/>
    <x v="659"/>
  </r>
  <r>
    <m/>
    <m/>
    <x v="1"/>
    <x v="1"/>
  </r>
  <r>
    <s v="1.3.0.CR8"/>
    <s v="1.4.0.Final"/>
    <x v="2"/>
    <x v="659"/>
  </r>
  <r>
    <m/>
    <m/>
    <x v="1"/>
    <x v="1"/>
  </r>
  <r>
    <s v="1.3.2.Final"/>
    <s v="1.4.0.Final"/>
    <x v="2"/>
    <x v="659"/>
  </r>
  <r>
    <m/>
    <m/>
    <x v="1"/>
    <x v="1"/>
  </r>
  <r>
    <s v="1.4.1.Final"/>
    <s v="1.4.0.Final"/>
    <x v="0"/>
    <x v="659"/>
  </r>
  <r>
    <m/>
    <m/>
    <x v="1"/>
    <x v="1"/>
  </r>
  <r>
    <s v="2.0.0.BUILD-SNAPSHOT"/>
    <s v="1.4.0.RELEASE"/>
    <x v="1"/>
    <x v="659"/>
  </r>
  <r>
    <m/>
    <m/>
    <x v="1"/>
    <x v="1"/>
  </r>
  <r>
    <s v="1.3.16-jbossorg-1"/>
    <s v="1.4.0-b01"/>
    <x v="2"/>
    <x v="659"/>
  </r>
  <r>
    <m/>
    <m/>
    <x v="1"/>
    <x v="1"/>
  </r>
  <r>
    <s v="1.3.9"/>
    <s v="1.4.0-RC1"/>
    <x v="2"/>
    <x v="659"/>
  </r>
  <r>
    <m/>
    <m/>
    <x v="1"/>
    <x v="1"/>
  </r>
  <r>
    <s v="1.3.13"/>
    <s v="1.4.0-RC4"/>
    <x v="2"/>
    <x v="659"/>
  </r>
  <r>
    <m/>
    <m/>
    <x v="1"/>
    <x v="1"/>
  </r>
  <r>
    <s v="1.3.1"/>
    <s v="1.4.1"/>
    <x v="2"/>
    <x v="659"/>
  </r>
  <r>
    <m/>
    <m/>
    <x v="1"/>
    <x v="1"/>
  </r>
  <r>
    <s v="1.3.2"/>
    <s v="1.4.1"/>
    <x v="2"/>
    <x v="659"/>
  </r>
  <r>
    <m/>
    <m/>
    <x v="1"/>
    <x v="1"/>
  </r>
  <r>
    <s v="1.1.1.RELEASE"/>
    <s v="1.4.1.RELEASE"/>
    <x v="2"/>
    <x v="659"/>
  </r>
  <r>
    <m/>
    <m/>
    <x v="1"/>
    <x v="1"/>
  </r>
  <r>
    <s v="1.1.8"/>
    <s v="1.4.10"/>
    <x v="2"/>
    <x v="659"/>
  </r>
  <r>
    <m/>
    <m/>
    <x v="1"/>
    <x v="1"/>
  </r>
  <r>
    <s v="1.3.14.GA"/>
    <s v="1.4.10.Final"/>
    <x v="2"/>
    <x v="659"/>
  </r>
  <r>
    <m/>
    <m/>
    <x v="1"/>
    <x v="1"/>
  </r>
  <r>
    <s v="1.4.177"/>
    <s v="1.4.178"/>
    <x v="1"/>
    <x v="659"/>
  </r>
  <r>
    <m/>
    <m/>
    <x v="1"/>
    <x v="1"/>
  </r>
  <r>
    <s v="1.4.178"/>
    <s v="1.4.179"/>
    <x v="1"/>
    <x v="659"/>
  </r>
  <r>
    <m/>
    <m/>
    <x v="1"/>
    <x v="1"/>
  </r>
  <r>
    <s v="1.3.174"/>
    <s v="1.4.180"/>
    <x v="2"/>
    <x v="659"/>
  </r>
  <r>
    <m/>
    <m/>
    <x v="1"/>
    <x v="1"/>
  </r>
  <r>
    <s v="1.3.175"/>
    <s v="1.4.180"/>
    <x v="2"/>
    <x v="659"/>
  </r>
  <r>
    <m/>
    <m/>
    <x v="1"/>
    <x v="1"/>
  </r>
  <r>
    <s v="1.4.178"/>
    <s v="1.4.180"/>
    <x v="1"/>
    <x v="659"/>
  </r>
  <r>
    <m/>
    <m/>
    <x v="1"/>
    <x v="1"/>
  </r>
  <r>
    <s v="1.4.179"/>
    <s v="1.4.180"/>
    <x v="1"/>
    <x v="659"/>
  </r>
  <r>
    <m/>
    <m/>
    <x v="1"/>
    <x v="1"/>
  </r>
  <r>
    <s v="1.3.174"/>
    <s v="1.4.181"/>
    <x v="2"/>
    <x v="659"/>
  </r>
  <r>
    <m/>
    <m/>
    <x v="1"/>
    <x v="1"/>
  </r>
  <r>
    <s v="1.4.180"/>
    <s v="1.4.181"/>
    <x v="1"/>
    <x v="659"/>
  </r>
  <r>
    <m/>
    <m/>
    <x v="1"/>
    <x v="1"/>
  </r>
  <r>
    <s v="1.3.172"/>
    <s v="1.4.182"/>
    <x v="2"/>
    <x v="659"/>
  </r>
  <r>
    <m/>
    <m/>
    <x v="1"/>
    <x v="1"/>
  </r>
  <r>
    <s v="1.3.174"/>
    <s v="1.4.182"/>
    <x v="2"/>
    <x v="659"/>
  </r>
  <r>
    <m/>
    <m/>
    <x v="1"/>
    <x v="1"/>
  </r>
  <r>
    <s v="1.4.180"/>
    <s v="1.4.182"/>
    <x v="1"/>
    <x v="659"/>
  </r>
  <r>
    <m/>
    <m/>
    <x v="1"/>
    <x v="1"/>
  </r>
  <r>
    <s v="${h2.version}"/>
    <s v="1.4.184"/>
    <x v="1"/>
    <x v="659"/>
  </r>
  <r>
    <m/>
    <m/>
    <x v="1"/>
    <x v="1"/>
  </r>
  <r>
    <s v="1.4.182"/>
    <s v="1.4.184"/>
    <x v="1"/>
    <x v="659"/>
  </r>
  <r>
    <m/>
    <m/>
    <x v="1"/>
    <x v="1"/>
  </r>
  <r>
    <s v="1.3.172"/>
    <s v="1.4.187"/>
    <x v="2"/>
    <x v="659"/>
  </r>
  <r>
    <m/>
    <m/>
    <x v="1"/>
    <x v="1"/>
  </r>
  <r>
    <s v="1.3.174"/>
    <s v="1.4.187"/>
    <x v="2"/>
    <x v="659"/>
  </r>
  <r>
    <m/>
    <m/>
    <x v="1"/>
    <x v="1"/>
  </r>
  <r>
    <s v="1.3.176"/>
    <s v="1.4.187"/>
    <x v="2"/>
    <x v="659"/>
  </r>
  <r>
    <m/>
    <m/>
    <x v="1"/>
    <x v="1"/>
  </r>
  <r>
    <s v="1.4.186"/>
    <s v="1.4.187"/>
    <x v="1"/>
    <x v="659"/>
  </r>
  <r>
    <m/>
    <m/>
    <x v="1"/>
    <x v="1"/>
  </r>
  <r>
    <s v="1.4.190"/>
    <s v="1.4.187"/>
    <x v="1"/>
    <x v="659"/>
  </r>
  <r>
    <m/>
    <m/>
    <x v="1"/>
    <x v="1"/>
  </r>
  <r>
    <s v="1.3.173"/>
    <s v="1.4.189"/>
    <x v="2"/>
    <x v="659"/>
  </r>
  <r>
    <m/>
    <m/>
    <x v="1"/>
    <x v="1"/>
  </r>
  <r>
    <s v="1.4.188"/>
    <s v="1.4.189"/>
    <x v="1"/>
    <x v="659"/>
  </r>
  <r>
    <m/>
    <m/>
    <x v="1"/>
    <x v="1"/>
  </r>
  <r>
    <s v="1.3.174"/>
    <s v="1.4.190"/>
    <x v="2"/>
    <x v="659"/>
  </r>
  <r>
    <m/>
    <m/>
    <x v="1"/>
    <x v="1"/>
  </r>
  <r>
    <s v="1.3.176"/>
    <s v="1.4.190"/>
    <x v="2"/>
    <x v="659"/>
  </r>
  <r>
    <m/>
    <m/>
    <x v="1"/>
    <x v="1"/>
  </r>
  <r>
    <s v="1.4.189"/>
    <s v="1.4.190"/>
    <x v="1"/>
    <x v="659"/>
  </r>
  <r>
    <m/>
    <m/>
    <x v="1"/>
    <x v="1"/>
  </r>
  <r>
    <s v="1.4.187"/>
    <s v="1.4.191"/>
    <x v="1"/>
    <x v="659"/>
  </r>
  <r>
    <m/>
    <m/>
    <x v="1"/>
    <x v="1"/>
  </r>
  <r>
    <s v="1.4.191"/>
    <s v="1.4.191"/>
    <x v="1"/>
    <x v="659"/>
  </r>
  <r>
    <m/>
    <m/>
    <x v="1"/>
    <x v="1"/>
  </r>
  <r>
    <s v="1.3.6"/>
    <s v="1.4.2"/>
    <x v="2"/>
    <x v="659"/>
  </r>
  <r>
    <m/>
    <m/>
    <x v="1"/>
    <x v="1"/>
  </r>
  <r>
    <s v="1.4.1"/>
    <s v="1.4.2"/>
    <x v="1"/>
    <x v="659"/>
  </r>
  <r>
    <m/>
    <m/>
    <x v="1"/>
    <x v="1"/>
  </r>
  <r>
    <s v="1.4.2-SNAPSHOT"/>
    <s v="1.4.2"/>
    <x v="1"/>
    <x v="659"/>
  </r>
  <r>
    <m/>
    <m/>
    <x v="1"/>
    <x v="1"/>
  </r>
  <r>
    <s v="1.3.8.BUILD-SNAPSHOT"/>
    <s v="1.4.2.RELEASE"/>
    <x v="2"/>
    <x v="659"/>
  </r>
  <r>
    <m/>
    <m/>
    <x v="1"/>
    <x v="1"/>
  </r>
  <r>
    <s v="1.4.4.RELEASE"/>
    <s v="1.4.2.RELEASE"/>
    <x v="0"/>
    <x v="659"/>
  </r>
  <r>
    <m/>
    <m/>
    <x v="1"/>
    <x v="1"/>
  </r>
  <r>
    <s v="1.3.19"/>
    <s v="1.4.26"/>
    <x v="2"/>
    <x v="659"/>
  </r>
  <r>
    <m/>
    <m/>
    <x v="1"/>
    <x v="1"/>
  </r>
  <r>
    <s v="1.0.0"/>
    <s v="1.4.3"/>
    <x v="2"/>
    <x v="659"/>
  </r>
  <r>
    <m/>
    <m/>
    <x v="1"/>
    <x v="1"/>
  </r>
  <r>
    <s v="1.4.2"/>
    <s v="1.4.3"/>
    <x v="1"/>
    <x v="659"/>
  </r>
  <r>
    <m/>
    <m/>
    <x v="1"/>
    <x v="1"/>
  </r>
  <r>
    <s v="1.4.1.RELEASE"/>
    <s v="1.4.3.RELEASE"/>
    <x v="2"/>
    <x v="659"/>
  </r>
  <r>
    <m/>
    <m/>
    <x v="1"/>
    <x v="1"/>
  </r>
  <r>
    <s v="1.4.0"/>
    <s v="1.4.4"/>
    <x v="1"/>
    <x v="659"/>
  </r>
  <r>
    <m/>
    <m/>
    <x v="1"/>
    <x v="1"/>
  </r>
  <r>
    <s v="1.4.2-1"/>
    <s v="1.4.4"/>
    <x v="1"/>
    <x v="659"/>
  </r>
  <r>
    <m/>
    <m/>
    <x v="1"/>
    <x v="1"/>
  </r>
  <r>
    <s v="1.4.4-SNAPSHOT"/>
    <s v="1.4.4"/>
    <x v="1"/>
    <x v="659"/>
  </r>
  <r>
    <m/>
    <m/>
    <x v="1"/>
    <x v="1"/>
  </r>
  <r>
    <s v="1.4.2"/>
    <s v="1.4.4-rc1"/>
    <x v="1"/>
    <x v="659"/>
  </r>
  <r>
    <m/>
    <m/>
    <x v="1"/>
    <x v="1"/>
  </r>
  <r>
    <s v="1.3.4"/>
    <s v="1.4.5"/>
    <x v="2"/>
    <x v="659"/>
  </r>
  <r>
    <m/>
    <m/>
    <x v="1"/>
    <x v="1"/>
  </r>
  <r>
    <s v="1.4.5-SNAPSHOT"/>
    <s v="1.4.5"/>
    <x v="1"/>
    <x v="659"/>
  </r>
  <r>
    <m/>
    <m/>
    <x v="1"/>
    <x v="1"/>
  </r>
  <r>
    <s v="1.5.2.RELEASE"/>
    <s v="1.4.6.RELEASE"/>
    <x v="0"/>
    <x v="659"/>
  </r>
  <r>
    <m/>
    <m/>
    <x v="1"/>
    <x v="1"/>
  </r>
  <r>
    <s v="1.5.1"/>
    <s v="1.4.7"/>
    <x v="0"/>
    <x v="659"/>
  </r>
  <r>
    <m/>
    <m/>
    <x v="1"/>
    <x v="1"/>
  </r>
  <r>
    <s v="1.5.4"/>
    <s v="1.4.8"/>
    <x v="0"/>
    <x v="659"/>
  </r>
  <r>
    <m/>
    <m/>
    <x v="1"/>
    <x v="1"/>
  </r>
  <r>
    <s v="1.4.6-SNAPSHOT"/>
    <s v="1.4.9"/>
    <x v="1"/>
    <x v="659"/>
  </r>
  <r>
    <m/>
    <m/>
    <x v="1"/>
    <x v="1"/>
  </r>
  <r>
    <s v="1.4.M01"/>
    <s v="1.4.M02"/>
    <x v="1"/>
    <x v="659"/>
  </r>
  <r>
    <m/>
    <m/>
    <x v="1"/>
    <x v="1"/>
  </r>
  <r>
    <s v="1.3-SNAPSHOT"/>
    <s v="1.4.M03"/>
    <x v="1"/>
    <x v="659"/>
  </r>
  <r>
    <m/>
    <m/>
    <x v="1"/>
    <x v="1"/>
  </r>
  <r>
    <s v="1.4.M03"/>
    <s v="1.4.M04"/>
    <x v="1"/>
    <x v="659"/>
  </r>
  <r>
    <m/>
    <m/>
    <x v="1"/>
    <x v="1"/>
  </r>
  <r>
    <s v="1.4.M04"/>
    <s v="1.4.M05"/>
    <x v="1"/>
    <x v="659"/>
  </r>
  <r>
    <m/>
    <m/>
    <x v="1"/>
    <x v="1"/>
  </r>
  <r>
    <s v="1.4.M04"/>
    <s v="1.4.M06"/>
    <x v="1"/>
    <x v="659"/>
  </r>
  <r>
    <m/>
    <m/>
    <x v="1"/>
    <x v="1"/>
  </r>
  <r>
    <s v="1.46.4"/>
    <s v="1.46.4"/>
    <x v="1"/>
    <x v="659"/>
  </r>
  <r>
    <m/>
    <m/>
    <x v="1"/>
    <x v="1"/>
  </r>
  <r>
    <s v="1.30"/>
    <s v="1.47"/>
    <x v="1"/>
    <x v="659"/>
  </r>
  <r>
    <m/>
    <m/>
    <x v="1"/>
    <x v="1"/>
  </r>
  <r>
    <s v="1.47"/>
    <s v="1.47"/>
    <x v="1"/>
    <x v="659"/>
  </r>
  <r>
    <m/>
    <m/>
    <x v="1"/>
    <x v="1"/>
  </r>
  <r>
    <s v="1.48"/>
    <s v="1.48"/>
    <x v="1"/>
    <x v="659"/>
  </r>
  <r>
    <m/>
    <m/>
    <x v="1"/>
    <x v="1"/>
  </r>
  <r>
    <s v="1.50.2"/>
    <s v="1.48.2"/>
    <x v="0"/>
    <x v="659"/>
  </r>
  <r>
    <m/>
    <m/>
    <x v="1"/>
    <x v="1"/>
  </r>
  <r>
    <s v="1.0"/>
    <s v="1.5"/>
    <x v="1"/>
    <x v="659"/>
  </r>
  <r>
    <m/>
    <m/>
    <x v="1"/>
    <x v="1"/>
  </r>
  <r>
    <s v="1.1"/>
    <s v="1.5"/>
    <x v="1"/>
    <x v="659"/>
  </r>
  <r>
    <m/>
    <m/>
    <x v="1"/>
    <x v="1"/>
  </r>
  <r>
    <s v="1.5.M01"/>
    <s v="1.5"/>
    <x v="1"/>
    <x v="659"/>
  </r>
  <r>
    <m/>
    <m/>
    <x v="1"/>
    <x v="1"/>
  </r>
  <r>
    <s v="1.0.0"/>
    <s v="1.5.0"/>
    <x v="2"/>
    <x v="659"/>
  </r>
  <r>
    <m/>
    <m/>
    <x v="1"/>
    <x v="1"/>
  </r>
  <r>
    <s v="1.2.1"/>
    <s v="1.5.0"/>
    <x v="2"/>
    <x v="659"/>
  </r>
  <r>
    <m/>
    <m/>
    <x v="1"/>
    <x v="1"/>
  </r>
  <r>
    <s v="1.4.4"/>
    <s v="1.5.0"/>
    <x v="2"/>
    <x v="659"/>
  </r>
  <r>
    <m/>
    <m/>
    <x v="1"/>
    <x v="1"/>
  </r>
  <r>
    <s v="1.5.1-M1"/>
    <s v="1.5.0"/>
    <x v="1"/>
    <x v="659"/>
  </r>
  <r>
    <m/>
    <m/>
    <x v="1"/>
    <x v="1"/>
  </r>
  <r>
    <s v="1.6.0"/>
    <s v="1.5.0"/>
    <x v="0"/>
    <x v="659"/>
  </r>
  <r>
    <m/>
    <m/>
    <x v="1"/>
    <x v="1"/>
  </r>
  <r>
    <s v="1.6.0-SNAPSHOT"/>
    <s v="1.5.0"/>
    <x v="0"/>
    <x v="659"/>
  </r>
  <r>
    <m/>
    <m/>
    <x v="1"/>
    <x v="1"/>
  </r>
  <r>
    <s v="1.4.0.Final"/>
    <s v="1.5.0.final"/>
    <x v="2"/>
    <x v="659"/>
  </r>
  <r>
    <m/>
    <m/>
    <x v="1"/>
    <x v="1"/>
  </r>
  <r>
    <s v="1.5.2.RELEASE"/>
    <s v="1.5.0.RELEASE"/>
    <x v="0"/>
    <x v="659"/>
  </r>
  <r>
    <m/>
    <m/>
    <x v="1"/>
    <x v="1"/>
  </r>
  <r>
    <s v="1.3.0"/>
    <s v="1.5.0-beta2"/>
    <x v="2"/>
    <x v="659"/>
  </r>
  <r>
    <m/>
    <m/>
    <x v="1"/>
    <x v="1"/>
  </r>
  <r>
    <s v="1.3.10"/>
    <s v="1.5.0-M1"/>
    <x v="2"/>
    <x v="659"/>
  </r>
  <r>
    <m/>
    <m/>
    <x v="1"/>
    <x v="1"/>
  </r>
  <r>
    <s v="1.5.1-M1"/>
    <s v="1.5.0-M1"/>
    <x v="1"/>
    <x v="659"/>
  </r>
  <r>
    <m/>
    <m/>
    <x v="1"/>
    <x v="1"/>
  </r>
  <r>
    <s v="1.5.3-M1-SNAPSHOT"/>
    <s v="1.5.0-M2"/>
    <x v="1"/>
    <x v="659"/>
  </r>
  <r>
    <m/>
    <m/>
    <x v="1"/>
    <x v="1"/>
  </r>
  <r>
    <s v="1.2.0"/>
    <s v="1.5.1"/>
    <x v="2"/>
    <x v="659"/>
  </r>
  <r>
    <m/>
    <m/>
    <x v="1"/>
    <x v="1"/>
  </r>
  <r>
    <s v="1.2.1"/>
    <s v="1.5.1"/>
    <x v="2"/>
    <x v="659"/>
  </r>
  <r>
    <m/>
    <m/>
    <x v="1"/>
    <x v="1"/>
  </r>
  <r>
    <s v="1.4.4"/>
    <s v="1.5.1"/>
    <x v="2"/>
    <x v="659"/>
  </r>
  <r>
    <m/>
    <m/>
    <x v="1"/>
    <x v="1"/>
  </r>
  <r>
    <s v="1.4.5"/>
    <s v="1.5.1"/>
    <x v="2"/>
    <x v="659"/>
  </r>
  <r>
    <m/>
    <m/>
    <x v="1"/>
    <x v="1"/>
  </r>
  <r>
    <s v="1.5.0.final"/>
    <s v="1.5.1.Final"/>
    <x v="2"/>
    <x v="659"/>
  </r>
  <r>
    <m/>
    <m/>
    <x v="1"/>
    <x v="1"/>
  </r>
  <r>
    <s v="1.4.2.RELEASE"/>
    <s v="1.5.1.RELEASE"/>
    <x v="2"/>
    <x v="659"/>
  </r>
  <r>
    <m/>
    <m/>
    <x v="1"/>
    <x v="1"/>
  </r>
  <r>
    <s v="1.5.11"/>
    <s v="1.5.11"/>
    <x v="1"/>
    <x v="659"/>
  </r>
  <r>
    <m/>
    <m/>
    <x v="1"/>
    <x v="1"/>
  </r>
  <r>
    <s v="1.6.0"/>
    <s v="1.5.11"/>
    <x v="0"/>
    <x v="659"/>
  </r>
  <r>
    <m/>
    <m/>
    <x v="1"/>
    <x v="1"/>
  </r>
  <r>
    <s v="1.5.12"/>
    <s v="1.5.12"/>
    <x v="1"/>
    <x v="659"/>
  </r>
  <r>
    <m/>
    <m/>
    <x v="1"/>
    <x v="1"/>
  </r>
  <r>
    <s v="1.5.1-SNAPSHOT"/>
    <s v="1.5.1-M1"/>
    <x v="1"/>
    <x v="659"/>
  </r>
  <r>
    <m/>
    <m/>
    <x v="1"/>
    <x v="1"/>
  </r>
  <r>
    <s v="1.3.10"/>
    <s v="1.5.1-M2"/>
    <x v="2"/>
    <x v="659"/>
  </r>
  <r>
    <m/>
    <m/>
    <x v="1"/>
    <x v="1"/>
  </r>
  <r>
    <s v="1.5.0-M2"/>
    <s v="1.5.1-M2"/>
    <x v="1"/>
    <x v="659"/>
  </r>
  <r>
    <m/>
    <m/>
    <x v="1"/>
    <x v="1"/>
  </r>
  <r>
    <s v="2.1.0-M2"/>
    <s v="1.5.1-M2"/>
    <x v="1"/>
    <x v="659"/>
  </r>
  <r>
    <m/>
    <m/>
    <x v="1"/>
    <x v="1"/>
  </r>
  <r>
    <s v="1.4.4"/>
    <s v="1.5.2"/>
    <x v="2"/>
    <x v="659"/>
  </r>
  <r>
    <m/>
    <m/>
    <x v="1"/>
    <x v="1"/>
  </r>
  <r>
    <s v="1.5.1-M1"/>
    <s v="1.5.2-M2"/>
    <x v="1"/>
    <x v="659"/>
  </r>
  <r>
    <m/>
    <m/>
    <x v="1"/>
    <x v="1"/>
  </r>
  <r>
    <s v="1.5.2-M2-SNAPSHOT"/>
    <s v="1.5.2-M2"/>
    <x v="1"/>
    <x v="659"/>
  </r>
  <r>
    <m/>
    <m/>
    <x v="1"/>
    <x v="1"/>
  </r>
  <r>
    <s v="1.5.3-M1-SNAPSHOT"/>
    <s v="1.5.2-M2"/>
    <x v="1"/>
    <x v="659"/>
  </r>
  <r>
    <m/>
    <m/>
    <x v="1"/>
    <x v="1"/>
  </r>
  <r>
    <s v="2.1.1-M2-SNAPSHOT"/>
    <s v="1.5.2-M2"/>
    <x v="1"/>
    <x v="659"/>
  </r>
  <r>
    <m/>
    <m/>
    <x v="1"/>
    <x v="1"/>
  </r>
  <r>
    <s v="${wicket.version}"/>
    <s v="1.5.3"/>
    <x v="1"/>
    <x v="659"/>
  </r>
  <r>
    <m/>
    <m/>
    <x v="1"/>
    <x v="1"/>
  </r>
  <r>
    <s v="1.5.2.Final"/>
    <s v="1.5.3.Final"/>
    <x v="2"/>
    <x v="659"/>
  </r>
  <r>
    <m/>
    <m/>
    <x v="1"/>
    <x v="1"/>
  </r>
  <r>
    <s v="1.3.10"/>
    <s v="1.5.3-M1"/>
    <x v="2"/>
    <x v="659"/>
  </r>
  <r>
    <m/>
    <m/>
    <x v="1"/>
    <x v="1"/>
  </r>
  <r>
    <s v="1.5.0-M1"/>
    <s v="1.5.3-M1"/>
    <x v="1"/>
    <x v="659"/>
  </r>
  <r>
    <m/>
    <m/>
    <x v="1"/>
    <x v="1"/>
  </r>
  <r>
    <s v="${wicket.version}"/>
    <s v="1.5.4"/>
    <x v="1"/>
    <x v="659"/>
  </r>
  <r>
    <m/>
    <m/>
    <x v="1"/>
    <x v="1"/>
  </r>
  <r>
    <s v="1.4.12"/>
    <s v="1.5.4"/>
    <x v="2"/>
    <x v="659"/>
  </r>
  <r>
    <m/>
    <m/>
    <x v="1"/>
    <x v="1"/>
  </r>
  <r>
    <s v="1.5.2"/>
    <s v="1.5.4"/>
    <x v="1"/>
    <x v="659"/>
  </r>
  <r>
    <m/>
    <m/>
    <x v="1"/>
    <x v="1"/>
  </r>
  <r>
    <s v="2.0.0.Beta1"/>
    <s v="1.5.5.Final"/>
    <x v="1"/>
    <x v="659"/>
  </r>
  <r>
    <m/>
    <m/>
    <x v="1"/>
    <x v="1"/>
  </r>
  <r>
    <s v="1.4"/>
    <s v="1.5.6"/>
    <x v="1"/>
    <x v="659"/>
  </r>
  <r>
    <m/>
    <m/>
    <x v="1"/>
    <x v="1"/>
  </r>
  <r>
    <s v="1.5.4"/>
    <s v="1.5.6"/>
    <x v="1"/>
    <x v="659"/>
  </r>
  <r>
    <m/>
    <m/>
    <x v="1"/>
    <x v="1"/>
  </r>
  <r>
    <s v="2.0.3"/>
    <s v="1.5.8"/>
    <x v="1"/>
    <x v="659"/>
  </r>
  <r>
    <m/>
    <m/>
    <x v="1"/>
    <x v="1"/>
  </r>
  <r>
    <s v="1.3.10"/>
    <s v="1.5.9"/>
    <x v="2"/>
    <x v="659"/>
  </r>
  <r>
    <m/>
    <m/>
    <x v="1"/>
    <x v="1"/>
  </r>
  <r>
    <s v="1.5.0"/>
    <s v="1.5.9"/>
    <x v="1"/>
    <x v="659"/>
  </r>
  <r>
    <m/>
    <m/>
    <x v="1"/>
    <x v="1"/>
  </r>
  <r>
    <s v="1.3"/>
    <s v="1.5.M01"/>
    <x v="1"/>
    <x v="659"/>
  </r>
  <r>
    <m/>
    <m/>
    <x v="1"/>
    <x v="1"/>
  </r>
  <r>
    <s v="1.4"/>
    <s v="1.5.M01"/>
    <x v="1"/>
    <x v="659"/>
  </r>
  <r>
    <m/>
    <m/>
    <x v="1"/>
    <x v="1"/>
  </r>
  <r>
    <s v="1.4.1"/>
    <s v="1.5.M01"/>
    <x v="2"/>
    <x v="659"/>
  </r>
  <r>
    <m/>
    <m/>
    <x v="1"/>
    <x v="1"/>
  </r>
  <r>
    <s v="${project.version}"/>
    <s v="1.5.M02"/>
    <x v="1"/>
    <x v="659"/>
  </r>
  <r>
    <m/>
    <m/>
    <x v="1"/>
    <x v="1"/>
  </r>
  <r>
    <s v="1.50"/>
    <s v="1.54"/>
    <x v="1"/>
    <x v="659"/>
  </r>
  <r>
    <m/>
    <m/>
    <x v="1"/>
    <x v="1"/>
  </r>
  <r>
    <s v="1.48"/>
    <s v="1.58"/>
    <x v="1"/>
    <x v="659"/>
  </r>
  <r>
    <m/>
    <m/>
    <x v="1"/>
    <x v="1"/>
  </r>
  <r>
    <s v="${wicket.version}"/>
    <s v="1.5-M2.1"/>
    <x v="1"/>
    <x v="659"/>
  </r>
  <r>
    <m/>
    <m/>
    <x v="1"/>
    <x v="1"/>
  </r>
  <r>
    <s v="${joda-version}"/>
    <s v="1.6"/>
    <x v="1"/>
    <x v="659"/>
  </r>
  <r>
    <m/>
    <m/>
    <x v="1"/>
    <x v="1"/>
  </r>
  <r>
    <s v="1.2"/>
    <s v="1.6"/>
    <x v="1"/>
    <x v="659"/>
  </r>
  <r>
    <m/>
    <m/>
    <x v="1"/>
    <x v="1"/>
  </r>
  <r>
    <s v="1.3"/>
    <s v="1.6"/>
    <x v="1"/>
    <x v="659"/>
  </r>
  <r>
    <m/>
    <m/>
    <x v="1"/>
    <x v="1"/>
  </r>
  <r>
    <s v="1.6-SNAPSHOT"/>
    <s v="1.6"/>
    <x v="1"/>
    <x v="659"/>
  </r>
  <r>
    <m/>
    <m/>
    <x v="1"/>
    <x v="1"/>
  </r>
  <r>
    <s v="1.4.1"/>
    <s v="1.6.0"/>
    <x v="2"/>
    <x v="659"/>
  </r>
  <r>
    <m/>
    <m/>
    <x v="1"/>
    <x v="1"/>
  </r>
  <r>
    <s v="1.4.5"/>
    <s v="1.6.0"/>
    <x v="2"/>
    <x v="659"/>
  </r>
  <r>
    <m/>
    <m/>
    <x v="1"/>
    <x v="1"/>
  </r>
  <r>
    <s v="1.5.11"/>
    <s v="1.6.0"/>
    <x v="2"/>
    <x v="659"/>
  </r>
  <r>
    <m/>
    <m/>
    <x v="1"/>
    <x v="1"/>
  </r>
  <r>
    <s v="1.6.0M2"/>
    <s v="1.6.0"/>
    <x v="1"/>
    <x v="659"/>
  </r>
  <r>
    <m/>
    <m/>
    <x v="1"/>
    <x v="1"/>
  </r>
  <r>
    <s v="1.7.0"/>
    <s v="1.6.0"/>
    <x v="0"/>
    <x v="659"/>
  </r>
  <r>
    <m/>
    <m/>
    <x v="1"/>
    <x v="1"/>
  </r>
  <r>
    <s v="1.7.0-SNAPSHOT"/>
    <s v="1.6.0"/>
    <x v="0"/>
    <x v="659"/>
  </r>
  <r>
    <m/>
    <m/>
    <x v="1"/>
    <x v="1"/>
  </r>
  <r>
    <s v="1.7.7.BUILD-SNAPSHOT"/>
    <s v="1.6.0.RELEASE"/>
    <x v="0"/>
    <x v="659"/>
  </r>
  <r>
    <m/>
    <m/>
    <x v="1"/>
    <x v="1"/>
  </r>
  <r>
    <s v="1.6.0-alpha"/>
    <s v="1.6.0-beta1"/>
    <x v="1"/>
    <x v="659"/>
  </r>
  <r>
    <m/>
    <m/>
    <x v="1"/>
    <x v="1"/>
  </r>
  <r>
    <s v="1.6.0-beta1"/>
    <s v="1.6.0-beta1"/>
    <x v="1"/>
    <x v="659"/>
  </r>
  <r>
    <m/>
    <m/>
    <x v="1"/>
    <x v="1"/>
  </r>
  <r>
    <s v="1.6.0-beta2"/>
    <s v="1.6.0M2"/>
    <x v="1"/>
    <x v="659"/>
  </r>
  <r>
    <m/>
    <m/>
    <x v="1"/>
    <x v="1"/>
  </r>
  <r>
    <s v="1.5.1"/>
    <s v="1.6.0-RC4"/>
    <x v="2"/>
    <x v="659"/>
  </r>
  <r>
    <m/>
    <m/>
    <x v="1"/>
    <x v="1"/>
  </r>
  <r>
    <s v="1.5.6"/>
    <s v="1.6.1"/>
    <x v="2"/>
    <x v="659"/>
  </r>
  <r>
    <m/>
    <m/>
    <x v="1"/>
    <x v="1"/>
  </r>
  <r>
    <s v="1.5-SNAPSHOT"/>
    <s v="1.6.1"/>
    <x v="1"/>
    <x v="659"/>
  </r>
  <r>
    <m/>
    <m/>
    <x v="1"/>
    <x v="1"/>
  </r>
  <r>
    <s v="1.6.0.Final"/>
    <s v="1.6.1.Final"/>
    <x v="2"/>
    <x v="659"/>
  </r>
  <r>
    <m/>
    <m/>
    <x v="1"/>
    <x v="1"/>
  </r>
  <r>
    <s v="1.7.7.BUILD-SNAPSHOT"/>
    <s v="1.6.1.RELEASE"/>
    <x v="0"/>
    <x v="659"/>
  </r>
  <r>
    <m/>
    <m/>
    <x v="1"/>
    <x v="1"/>
  </r>
  <r>
    <s v="1.6.9"/>
    <s v="1.6.10"/>
    <x v="1"/>
    <x v="659"/>
  </r>
  <r>
    <m/>
    <m/>
    <x v="1"/>
    <x v="1"/>
  </r>
  <r>
    <s v="1.6.9.jbossorg-1"/>
    <s v="1.6.10"/>
    <x v="1"/>
    <x v="659"/>
  </r>
  <r>
    <m/>
    <m/>
    <x v="1"/>
    <x v="1"/>
  </r>
  <r>
    <s v="1.6.10"/>
    <s v="1.6.11"/>
    <x v="1"/>
    <x v="659"/>
  </r>
  <r>
    <m/>
    <m/>
    <x v="1"/>
    <x v="1"/>
  </r>
  <r>
    <s v="1.6.11"/>
    <s v="1.6.12"/>
    <x v="1"/>
    <x v="659"/>
  </r>
  <r>
    <m/>
    <m/>
    <x v="1"/>
    <x v="1"/>
  </r>
  <r>
    <s v="1.6.12"/>
    <s v="1.6.14"/>
    <x v="1"/>
    <x v="659"/>
  </r>
  <r>
    <m/>
    <m/>
    <x v="1"/>
    <x v="1"/>
  </r>
  <r>
    <s v="1.6.15"/>
    <s v="1.6.15"/>
    <x v="1"/>
    <x v="659"/>
  </r>
  <r>
    <m/>
    <m/>
    <x v="1"/>
    <x v="1"/>
  </r>
  <r>
    <s v="1.6.16"/>
    <s v="1.6.16"/>
    <x v="1"/>
    <x v="659"/>
  </r>
  <r>
    <m/>
    <m/>
    <x v="1"/>
    <x v="1"/>
  </r>
  <r>
    <s v="1.6.1M1"/>
    <s v="1.6.1M2"/>
    <x v="1"/>
    <x v="659"/>
  </r>
  <r>
    <m/>
    <m/>
    <x v="1"/>
    <x v="1"/>
  </r>
  <r>
    <s v="1.2.3"/>
    <s v="1.6.2"/>
    <x v="2"/>
    <x v="659"/>
  </r>
  <r>
    <m/>
    <m/>
    <x v="1"/>
    <x v="1"/>
  </r>
  <r>
    <s v="1.5"/>
    <s v="1.6.2"/>
    <x v="1"/>
    <x v="659"/>
  </r>
  <r>
    <m/>
    <m/>
    <x v="1"/>
    <x v="1"/>
  </r>
  <r>
    <s v="1.6.1M2"/>
    <s v="1.6.2"/>
    <x v="1"/>
    <x v="659"/>
  </r>
  <r>
    <m/>
    <m/>
    <x v="1"/>
    <x v="1"/>
  </r>
  <r>
    <s v="1.7.0"/>
    <s v="1.6.2"/>
    <x v="0"/>
    <x v="659"/>
  </r>
  <r>
    <m/>
    <m/>
    <x v="1"/>
    <x v="1"/>
  </r>
  <r>
    <s v="1.5.4.RELEASE"/>
    <s v="1.6.2.RELEASE"/>
    <x v="2"/>
    <x v="659"/>
  </r>
  <r>
    <m/>
    <m/>
    <x v="1"/>
    <x v="1"/>
  </r>
  <r>
    <s v="1.7.7.BUILD-SNAPSHOT"/>
    <s v="1.6.2.RELEASE"/>
    <x v="0"/>
    <x v="659"/>
  </r>
  <r>
    <m/>
    <m/>
    <x v="1"/>
    <x v="1"/>
  </r>
  <r>
    <s v="${powermock.version}"/>
    <s v="1.6.4"/>
    <x v="1"/>
    <x v="659"/>
  </r>
  <r>
    <m/>
    <m/>
    <x v="1"/>
    <x v="1"/>
  </r>
  <r>
    <s v="1.4.11"/>
    <s v="1.6.4"/>
    <x v="2"/>
    <x v="659"/>
  </r>
  <r>
    <m/>
    <m/>
    <x v="1"/>
    <x v="1"/>
  </r>
  <r>
    <s v="1.5.0-alpha"/>
    <s v="1.6.4"/>
    <x v="2"/>
    <x v="659"/>
  </r>
  <r>
    <m/>
    <m/>
    <x v="1"/>
    <x v="1"/>
  </r>
  <r>
    <s v="2.10.0"/>
    <s v="1.6.4"/>
    <x v="1"/>
    <x v="659"/>
  </r>
  <r>
    <m/>
    <m/>
    <x v="1"/>
    <x v="1"/>
  </r>
  <r>
    <s v="1.4.12"/>
    <s v="1.6.5"/>
    <x v="2"/>
    <x v="659"/>
  </r>
  <r>
    <m/>
    <m/>
    <x v="1"/>
    <x v="1"/>
  </r>
  <r>
    <s v="1.6.1"/>
    <s v="1.6.5"/>
    <x v="1"/>
    <x v="659"/>
  </r>
  <r>
    <m/>
    <m/>
    <x v="1"/>
    <x v="1"/>
  </r>
  <r>
    <s v="1.5.4"/>
    <s v="1.6.6"/>
    <x v="2"/>
    <x v="659"/>
  </r>
  <r>
    <m/>
    <m/>
    <x v="1"/>
    <x v="1"/>
  </r>
  <r>
    <s v="1.5.8"/>
    <s v="1.6.6"/>
    <x v="2"/>
    <x v="659"/>
  </r>
  <r>
    <m/>
    <m/>
    <x v="1"/>
    <x v="1"/>
  </r>
  <r>
    <s v="1.6.3"/>
    <s v="1.6.6"/>
    <x v="1"/>
    <x v="659"/>
  </r>
  <r>
    <m/>
    <m/>
    <x v="1"/>
    <x v="1"/>
  </r>
  <r>
    <s v="1.7.1.RELEASE"/>
    <s v="1.6.6.RELEASE"/>
    <x v="0"/>
    <x v="659"/>
  </r>
  <r>
    <m/>
    <m/>
    <x v="1"/>
    <x v="1"/>
  </r>
  <r>
    <s v="1.6.6"/>
    <s v="1.6.7"/>
    <x v="1"/>
    <x v="659"/>
  </r>
  <r>
    <m/>
    <m/>
    <x v="1"/>
    <x v="1"/>
  </r>
  <r>
    <s v="1.6.7"/>
    <s v="1.6.8"/>
    <x v="1"/>
    <x v="659"/>
  </r>
  <r>
    <m/>
    <m/>
    <x v="1"/>
    <x v="1"/>
  </r>
  <r>
    <s v="1.6.8"/>
    <s v="1.6.9"/>
    <x v="1"/>
    <x v="659"/>
  </r>
  <r>
    <m/>
    <m/>
    <x v="1"/>
    <x v="1"/>
  </r>
  <r>
    <s v="2.0.4"/>
    <s v="1.6.9"/>
    <x v="1"/>
    <x v="659"/>
  </r>
  <r>
    <m/>
    <m/>
    <x v="1"/>
    <x v="1"/>
  </r>
  <r>
    <s v="1.4"/>
    <s v="1.7"/>
    <x v="1"/>
    <x v="659"/>
  </r>
  <r>
    <m/>
    <m/>
    <x v="1"/>
    <x v="1"/>
  </r>
  <r>
    <s v="${ahc.version}"/>
    <s v="1.7.0"/>
    <x v="1"/>
    <x v="659"/>
  </r>
  <r>
    <m/>
    <m/>
    <x v="1"/>
    <x v="1"/>
  </r>
  <r>
    <s v="[1.62.0)"/>
    <s v="1.7.0"/>
    <x v="1"/>
    <x v="659"/>
  </r>
  <r>
    <m/>
    <m/>
    <x v="1"/>
    <x v="1"/>
  </r>
  <r>
    <s v="1.0.3-SNAPSHOT"/>
    <s v="1.7.0"/>
    <x v="2"/>
    <x v="659"/>
  </r>
  <r>
    <m/>
    <m/>
    <x v="1"/>
    <x v="1"/>
  </r>
  <r>
    <s v="1.5.2"/>
    <s v="1.7.0"/>
    <x v="2"/>
    <x v="659"/>
  </r>
  <r>
    <m/>
    <m/>
    <x v="1"/>
    <x v="1"/>
  </r>
  <r>
    <s v="1.6.2"/>
    <s v="1.7.0"/>
    <x v="2"/>
    <x v="659"/>
  </r>
  <r>
    <m/>
    <m/>
    <x v="1"/>
    <x v="1"/>
  </r>
  <r>
    <s v="1.8.1"/>
    <s v="1.7.0"/>
    <x v="0"/>
    <x v="659"/>
  </r>
  <r>
    <m/>
    <m/>
    <x v="1"/>
    <x v="1"/>
  </r>
  <r>
    <s v="1.4.4.RELEASE"/>
    <s v="1.7.0.RELEASE"/>
    <x v="2"/>
    <x v="659"/>
  </r>
  <r>
    <m/>
    <m/>
    <x v="1"/>
    <x v="1"/>
  </r>
  <r>
    <s v="1.5.4.RELEASE"/>
    <s v="1.7.0.RELEASE"/>
    <x v="2"/>
    <x v="659"/>
  </r>
  <r>
    <m/>
    <m/>
    <x v="1"/>
    <x v="1"/>
  </r>
  <r>
    <s v="1.7.4.RELEASE"/>
    <s v="1.7.0.RELEASE"/>
    <x v="0"/>
    <x v="659"/>
  </r>
  <r>
    <m/>
    <m/>
    <x v="1"/>
    <x v="1"/>
  </r>
  <r>
    <s v="1.4.0"/>
    <s v="1.7.0-alpha2"/>
    <x v="2"/>
    <x v="659"/>
  </r>
  <r>
    <m/>
    <m/>
    <x v="1"/>
    <x v="1"/>
  </r>
  <r>
    <s v="1.6.0"/>
    <s v="1.7.0-alpha5"/>
    <x v="2"/>
    <x v="659"/>
  </r>
  <r>
    <m/>
    <m/>
    <x v="1"/>
    <x v="1"/>
  </r>
  <r>
    <s v="1.5.2"/>
    <s v="1.7.1"/>
    <x v="2"/>
    <x v="659"/>
  </r>
  <r>
    <m/>
    <m/>
    <x v="1"/>
    <x v="1"/>
  </r>
  <r>
    <s v="1.6.0"/>
    <s v="1.7.1"/>
    <x v="2"/>
    <x v="659"/>
  </r>
  <r>
    <m/>
    <m/>
    <x v="1"/>
    <x v="1"/>
  </r>
  <r>
    <s v="1.6.2"/>
    <s v="1.7.1"/>
    <x v="2"/>
    <x v="659"/>
  </r>
  <r>
    <m/>
    <m/>
    <x v="1"/>
    <x v="1"/>
  </r>
  <r>
    <s v="1.6.0.RELEASE"/>
    <s v="1.7.1.RELEASE"/>
    <x v="2"/>
    <x v="659"/>
  </r>
  <r>
    <m/>
    <m/>
    <x v="1"/>
    <x v="1"/>
  </r>
  <r>
    <s v="1.7.1"/>
    <s v="1.7.10"/>
    <x v="1"/>
    <x v="659"/>
  </r>
  <r>
    <m/>
    <m/>
    <x v="1"/>
    <x v="1"/>
  </r>
  <r>
    <s v="1.7.11"/>
    <s v="1.7.11"/>
    <x v="1"/>
    <x v="659"/>
  </r>
  <r>
    <m/>
    <m/>
    <x v="1"/>
    <x v="1"/>
  </r>
  <r>
    <s v="1.6.6"/>
    <s v="1.7.12"/>
    <x v="2"/>
    <x v="659"/>
  </r>
  <r>
    <m/>
    <m/>
    <x v="1"/>
    <x v="1"/>
  </r>
  <r>
    <s v="1.7.2"/>
    <s v="1.7.12"/>
    <x v="1"/>
    <x v="659"/>
  </r>
  <r>
    <m/>
    <m/>
    <x v="1"/>
    <x v="1"/>
  </r>
  <r>
    <s v="1.5.6"/>
    <s v="1.7.13"/>
    <x v="2"/>
    <x v="659"/>
  </r>
  <r>
    <m/>
    <m/>
    <x v="1"/>
    <x v="1"/>
  </r>
  <r>
    <s v="1.6.4"/>
    <s v="1.7.13"/>
    <x v="2"/>
    <x v="659"/>
  </r>
  <r>
    <m/>
    <m/>
    <x v="1"/>
    <x v="1"/>
  </r>
  <r>
    <s v="1.7.6"/>
    <s v="1.7.13"/>
    <x v="1"/>
    <x v="659"/>
  </r>
  <r>
    <m/>
    <m/>
    <x v="1"/>
    <x v="1"/>
  </r>
  <r>
    <s v="${slf4j.version}"/>
    <s v="1.7.15"/>
    <x v="1"/>
    <x v="659"/>
  </r>
  <r>
    <m/>
    <m/>
    <x v="1"/>
    <x v="1"/>
  </r>
  <r>
    <s v="${slf4j.version}"/>
    <s v="1.7.16"/>
    <x v="1"/>
    <x v="659"/>
  </r>
  <r>
    <m/>
    <m/>
    <x v="1"/>
    <x v="1"/>
  </r>
  <r>
    <s v="1.6.6"/>
    <s v="1.7.16"/>
    <x v="2"/>
    <x v="659"/>
  </r>
  <r>
    <m/>
    <m/>
    <x v="1"/>
    <x v="1"/>
  </r>
  <r>
    <s v="1.7.17-0.8-1-SNAPSHOT"/>
    <s v="1.7.17-0.8"/>
    <x v="1"/>
    <x v="659"/>
  </r>
  <r>
    <m/>
    <m/>
    <x v="1"/>
    <x v="1"/>
  </r>
  <r>
    <s v="1.7.17-0.8-SNAPSHOT"/>
    <s v="1.7.17-0.8"/>
    <x v="1"/>
    <x v="659"/>
  </r>
  <r>
    <m/>
    <m/>
    <x v="1"/>
    <x v="1"/>
  </r>
  <r>
    <s v="${async-http-client.version}"/>
    <s v="1.7.18"/>
    <x v="1"/>
    <x v="659"/>
  </r>
  <r>
    <m/>
    <m/>
    <x v="1"/>
    <x v="1"/>
  </r>
  <r>
    <s v="1.7.1"/>
    <s v="1.7.19"/>
    <x v="1"/>
    <x v="659"/>
  </r>
  <r>
    <m/>
    <m/>
    <x v="1"/>
    <x v="1"/>
  </r>
  <r>
    <s v="1.7.13"/>
    <s v="1.7.19"/>
    <x v="1"/>
    <x v="659"/>
  </r>
  <r>
    <m/>
    <m/>
    <x v="1"/>
    <x v="1"/>
  </r>
  <r>
    <s v="1.6.3"/>
    <s v="1.7.2"/>
    <x v="2"/>
    <x v="659"/>
  </r>
  <r>
    <m/>
    <m/>
    <x v="1"/>
    <x v="1"/>
  </r>
  <r>
    <s v="1.6.2"/>
    <s v="1.7.21"/>
    <x v="2"/>
    <x v="659"/>
  </r>
  <r>
    <m/>
    <m/>
    <x v="1"/>
    <x v="1"/>
  </r>
  <r>
    <s v="1.6.4"/>
    <s v="1.7.21"/>
    <x v="2"/>
    <x v="659"/>
  </r>
  <r>
    <m/>
    <m/>
    <x v="1"/>
    <x v="1"/>
  </r>
  <r>
    <s v="1.7.14"/>
    <s v="1.7.21"/>
    <x v="1"/>
    <x v="659"/>
  </r>
  <r>
    <m/>
    <m/>
    <x v="1"/>
    <x v="1"/>
  </r>
  <r>
    <s v="1.7.2"/>
    <s v="1.7.21"/>
    <x v="1"/>
    <x v="659"/>
  </r>
  <r>
    <m/>
    <m/>
    <x v="1"/>
    <x v="1"/>
  </r>
  <r>
    <s v="${async-http-client.version}"/>
    <s v="1.7.23"/>
    <x v="1"/>
    <x v="659"/>
  </r>
  <r>
    <m/>
    <m/>
    <x v="1"/>
    <x v="1"/>
  </r>
  <r>
    <s v="1.7.1"/>
    <s v="1.7.24"/>
    <x v="1"/>
    <x v="659"/>
  </r>
  <r>
    <m/>
    <m/>
    <x v="1"/>
    <x v="1"/>
  </r>
  <r>
    <s v="1.6.5"/>
    <s v="1.7.3"/>
    <x v="2"/>
    <x v="659"/>
  </r>
  <r>
    <m/>
    <m/>
    <x v="1"/>
    <x v="1"/>
  </r>
  <r>
    <s v="1.0.1"/>
    <s v="1.7.4"/>
    <x v="2"/>
    <x v="659"/>
  </r>
  <r>
    <m/>
    <m/>
    <x v="1"/>
    <x v="1"/>
  </r>
  <r>
    <s v="1.6.10"/>
    <s v="1.7.4"/>
    <x v="2"/>
    <x v="659"/>
  </r>
  <r>
    <m/>
    <m/>
    <x v="1"/>
    <x v="1"/>
  </r>
  <r>
    <s v="1.7.2.RELEASE"/>
    <s v="1.7.4.RELEASE"/>
    <x v="2"/>
    <x v="659"/>
  </r>
  <r>
    <m/>
    <m/>
    <x v="1"/>
    <x v="1"/>
  </r>
  <r>
    <s v="1.8.5.RELEASE"/>
    <s v="1.7.4.RELEASE"/>
    <x v="0"/>
    <x v="659"/>
  </r>
  <r>
    <m/>
    <m/>
    <x v="1"/>
    <x v="1"/>
  </r>
  <r>
    <s v="1.6.5"/>
    <s v="1.7.5"/>
    <x v="2"/>
    <x v="659"/>
  </r>
  <r>
    <m/>
    <m/>
    <x v="1"/>
    <x v="1"/>
  </r>
  <r>
    <s v="1.7.0"/>
    <s v="1.7.5"/>
    <x v="1"/>
    <x v="659"/>
  </r>
  <r>
    <m/>
    <m/>
    <x v="1"/>
    <x v="1"/>
  </r>
  <r>
    <s v="1.7.1"/>
    <s v="1.7.5"/>
    <x v="1"/>
    <x v="659"/>
  </r>
  <r>
    <m/>
    <m/>
    <x v="1"/>
    <x v="1"/>
  </r>
  <r>
    <s v="1.7.5-SNAPSHOT"/>
    <s v="1.7.5"/>
    <x v="1"/>
    <x v="659"/>
  </r>
  <r>
    <m/>
    <m/>
    <x v="1"/>
    <x v="1"/>
  </r>
  <r>
    <s v="2.2.0"/>
    <s v="1.7.5"/>
    <x v="1"/>
    <x v="659"/>
  </r>
  <r>
    <m/>
    <m/>
    <x v="1"/>
    <x v="1"/>
  </r>
  <r>
    <s v="1.6.1"/>
    <s v="1.7.6"/>
    <x v="2"/>
    <x v="659"/>
  </r>
  <r>
    <m/>
    <m/>
    <x v="1"/>
    <x v="1"/>
  </r>
  <r>
    <s v="1.8.6"/>
    <s v="1.7.6"/>
    <x v="0"/>
    <x v="659"/>
  </r>
  <r>
    <m/>
    <m/>
    <x v="1"/>
    <x v="1"/>
  </r>
  <r>
    <s v="1.9.0.M1"/>
    <s v="1.7.6.RELEASE"/>
    <x v="0"/>
    <x v="659"/>
  </r>
  <r>
    <m/>
    <m/>
    <x v="1"/>
    <x v="1"/>
  </r>
  <r>
    <s v="1.7R3"/>
    <s v="1.7.7.1"/>
    <x v="1"/>
    <x v="659"/>
  </r>
  <r>
    <m/>
    <m/>
    <x v="1"/>
    <x v="1"/>
  </r>
  <r>
    <s v="1.7R4"/>
    <s v="1.7.7.1"/>
    <x v="1"/>
    <x v="659"/>
  </r>
  <r>
    <m/>
    <m/>
    <x v="1"/>
    <x v="1"/>
  </r>
  <r>
    <s v="1.7.8.BUILD-SNAPSHOT"/>
    <s v="1.7.7.RELEASE"/>
    <x v="0"/>
    <x v="659"/>
  </r>
  <r>
    <m/>
    <m/>
    <x v="1"/>
    <x v="1"/>
  </r>
  <r>
    <s v="${slf4j.version}"/>
    <s v="1.7.8"/>
    <x v="1"/>
    <x v="659"/>
  </r>
  <r>
    <m/>
    <m/>
    <x v="1"/>
    <x v="1"/>
  </r>
  <r>
    <s v="1.6.2"/>
    <s v="1.7.8"/>
    <x v="2"/>
    <x v="659"/>
  </r>
  <r>
    <m/>
    <m/>
    <x v="1"/>
    <x v="1"/>
  </r>
  <r>
    <s v="1.7.5"/>
    <s v="1.7.8"/>
    <x v="1"/>
    <x v="659"/>
  </r>
  <r>
    <m/>
    <m/>
    <x v="1"/>
    <x v="1"/>
  </r>
  <r>
    <s v="1.6.1"/>
    <s v="1.7.9"/>
    <x v="2"/>
    <x v="659"/>
  </r>
  <r>
    <m/>
    <m/>
    <x v="1"/>
    <x v="1"/>
  </r>
  <r>
    <s v="1.8.1"/>
    <s v="1.7.9"/>
    <x v="0"/>
    <x v="659"/>
  </r>
  <r>
    <m/>
    <m/>
    <x v="1"/>
    <x v="1"/>
  </r>
  <r>
    <s v="3.0.0-SNAPSHOT"/>
    <s v="1.7.M01"/>
    <x v="1"/>
    <x v="659"/>
  </r>
  <r>
    <m/>
    <m/>
    <x v="1"/>
    <x v="1"/>
  </r>
  <r>
    <s v="1.6.1"/>
    <s v="1.7.RC2"/>
    <x v="2"/>
    <x v="659"/>
  </r>
  <r>
    <m/>
    <m/>
    <x v="1"/>
    <x v="1"/>
  </r>
  <r>
    <s v="1.7R3"/>
    <s v="1.7R5"/>
    <x v="1"/>
    <x v="659"/>
  </r>
  <r>
    <m/>
    <m/>
    <x v="1"/>
    <x v="1"/>
  </r>
  <r>
    <s v="1.7R4"/>
    <s v="1.7R5"/>
    <x v="1"/>
    <x v="659"/>
  </r>
  <r>
    <m/>
    <m/>
    <x v="1"/>
    <x v="1"/>
  </r>
  <r>
    <s v="1.6.1"/>
    <s v="1.8"/>
    <x v="1"/>
    <x v="659"/>
  </r>
  <r>
    <m/>
    <m/>
    <x v="1"/>
    <x v="1"/>
  </r>
  <r>
    <s v="1.7.0"/>
    <s v="1.8.0"/>
    <x v="2"/>
    <x v="659"/>
  </r>
  <r>
    <m/>
    <m/>
    <x v="1"/>
    <x v="1"/>
  </r>
  <r>
    <s v="1.7.17"/>
    <s v="1.8.0"/>
    <x v="2"/>
    <x v="659"/>
  </r>
  <r>
    <m/>
    <m/>
    <x v="1"/>
    <x v="1"/>
  </r>
  <r>
    <s v="1.8.0-SNAPSHOT"/>
    <s v="1.8.0"/>
    <x v="1"/>
    <x v="659"/>
  </r>
  <r>
    <m/>
    <m/>
    <x v="1"/>
    <x v="1"/>
  </r>
  <r>
    <s v="1.8.6"/>
    <s v="1.8.0"/>
    <x v="1"/>
    <x v="659"/>
  </r>
  <r>
    <m/>
    <m/>
    <x v="1"/>
    <x v="1"/>
  </r>
  <r>
    <s v="1.8.0.7"/>
    <s v="1.8.0.10"/>
    <x v="1"/>
    <x v="659"/>
  </r>
  <r>
    <m/>
    <m/>
    <x v="1"/>
    <x v="1"/>
  </r>
  <r>
    <s v="2.2.6"/>
    <s v="1.8.0.10"/>
    <x v="1"/>
    <x v="659"/>
  </r>
  <r>
    <m/>
    <m/>
    <x v="1"/>
    <x v="1"/>
  </r>
  <r>
    <s v="1.6.0"/>
    <s v="1.8.0-alpha5"/>
    <x v="2"/>
    <x v="659"/>
  </r>
  <r>
    <m/>
    <m/>
    <x v="1"/>
    <x v="1"/>
  </r>
  <r>
    <s v="1.8.0-beta-2"/>
    <s v="1.8.0-beta-1"/>
    <x v="1"/>
    <x v="659"/>
  </r>
  <r>
    <m/>
    <m/>
    <x v="1"/>
    <x v="1"/>
  </r>
  <r>
    <s v="1.8.0-beta-2-SNAPSHOT"/>
    <s v="1.8.0-beta-1"/>
    <x v="1"/>
    <x v="659"/>
  </r>
  <r>
    <m/>
    <m/>
    <x v="1"/>
    <x v="1"/>
  </r>
  <r>
    <s v="1.7.0"/>
    <s v="1.8.1"/>
    <x v="2"/>
    <x v="659"/>
  </r>
  <r>
    <m/>
    <m/>
    <x v="1"/>
    <x v="1"/>
  </r>
  <r>
    <s v="1.7.1"/>
    <s v="1.8.1"/>
    <x v="2"/>
    <x v="659"/>
  </r>
  <r>
    <m/>
    <m/>
    <x v="1"/>
    <x v="1"/>
  </r>
  <r>
    <s v="2.0.0"/>
    <s v="1.8.1"/>
    <x v="1"/>
    <x v="659"/>
  </r>
  <r>
    <m/>
    <m/>
    <x v="1"/>
    <x v="1"/>
  </r>
  <r>
    <s v="1.8.0.RC1"/>
    <s v="1.8.1.RELEASE"/>
    <x v="2"/>
    <x v="659"/>
  </r>
  <r>
    <m/>
    <m/>
    <x v="1"/>
    <x v="1"/>
  </r>
  <r>
    <s v="1.9.6"/>
    <s v="1.8.11"/>
    <x v="0"/>
    <x v="659"/>
  </r>
  <r>
    <m/>
    <m/>
    <x v="1"/>
    <x v="1"/>
  </r>
  <r>
    <s v="1.9.9"/>
    <s v="1.8.11"/>
    <x v="0"/>
    <x v="659"/>
  </r>
  <r>
    <m/>
    <m/>
    <x v="1"/>
    <x v="1"/>
  </r>
  <r>
    <s v="${gae.version}"/>
    <s v="1.8.2"/>
    <x v="1"/>
    <x v="659"/>
  </r>
  <r>
    <m/>
    <m/>
    <x v="1"/>
    <x v="1"/>
  </r>
  <r>
    <s v="1.4.2"/>
    <s v="1.8.2"/>
    <x v="2"/>
    <x v="659"/>
  </r>
  <r>
    <m/>
    <m/>
    <x v="1"/>
    <x v="1"/>
  </r>
  <r>
    <s v="1.6.2"/>
    <s v="1.8.2"/>
    <x v="2"/>
    <x v="659"/>
  </r>
  <r>
    <m/>
    <m/>
    <x v="1"/>
    <x v="1"/>
  </r>
  <r>
    <s v="1.8.0"/>
    <s v="1.8.2"/>
    <x v="1"/>
    <x v="659"/>
  </r>
  <r>
    <m/>
    <m/>
    <x v="1"/>
    <x v="1"/>
  </r>
  <r>
    <s v="1.10.0.M1"/>
    <s v="1.8.2.RELEASE"/>
    <x v="2"/>
    <x v="659"/>
  </r>
  <r>
    <m/>
    <m/>
    <x v="1"/>
    <x v="1"/>
  </r>
  <r>
    <s v="1.7.7.BUILD-SNAPSHOT"/>
    <s v="1.8.2.RELEASE"/>
    <x v="2"/>
    <x v="659"/>
  </r>
  <r>
    <m/>
    <m/>
    <x v="1"/>
    <x v="1"/>
  </r>
  <r>
    <s v="1.8.7.BUILD-SNAPSHOT"/>
    <s v="1.8.2.RELEASE"/>
    <x v="0"/>
    <x v="659"/>
  </r>
  <r>
    <m/>
    <m/>
    <x v="1"/>
    <x v="1"/>
  </r>
  <r>
    <s v="1.7.0"/>
    <s v="1.8.3"/>
    <x v="2"/>
    <x v="659"/>
  </r>
  <r>
    <m/>
    <m/>
    <x v="1"/>
    <x v="1"/>
  </r>
  <r>
    <s v="1.7.2"/>
    <s v="1.8.3"/>
    <x v="2"/>
    <x v="659"/>
  </r>
  <r>
    <m/>
    <m/>
    <x v="1"/>
    <x v="1"/>
  </r>
  <r>
    <s v="1.8.8.BUILD-SNAPSHOT"/>
    <s v="1.8.3.RELEASE"/>
    <x v="0"/>
    <x v="659"/>
  </r>
  <r>
    <m/>
    <m/>
    <x v="1"/>
    <x v="1"/>
  </r>
  <r>
    <s v="1.7.17"/>
    <s v="1.8.4"/>
    <x v="2"/>
    <x v="659"/>
  </r>
  <r>
    <m/>
    <m/>
    <x v="1"/>
    <x v="1"/>
  </r>
  <r>
    <s v="1.7.24"/>
    <s v="1.8.4"/>
    <x v="2"/>
    <x v="659"/>
  </r>
  <r>
    <m/>
    <m/>
    <x v="1"/>
    <x v="1"/>
  </r>
  <r>
    <s v="1.7.7"/>
    <s v="1.8.4"/>
    <x v="2"/>
    <x v="659"/>
  </r>
  <r>
    <m/>
    <m/>
    <x v="1"/>
    <x v="1"/>
  </r>
  <r>
    <s v="1.7.5.RELEASE"/>
    <s v="1.8.4.RELEASE"/>
    <x v="2"/>
    <x v="659"/>
  </r>
  <r>
    <m/>
    <m/>
    <x v="1"/>
    <x v="1"/>
  </r>
  <r>
    <s v="1.9.0.RC1"/>
    <s v="1.8.5.RELEASE"/>
    <x v="0"/>
    <x v="659"/>
  </r>
  <r>
    <m/>
    <m/>
    <x v="1"/>
    <x v="1"/>
  </r>
  <r>
    <s v="1.5.3"/>
    <s v="1.8.6"/>
    <x v="2"/>
    <x v="659"/>
  </r>
  <r>
    <m/>
    <m/>
    <x v="1"/>
    <x v="1"/>
  </r>
  <r>
    <s v="1.7.4"/>
    <s v="1.8.6"/>
    <x v="2"/>
    <x v="659"/>
  </r>
  <r>
    <m/>
    <m/>
    <x v="1"/>
    <x v="1"/>
  </r>
  <r>
    <s v="1.8.8.BUILD-SNAPSHOT"/>
    <s v="1.8.6.RELEASE"/>
    <x v="0"/>
    <x v="659"/>
  </r>
  <r>
    <m/>
    <m/>
    <x v="1"/>
    <x v="1"/>
  </r>
  <r>
    <s v="1.8.0"/>
    <s v="1.8.7"/>
    <x v="1"/>
    <x v="659"/>
  </r>
  <r>
    <m/>
    <m/>
    <x v="1"/>
    <x v="1"/>
  </r>
  <r>
    <s v="1.9.0.RC1"/>
    <s v="1.8.7.RELEASE"/>
    <x v="0"/>
    <x v="659"/>
  </r>
  <r>
    <m/>
    <m/>
    <x v="1"/>
    <x v="1"/>
  </r>
  <r>
    <s v="1.9.0.RELEASE"/>
    <s v="1.8.7.RELEASE"/>
    <x v="0"/>
    <x v="659"/>
  </r>
  <r>
    <m/>
    <m/>
    <x v="1"/>
    <x v="1"/>
  </r>
  <r>
    <s v="1.8.0"/>
    <s v="1.8.8"/>
    <x v="1"/>
    <x v="659"/>
  </r>
  <r>
    <m/>
    <m/>
    <x v="1"/>
    <x v="1"/>
  </r>
  <r>
    <s v="1.7.24"/>
    <s v="1.8.9"/>
    <x v="2"/>
    <x v="659"/>
  </r>
  <r>
    <m/>
    <m/>
    <x v="1"/>
    <x v="1"/>
  </r>
  <r>
    <s v="2.0.4-SNAPSHOT"/>
    <s v="1.8.M05"/>
    <x v="1"/>
    <x v="659"/>
  </r>
  <r>
    <m/>
    <m/>
    <x v="1"/>
    <x v="1"/>
  </r>
  <r>
    <s v="1.8.1"/>
    <s v="1.9"/>
    <x v="1"/>
    <x v="659"/>
  </r>
  <r>
    <m/>
    <m/>
    <x v="1"/>
    <x v="1"/>
  </r>
  <r>
    <s v="0.6.0"/>
    <s v="1.9.0"/>
    <x v="1"/>
    <x v="659"/>
  </r>
  <r>
    <m/>
    <m/>
    <x v="1"/>
    <x v="1"/>
  </r>
  <r>
    <s v="1.10.0-SNAPSHOT"/>
    <s v="1.9.0"/>
    <x v="2"/>
    <x v="659"/>
  </r>
  <r>
    <m/>
    <m/>
    <x v="1"/>
    <x v="1"/>
  </r>
  <r>
    <s v="1.7.0"/>
    <s v="1.9.0"/>
    <x v="2"/>
    <x v="659"/>
  </r>
  <r>
    <m/>
    <m/>
    <x v="1"/>
    <x v="1"/>
  </r>
  <r>
    <s v="1.8.8.BUILD-SNAPSHOT"/>
    <s v="1.9.0.RELEASE"/>
    <x v="2"/>
    <x v="659"/>
  </r>
  <r>
    <m/>
    <m/>
    <x v="1"/>
    <x v="1"/>
  </r>
  <r>
    <s v="1.9.0-alpha8"/>
    <s v="1.9.0-alpha10"/>
    <x v="1"/>
    <x v="659"/>
  </r>
  <r>
    <m/>
    <m/>
    <x v="1"/>
    <x v="1"/>
  </r>
  <r>
    <s v="1.9.0-alpha10"/>
    <s v="1.9.0-alpha12"/>
    <x v="1"/>
    <x v="659"/>
  </r>
  <r>
    <m/>
    <m/>
    <x v="1"/>
    <x v="1"/>
  </r>
  <r>
    <s v="1.9.0-alpha12"/>
    <s v="1.9.0-alpha12"/>
    <x v="1"/>
    <x v="659"/>
  </r>
  <r>
    <m/>
    <m/>
    <x v="1"/>
    <x v="1"/>
  </r>
  <r>
    <s v="1.9.0-alpha10"/>
    <s v="1.9.0-alpha13"/>
    <x v="1"/>
    <x v="659"/>
  </r>
  <r>
    <m/>
    <m/>
    <x v="1"/>
    <x v="1"/>
  </r>
  <r>
    <s v="1.9.0-alpha12"/>
    <s v="1.9.0-alpha14"/>
    <x v="1"/>
    <x v="659"/>
  </r>
  <r>
    <m/>
    <m/>
    <x v="1"/>
    <x v="1"/>
  </r>
  <r>
    <s v="1.9.0-alpha7"/>
    <s v="1.9.0-alpha8"/>
    <x v="1"/>
    <x v="659"/>
  </r>
  <r>
    <m/>
    <m/>
    <x v="1"/>
    <x v="1"/>
  </r>
  <r>
    <s v="1.7.8"/>
    <s v="1.9.0-beta-2"/>
    <x v="2"/>
    <x v="659"/>
  </r>
  <r>
    <m/>
    <m/>
    <x v="1"/>
    <x v="1"/>
  </r>
  <r>
    <s v="1.8.3"/>
    <s v="1.9.0-BETA21"/>
    <x v="2"/>
    <x v="659"/>
  </r>
  <r>
    <m/>
    <m/>
    <x v="1"/>
    <x v="1"/>
  </r>
  <r>
    <s v="1.8.0-u20"/>
    <s v="1.9.0-dev-r2644-1"/>
    <x v="2"/>
    <x v="659"/>
  </r>
  <r>
    <m/>
    <m/>
    <x v="1"/>
    <x v="1"/>
  </r>
  <r>
    <s v="1.9.0-dev-r2644-1"/>
    <s v="1.9.0-dev-r2973-1"/>
    <x v="1"/>
    <x v="659"/>
  </r>
  <r>
    <m/>
    <m/>
    <x v="1"/>
    <x v="1"/>
  </r>
  <r>
    <s v="1.9.0-dev-r2973-1"/>
    <s v="1.9.0-dev-r2973-2"/>
    <x v="1"/>
    <x v="659"/>
  </r>
  <r>
    <m/>
    <m/>
    <x v="1"/>
    <x v="1"/>
  </r>
  <r>
    <s v="${gae.version}"/>
    <s v="1.9.11"/>
    <x v="1"/>
    <x v="659"/>
  </r>
  <r>
    <m/>
    <m/>
    <x v="1"/>
    <x v="1"/>
  </r>
  <r>
    <s v="1.8.4"/>
    <s v="1.9.11"/>
    <x v="2"/>
    <x v="659"/>
  </r>
  <r>
    <m/>
    <m/>
    <x v="1"/>
    <x v="1"/>
  </r>
  <r>
    <s v="1.9.29"/>
    <s v="1.9.11"/>
    <x v="1"/>
    <x v="659"/>
  </r>
  <r>
    <m/>
    <m/>
    <x v="1"/>
    <x v="1"/>
  </r>
  <r>
    <s v="1.9.6"/>
    <s v="1.9.11"/>
    <x v="1"/>
    <x v="659"/>
  </r>
  <r>
    <m/>
    <m/>
    <x v="1"/>
    <x v="1"/>
  </r>
  <r>
    <s v="1.9.6"/>
    <s v="1.9.12"/>
    <x v="1"/>
    <x v="659"/>
  </r>
  <r>
    <m/>
    <m/>
    <x v="1"/>
    <x v="1"/>
  </r>
  <r>
    <s v="1.2.0"/>
    <s v="1.9.13"/>
    <x v="2"/>
    <x v="659"/>
  </r>
  <r>
    <m/>
    <m/>
    <x v="1"/>
    <x v="1"/>
  </r>
  <r>
    <s v="1.6.1"/>
    <s v="1.9.13"/>
    <x v="2"/>
    <x v="659"/>
  </r>
  <r>
    <m/>
    <m/>
    <x v="1"/>
    <x v="1"/>
  </r>
  <r>
    <s v="1.9.14"/>
    <s v="1.9.14"/>
    <x v="1"/>
    <x v="659"/>
  </r>
  <r>
    <m/>
    <m/>
    <x v="1"/>
    <x v="1"/>
  </r>
  <r>
    <s v="1.9.12"/>
    <s v="1.9.17a"/>
    <x v="1"/>
    <x v="659"/>
  </r>
  <r>
    <m/>
    <m/>
    <x v="1"/>
    <x v="1"/>
  </r>
  <r>
    <s v="${gae.version}"/>
    <s v="1.9.18"/>
    <x v="1"/>
    <x v="659"/>
  </r>
  <r>
    <m/>
    <m/>
    <x v="1"/>
    <x v="1"/>
  </r>
  <r>
    <s v="1.8.4"/>
    <s v="1.9.18"/>
    <x v="2"/>
    <x v="659"/>
  </r>
  <r>
    <m/>
    <m/>
    <x v="1"/>
    <x v="1"/>
  </r>
  <r>
    <s v="${grizzly-version}"/>
    <s v="1.9.19"/>
    <x v="1"/>
    <x v="659"/>
  </r>
  <r>
    <m/>
    <m/>
    <x v="1"/>
    <x v="1"/>
  </r>
  <r>
    <s v="1.9.19-beta2"/>
    <s v="1.9.19-beta3"/>
    <x v="1"/>
    <x v="659"/>
  </r>
  <r>
    <m/>
    <m/>
    <x v="1"/>
    <x v="1"/>
  </r>
  <r>
    <s v="[1.9.01.10.0)"/>
    <s v="1.9.2"/>
    <x v="1"/>
    <x v="659"/>
  </r>
  <r>
    <m/>
    <m/>
    <x v="1"/>
    <x v="1"/>
  </r>
  <r>
    <s v="1.8.1"/>
    <s v="1.9.2"/>
    <x v="2"/>
    <x v="659"/>
  </r>
  <r>
    <m/>
    <m/>
    <x v="1"/>
    <x v="1"/>
  </r>
  <r>
    <s v="1.8.4"/>
    <s v="1.9.2"/>
    <x v="2"/>
    <x v="659"/>
  </r>
  <r>
    <m/>
    <m/>
    <x v="1"/>
    <x v="1"/>
  </r>
  <r>
    <s v="${gae.version}"/>
    <s v="1.9.21"/>
    <x v="1"/>
    <x v="659"/>
  </r>
  <r>
    <m/>
    <m/>
    <x v="1"/>
    <x v="1"/>
  </r>
  <r>
    <s v="1.8.4"/>
    <s v="1.9.21"/>
    <x v="2"/>
    <x v="659"/>
  </r>
  <r>
    <m/>
    <m/>
    <x v="1"/>
    <x v="1"/>
  </r>
  <r>
    <s v="${gae.version}"/>
    <s v="1.9.23"/>
    <x v="1"/>
    <x v="659"/>
  </r>
  <r>
    <m/>
    <m/>
    <x v="1"/>
    <x v="1"/>
  </r>
  <r>
    <s v="1.8.4"/>
    <s v="1.9.23"/>
    <x v="2"/>
    <x v="659"/>
  </r>
  <r>
    <m/>
    <m/>
    <x v="1"/>
    <x v="1"/>
  </r>
  <r>
    <s v="${gae.version}"/>
    <s v="1.9.24"/>
    <x v="1"/>
    <x v="659"/>
  </r>
  <r>
    <m/>
    <m/>
    <x v="1"/>
    <x v="1"/>
  </r>
  <r>
    <s v="1.8.4"/>
    <s v="1.9.24"/>
    <x v="2"/>
    <x v="659"/>
  </r>
  <r>
    <m/>
    <m/>
    <x v="1"/>
    <x v="1"/>
  </r>
  <r>
    <s v="${gae.version}"/>
    <s v="1.9.25"/>
    <x v="1"/>
    <x v="659"/>
  </r>
  <r>
    <m/>
    <m/>
    <x v="1"/>
    <x v="1"/>
  </r>
  <r>
    <s v="1.8.4"/>
    <s v="1.9.25"/>
    <x v="2"/>
    <x v="659"/>
  </r>
  <r>
    <m/>
    <m/>
    <x v="1"/>
    <x v="1"/>
  </r>
  <r>
    <s v="${gae.version}"/>
    <s v="1.9.26"/>
    <x v="1"/>
    <x v="659"/>
  </r>
  <r>
    <m/>
    <m/>
    <x v="1"/>
    <x v="1"/>
  </r>
  <r>
    <s v="1.8.4"/>
    <s v="1.9.26"/>
    <x v="2"/>
    <x v="659"/>
  </r>
  <r>
    <m/>
    <m/>
    <x v="1"/>
    <x v="1"/>
  </r>
  <r>
    <s v="2.0.M6-SNAP36"/>
    <s v="1.9.2-SNAP2"/>
    <x v="1"/>
    <x v="659"/>
  </r>
  <r>
    <m/>
    <m/>
    <x v="1"/>
    <x v="1"/>
  </r>
  <r>
    <s v="2.0.RC1-SNAP4"/>
    <s v="1.9.2-SNAP2"/>
    <x v="1"/>
    <x v="659"/>
  </r>
  <r>
    <m/>
    <m/>
    <x v="1"/>
    <x v="1"/>
  </r>
  <r>
    <s v="${gae.version}"/>
    <s v="1.9.3"/>
    <x v="1"/>
    <x v="659"/>
  </r>
  <r>
    <m/>
    <m/>
    <x v="1"/>
    <x v="1"/>
  </r>
  <r>
    <s v="1.8"/>
    <s v="1.9.3"/>
    <x v="1"/>
    <x v="659"/>
  </r>
  <r>
    <m/>
    <m/>
    <x v="1"/>
    <x v="1"/>
  </r>
  <r>
    <s v="1.8.4"/>
    <s v="1.9.3"/>
    <x v="2"/>
    <x v="659"/>
  </r>
  <r>
    <m/>
    <m/>
    <x v="1"/>
    <x v="1"/>
  </r>
  <r>
    <s v="1.9.29"/>
    <s v="1.9.31"/>
    <x v="1"/>
    <x v="659"/>
  </r>
  <r>
    <m/>
    <m/>
    <x v="1"/>
    <x v="1"/>
  </r>
  <r>
    <s v="1.9.31"/>
    <s v="1.9.32"/>
    <x v="1"/>
    <x v="659"/>
  </r>
  <r>
    <m/>
    <m/>
    <x v="1"/>
    <x v="1"/>
  </r>
  <r>
    <s v="1.9.32"/>
    <s v="1.9.34"/>
    <x v="1"/>
    <x v="659"/>
  </r>
  <r>
    <m/>
    <m/>
    <x v="1"/>
    <x v="1"/>
  </r>
  <r>
    <s v="1.9.19"/>
    <s v="1.9.36"/>
    <x v="1"/>
    <x v="659"/>
  </r>
  <r>
    <m/>
    <m/>
    <x v="1"/>
    <x v="1"/>
  </r>
  <r>
    <s v="1.9.34"/>
    <s v="1.9.36"/>
    <x v="1"/>
    <x v="659"/>
  </r>
  <r>
    <m/>
    <m/>
    <x v="1"/>
    <x v="1"/>
  </r>
  <r>
    <s v="1.9.34"/>
    <s v="1.9.37"/>
    <x v="1"/>
    <x v="659"/>
  </r>
  <r>
    <m/>
    <m/>
    <x v="1"/>
    <x v="1"/>
  </r>
  <r>
    <s v="1.9.37"/>
    <s v="1.9.38"/>
    <x v="1"/>
    <x v="659"/>
  </r>
  <r>
    <m/>
    <m/>
    <x v="1"/>
    <x v="1"/>
  </r>
  <r>
    <s v="1.9.38"/>
    <s v="1.9.39"/>
    <x v="1"/>
    <x v="659"/>
  </r>
  <r>
    <m/>
    <m/>
    <x v="1"/>
    <x v="1"/>
  </r>
  <r>
    <s v="1.8"/>
    <s v="1.9.4"/>
    <x v="1"/>
    <x v="659"/>
  </r>
  <r>
    <m/>
    <m/>
    <x v="1"/>
    <x v="1"/>
  </r>
  <r>
    <s v="1.8.2"/>
    <s v="1.9.4"/>
    <x v="2"/>
    <x v="659"/>
  </r>
  <r>
    <m/>
    <m/>
    <x v="1"/>
    <x v="1"/>
  </r>
  <r>
    <s v="1.9.19"/>
    <s v="1.9.40"/>
    <x v="1"/>
    <x v="659"/>
  </r>
  <r>
    <m/>
    <m/>
    <x v="1"/>
    <x v="1"/>
  </r>
  <r>
    <s v="1.9.38"/>
    <s v="1.9.40"/>
    <x v="1"/>
    <x v="659"/>
  </r>
  <r>
    <m/>
    <m/>
    <x v="1"/>
    <x v="1"/>
  </r>
  <r>
    <s v="1.9.40"/>
    <s v="1.9.42"/>
    <x v="1"/>
    <x v="659"/>
  </r>
  <r>
    <m/>
    <m/>
    <x v="1"/>
    <x v="1"/>
  </r>
  <r>
    <s v="1.9.42"/>
    <s v="1.9.44"/>
    <x v="1"/>
    <x v="659"/>
  </r>
  <r>
    <m/>
    <m/>
    <x v="1"/>
    <x v="1"/>
  </r>
  <r>
    <s v="1.9.44"/>
    <s v="1.9.48"/>
    <x v="1"/>
    <x v="659"/>
  </r>
  <r>
    <m/>
    <m/>
    <x v="1"/>
    <x v="1"/>
  </r>
  <r>
    <s v="${gae.version}"/>
    <s v="1.9.5"/>
    <x v="1"/>
    <x v="659"/>
  </r>
  <r>
    <m/>
    <m/>
    <x v="1"/>
    <x v="1"/>
  </r>
  <r>
    <s v="1.8.1"/>
    <s v="1.9.5"/>
    <x v="2"/>
    <x v="659"/>
  </r>
  <r>
    <m/>
    <m/>
    <x v="1"/>
    <x v="1"/>
  </r>
  <r>
    <s v="1.8.4"/>
    <s v="1.9.5"/>
    <x v="2"/>
    <x v="659"/>
  </r>
  <r>
    <m/>
    <m/>
    <x v="1"/>
    <x v="1"/>
  </r>
  <r>
    <s v="1.9.0-rc1"/>
    <s v="1.9.5-rc1"/>
    <x v="1"/>
    <x v="659"/>
  </r>
  <r>
    <m/>
    <m/>
    <x v="1"/>
    <x v="1"/>
  </r>
  <r>
    <s v="${gae.version}"/>
    <s v="1.9.6"/>
    <x v="1"/>
    <x v="659"/>
  </r>
  <r>
    <m/>
    <m/>
    <x v="1"/>
    <x v="1"/>
  </r>
  <r>
    <s v="1.6.4"/>
    <s v="1.9.6"/>
    <x v="2"/>
    <x v="659"/>
  </r>
  <r>
    <m/>
    <m/>
    <x v="1"/>
    <x v="1"/>
  </r>
  <r>
    <s v="1.8.4"/>
    <s v="1.9.6"/>
    <x v="2"/>
    <x v="659"/>
  </r>
  <r>
    <m/>
    <m/>
    <x v="1"/>
    <x v="1"/>
  </r>
  <r>
    <s v="1.8.9"/>
    <s v="1.9.6"/>
    <x v="2"/>
    <x v="659"/>
  </r>
  <r>
    <m/>
    <m/>
    <x v="1"/>
    <x v="1"/>
  </r>
  <r>
    <s v="1.7.0"/>
    <s v="1.9.8"/>
    <x v="2"/>
    <x v="659"/>
  </r>
  <r>
    <m/>
    <m/>
    <x v="1"/>
    <x v="1"/>
  </r>
  <r>
    <s v="1.8.3"/>
    <s v="1.9.9"/>
    <x v="2"/>
    <x v="659"/>
  </r>
  <r>
    <m/>
    <m/>
    <x v="1"/>
    <x v="1"/>
  </r>
  <r>
    <s v="1.9.10-SNAPSHOT"/>
    <s v="1.9.9"/>
    <x v="1"/>
    <x v="659"/>
  </r>
  <r>
    <m/>
    <m/>
    <x v="1"/>
    <x v="1"/>
  </r>
  <r>
    <s v="1.b.46"/>
    <s v="1.b.46"/>
    <x v="1"/>
    <x v="659"/>
  </r>
  <r>
    <m/>
    <m/>
    <x v="1"/>
    <x v="1"/>
  </r>
  <r>
    <s v="1.b.46"/>
    <s v="1.b.47"/>
    <x v="1"/>
    <x v="659"/>
  </r>
  <r>
    <m/>
    <m/>
    <x v="1"/>
    <x v="1"/>
  </r>
  <r>
    <s v="1.b.47"/>
    <s v="1.b.52"/>
    <x v="1"/>
    <x v="659"/>
  </r>
  <r>
    <m/>
    <m/>
    <x v="1"/>
    <x v="1"/>
  </r>
  <r>
    <s v="1.b.52"/>
    <s v="1.r.55"/>
    <x v="2"/>
    <x v="659"/>
  </r>
  <r>
    <m/>
    <m/>
    <x v="1"/>
    <x v="1"/>
  </r>
  <r>
    <s v="${project.version}"/>
    <s v="10.0.0.Alpha1"/>
    <x v="1"/>
    <x v="659"/>
  </r>
  <r>
    <m/>
    <m/>
    <x v="1"/>
    <x v="1"/>
  </r>
  <r>
    <s v="${project.version}"/>
    <s v="10.0.0.Beta1"/>
    <x v="1"/>
    <x v="659"/>
  </r>
  <r>
    <m/>
    <m/>
    <x v="1"/>
    <x v="1"/>
  </r>
  <r>
    <s v="${project.version}"/>
    <s v="10.0.0.CR2"/>
    <x v="1"/>
    <x v="659"/>
  </r>
  <r>
    <m/>
    <m/>
    <x v="1"/>
    <x v="1"/>
  </r>
  <r>
    <s v="1.0.0.beta3"/>
    <s v="10.0.0.Final"/>
    <x v="1"/>
    <x v="659"/>
  </r>
  <r>
    <m/>
    <m/>
    <x v="1"/>
    <x v="1"/>
  </r>
  <r>
    <s v="10.0-rc1"/>
    <s v="10.0.1"/>
    <x v="1"/>
    <x v="659"/>
  </r>
  <r>
    <m/>
    <m/>
    <x v="1"/>
    <x v="1"/>
  </r>
  <r>
    <s v="r06"/>
    <s v="10.0.1"/>
    <x v="1"/>
    <x v="659"/>
  </r>
  <r>
    <m/>
    <m/>
    <x v="1"/>
    <x v="1"/>
  </r>
  <r>
    <s v="10.10.2.0"/>
    <s v="10.11.1.1"/>
    <x v="2"/>
    <x v="659"/>
  </r>
  <r>
    <m/>
    <m/>
    <x v="1"/>
    <x v="1"/>
  </r>
  <r>
    <s v="10.9.1.0"/>
    <s v="10.11.1.1"/>
    <x v="0"/>
    <x v="659"/>
  </r>
  <r>
    <m/>
    <m/>
    <x v="1"/>
    <x v="1"/>
  </r>
  <r>
    <s v="${derby.version}"/>
    <s v="10.12.1.1"/>
    <x v="1"/>
    <x v="659"/>
  </r>
  <r>
    <m/>
    <m/>
    <x v="1"/>
    <x v="1"/>
  </r>
  <r>
    <s v="10.9.1.0"/>
    <s v="10.12.1.1"/>
    <x v="0"/>
    <x v="659"/>
  </r>
  <r>
    <m/>
    <m/>
    <x v="1"/>
    <x v="1"/>
  </r>
  <r>
    <s v="10.2.0.1.0"/>
    <s v="10.2.0.4.0"/>
    <x v="2"/>
    <x v="659"/>
  </r>
  <r>
    <m/>
    <m/>
    <x v="1"/>
    <x v="1"/>
  </r>
  <r>
    <s v="10.2.0.3.0"/>
    <s v="10.2.0.4.0"/>
    <x v="2"/>
    <x v="659"/>
  </r>
  <r>
    <m/>
    <m/>
    <x v="1"/>
    <x v="1"/>
  </r>
  <r>
    <s v="10.6.1.0"/>
    <s v="10.8.2.2"/>
    <x v="2"/>
    <x v="659"/>
  </r>
  <r>
    <m/>
    <m/>
    <x v="1"/>
    <x v="1"/>
  </r>
  <r>
    <s v="10.3.2.1"/>
    <s v="10.8.3.0"/>
    <x v="2"/>
    <x v="659"/>
  </r>
  <r>
    <m/>
    <m/>
    <x v="1"/>
    <x v="1"/>
  </r>
  <r>
    <s v="10.8.2.2"/>
    <s v="10.9.1.0"/>
    <x v="2"/>
    <x v="659"/>
  </r>
  <r>
    <m/>
    <m/>
    <x v="1"/>
    <x v="1"/>
  </r>
  <r>
    <s v="11.0-rc1"/>
    <s v="11.0"/>
    <x v="1"/>
    <x v="659"/>
  </r>
  <r>
    <m/>
    <m/>
    <x v="1"/>
    <x v="1"/>
  </r>
  <r>
    <s v="10.0"/>
    <s v="11.0.1"/>
    <x v="1"/>
    <x v="659"/>
  </r>
  <r>
    <m/>
    <m/>
    <x v="1"/>
    <x v="1"/>
  </r>
  <r>
    <s v="11.0"/>
    <s v="11.0.1"/>
    <x v="1"/>
    <x v="659"/>
  </r>
  <r>
    <m/>
    <m/>
    <x v="1"/>
    <x v="1"/>
  </r>
  <r>
    <s v="r09"/>
    <s v="11.0.1"/>
    <x v="1"/>
    <x v="659"/>
  </r>
  <r>
    <m/>
    <m/>
    <x v="1"/>
    <x v="1"/>
  </r>
  <r>
    <s v="10.0.1"/>
    <s v="11.0-rc1"/>
    <x v="1"/>
    <x v="659"/>
  </r>
  <r>
    <m/>
    <m/>
    <x v="1"/>
    <x v="1"/>
  </r>
  <r>
    <s v="10-SNAPSHOT"/>
    <n v="12"/>
    <x v="1"/>
    <x v="659"/>
  </r>
  <r>
    <m/>
    <m/>
    <x v="1"/>
    <x v="1"/>
  </r>
  <r>
    <s v="12.0"/>
    <s v="12.0"/>
    <x v="1"/>
    <x v="659"/>
  </r>
  <r>
    <m/>
    <m/>
    <x v="1"/>
    <x v="1"/>
  </r>
  <r>
    <s v="12.0-rc2"/>
    <s v="12.0"/>
    <x v="1"/>
    <x v="659"/>
  </r>
  <r>
    <m/>
    <m/>
    <x v="1"/>
    <x v="1"/>
  </r>
  <r>
    <s v="r09"/>
    <s v="12.0"/>
    <x v="1"/>
    <x v="659"/>
  </r>
  <r>
    <m/>
    <m/>
    <x v="1"/>
    <x v="1"/>
  </r>
  <r>
    <s v="12.0"/>
    <s v="12.0.1"/>
    <x v="1"/>
    <x v="659"/>
  </r>
  <r>
    <m/>
    <m/>
    <x v="1"/>
    <x v="1"/>
  </r>
  <r>
    <s v="12.0-rc1"/>
    <s v="12.0-rc2"/>
    <x v="1"/>
    <x v="659"/>
  </r>
  <r>
    <m/>
    <m/>
    <x v="1"/>
    <x v="1"/>
  </r>
  <r>
    <n v="13"/>
    <s v="13.0"/>
    <x v="1"/>
    <x v="659"/>
  </r>
  <r>
    <m/>
    <m/>
    <x v="1"/>
    <x v="1"/>
  </r>
  <r>
    <s v="13.0-rc2"/>
    <s v="13.0"/>
    <x v="1"/>
    <x v="659"/>
  </r>
  <r>
    <m/>
    <m/>
    <x v="1"/>
    <x v="1"/>
  </r>
  <r>
    <s v="9.0.4"/>
    <s v="13.0"/>
    <x v="1"/>
    <x v="659"/>
  </r>
  <r>
    <m/>
    <m/>
    <x v="1"/>
    <x v="1"/>
  </r>
  <r>
    <s v="11.0.2"/>
    <s v="13.0.1"/>
    <x v="1"/>
    <x v="659"/>
  </r>
  <r>
    <m/>
    <m/>
    <x v="1"/>
    <x v="1"/>
  </r>
  <r>
    <n v="12"/>
    <s v="13.0.1"/>
    <x v="1"/>
    <x v="659"/>
  </r>
  <r>
    <m/>
    <m/>
    <x v="1"/>
    <x v="1"/>
  </r>
  <r>
    <s v="12.0"/>
    <s v="13.0.1"/>
    <x v="1"/>
    <x v="659"/>
  </r>
  <r>
    <m/>
    <m/>
    <x v="1"/>
    <x v="1"/>
  </r>
  <r>
    <s v="12.0"/>
    <s v="13.0-rc1"/>
    <x v="1"/>
    <x v="659"/>
  </r>
  <r>
    <m/>
    <m/>
    <x v="1"/>
    <x v="1"/>
  </r>
  <r>
    <s v="13.0-rc1"/>
    <s v="13.0-rc2"/>
    <x v="1"/>
    <x v="659"/>
  </r>
  <r>
    <m/>
    <m/>
    <x v="1"/>
    <x v="1"/>
  </r>
  <r>
    <n v="12"/>
    <n v="14"/>
    <x v="1"/>
    <x v="659"/>
  </r>
  <r>
    <m/>
    <m/>
    <x v="1"/>
    <x v="1"/>
  </r>
  <r>
    <s v="13.0.1"/>
    <s v="14.0"/>
    <x v="1"/>
    <x v="659"/>
  </r>
  <r>
    <m/>
    <m/>
    <x v="1"/>
    <x v="1"/>
  </r>
  <r>
    <s v="11.0.2"/>
    <s v="14.0.1"/>
    <x v="1"/>
    <x v="659"/>
  </r>
  <r>
    <m/>
    <m/>
    <x v="1"/>
    <x v="1"/>
  </r>
  <r>
    <s v="11.0.2"/>
    <s v="14.0-rc2"/>
    <x v="1"/>
    <x v="659"/>
  </r>
  <r>
    <m/>
    <m/>
    <x v="1"/>
    <x v="1"/>
  </r>
  <r>
    <s v="13.0"/>
    <s v="14.0-rc2"/>
    <x v="1"/>
    <x v="659"/>
  </r>
  <r>
    <m/>
    <m/>
    <x v="1"/>
    <x v="1"/>
  </r>
  <r>
    <s v="14.0-rc2"/>
    <s v="14.0-rc3"/>
    <x v="1"/>
    <x v="659"/>
  </r>
  <r>
    <m/>
    <m/>
    <x v="1"/>
    <x v="1"/>
  </r>
  <r>
    <s v="13.0.1"/>
    <s v="15.0-rc1"/>
    <x v="1"/>
    <x v="659"/>
  </r>
  <r>
    <m/>
    <m/>
    <x v="1"/>
    <x v="1"/>
  </r>
  <r>
    <n v="18"/>
    <s v="15.1"/>
    <x v="1"/>
    <x v="659"/>
  </r>
  <r>
    <m/>
    <m/>
    <x v="1"/>
    <x v="1"/>
  </r>
  <r>
    <n v="21"/>
    <s v="15.1"/>
    <x v="1"/>
    <x v="659"/>
  </r>
  <r>
    <m/>
    <m/>
    <x v="1"/>
    <x v="1"/>
  </r>
  <r>
    <n v="15"/>
    <n v="16"/>
    <x v="1"/>
    <x v="659"/>
  </r>
  <r>
    <m/>
    <m/>
    <x v="1"/>
    <x v="1"/>
  </r>
  <r>
    <s v="11.0.1"/>
    <s v="16.0.1"/>
    <x v="1"/>
    <x v="659"/>
  </r>
  <r>
    <m/>
    <m/>
    <x v="1"/>
    <x v="1"/>
  </r>
  <r>
    <s v="16.0.1"/>
    <s v="16.0.1"/>
    <x v="1"/>
    <x v="659"/>
  </r>
  <r>
    <m/>
    <m/>
    <x v="1"/>
    <x v="1"/>
  </r>
  <r>
    <s v="r08"/>
    <s v="16.0.1"/>
    <x v="1"/>
    <x v="659"/>
  </r>
  <r>
    <m/>
    <m/>
    <x v="1"/>
    <x v="1"/>
  </r>
  <r>
    <s v="r09"/>
    <s v="16.0.1"/>
    <x v="1"/>
    <x v="659"/>
  </r>
  <r>
    <m/>
    <m/>
    <x v="1"/>
    <x v="1"/>
  </r>
  <r>
    <n v="10"/>
    <n v="17"/>
    <x v="1"/>
    <x v="659"/>
  </r>
  <r>
    <m/>
    <m/>
    <x v="1"/>
    <x v="1"/>
  </r>
  <r>
    <n v="16"/>
    <n v="17"/>
    <x v="1"/>
    <x v="659"/>
  </r>
  <r>
    <m/>
    <m/>
    <x v="1"/>
    <x v="1"/>
  </r>
  <r>
    <s v="14.0.1"/>
    <s v="17.0-rc2"/>
    <x v="1"/>
    <x v="659"/>
  </r>
  <r>
    <m/>
    <m/>
    <x v="1"/>
    <x v="1"/>
  </r>
  <r>
    <s v="16.0"/>
    <s v="17.0-rc2"/>
    <x v="1"/>
    <x v="659"/>
  </r>
  <r>
    <m/>
    <m/>
    <x v="1"/>
    <x v="1"/>
  </r>
  <r>
    <s v="17.0"/>
    <s v="17.0-rc2"/>
    <x v="1"/>
    <x v="659"/>
  </r>
  <r>
    <m/>
    <m/>
    <x v="1"/>
    <x v="1"/>
  </r>
  <r>
    <s v="12.0"/>
    <s v="18.0"/>
    <x v="1"/>
    <x v="659"/>
  </r>
  <r>
    <m/>
    <m/>
    <x v="1"/>
    <x v="1"/>
  </r>
  <r>
    <s v="14.0"/>
    <s v="18.0"/>
    <x v="1"/>
    <x v="659"/>
  </r>
  <r>
    <m/>
    <m/>
    <x v="1"/>
    <x v="1"/>
  </r>
  <r>
    <s v="16.0"/>
    <s v="18.0"/>
    <x v="1"/>
    <x v="659"/>
  </r>
  <r>
    <m/>
    <m/>
    <x v="1"/>
    <x v="1"/>
  </r>
  <r>
    <s v="16.0"/>
    <s v="18.0-rc1"/>
    <x v="1"/>
    <x v="659"/>
  </r>
  <r>
    <m/>
    <m/>
    <x v="1"/>
    <x v="1"/>
  </r>
  <r>
    <n v="15"/>
    <s v="18.0-rc2"/>
    <x v="1"/>
    <x v="659"/>
  </r>
  <r>
    <m/>
    <m/>
    <x v="1"/>
    <x v="1"/>
  </r>
  <r>
    <s v="11.0"/>
    <s v="19.0"/>
    <x v="1"/>
    <x v="659"/>
  </r>
  <r>
    <m/>
    <m/>
    <x v="1"/>
    <x v="1"/>
  </r>
  <r>
    <s v="16.0"/>
    <s v="19.0"/>
    <x v="1"/>
    <x v="659"/>
  </r>
  <r>
    <m/>
    <m/>
    <x v="1"/>
    <x v="1"/>
  </r>
  <r>
    <s v="15.0"/>
    <s v="19.0-rc1"/>
    <x v="1"/>
    <x v="659"/>
  </r>
  <r>
    <m/>
    <m/>
    <x v="1"/>
    <x v="1"/>
  </r>
  <r>
    <s v="16.0"/>
    <s v="19.0-rc1"/>
    <x v="1"/>
    <x v="659"/>
  </r>
  <r>
    <m/>
    <m/>
    <x v="1"/>
    <x v="1"/>
  </r>
  <r>
    <s v="1.17.1"/>
    <s v="2.0"/>
    <x v="1"/>
    <x v="659"/>
  </r>
  <r>
    <m/>
    <m/>
    <x v="1"/>
    <x v="1"/>
  </r>
  <r>
    <s v="1.3"/>
    <s v="2.0"/>
    <x v="1"/>
    <x v="659"/>
  </r>
  <r>
    <m/>
    <m/>
    <x v="1"/>
    <x v="1"/>
  </r>
  <r>
    <s v="1.8.6"/>
    <s v="2.0"/>
    <x v="1"/>
    <x v="659"/>
  </r>
  <r>
    <m/>
    <m/>
    <x v="1"/>
    <x v="1"/>
  </r>
  <r>
    <s v="2.0-alpha-2"/>
    <s v="2.0"/>
    <x v="1"/>
    <x v="659"/>
  </r>
  <r>
    <m/>
    <m/>
    <x v="1"/>
    <x v="1"/>
  </r>
  <r>
    <s v="3.0-experimental-SNAPSHOT"/>
    <s v="2.0"/>
    <x v="1"/>
    <x v="659"/>
  </r>
  <r>
    <m/>
    <m/>
    <x v="1"/>
    <x v="1"/>
  </r>
  <r>
    <s v="3.0-exp-SNAPSHOT"/>
    <s v="2.0"/>
    <x v="1"/>
    <x v="659"/>
  </r>
  <r>
    <m/>
    <m/>
    <x v="1"/>
    <x v="1"/>
  </r>
  <r>
    <s v="${jedis.version}"/>
    <s v="2.0.0"/>
    <x v="1"/>
    <x v="659"/>
  </r>
  <r>
    <m/>
    <m/>
    <x v="1"/>
    <x v="1"/>
  </r>
  <r>
    <s v="0.8.1"/>
    <s v="2.0.0"/>
    <x v="1"/>
    <x v="659"/>
  </r>
  <r>
    <m/>
    <m/>
    <x v="1"/>
    <x v="1"/>
  </r>
  <r>
    <s v="0.9.3"/>
    <s v="2.0.0"/>
    <x v="1"/>
    <x v="659"/>
  </r>
  <r>
    <m/>
    <m/>
    <x v="1"/>
    <x v="1"/>
  </r>
  <r>
    <s v="1.0.7"/>
    <s v="2.0.0"/>
    <x v="1"/>
    <x v="659"/>
  </r>
  <r>
    <m/>
    <m/>
    <x v="1"/>
    <x v="1"/>
  </r>
  <r>
    <s v="1.1"/>
    <s v="2.0.0"/>
    <x v="1"/>
    <x v="659"/>
  </r>
  <r>
    <m/>
    <m/>
    <x v="1"/>
    <x v="1"/>
  </r>
  <r>
    <s v="1.1.9"/>
    <s v="2.0.0"/>
    <x v="1"/>
    <x v="659"/>
  </r>
  <r>
    <m/>
    <m/>
    <x v="1"/>
    <x v="1"/>
  </r>
  <r>
    <s v="1.2.0"/>
    <s v="2.0.0"/>
    <x v="1"/>
    <x v="659"/>
  </r>
  <r>
    <m/>
    <m/>
    <x v="1"/>
    <x v="1"/>
  </r>
  <r>
    <s v="1.5.2"/>
    <s v="2.0.0"/>
    <x v="1"/>
    <x v="659"/>
  </r>
  <r>
    <m/>
    <m/>
    <x v="1"/>
    <x v="1"/>
  </r>
  <r>
    <s v="1.5.4"/>
    <s v="2.0.0"/>
    <x v="1"/>
    <x v="659"/>
  </r>
  <r>
    <m/>
    <m/>
    <x v="1"/>
    <x v="1"/>
  </r>
  <r>
    <s v="1.5.7"/>
    <s v="2.0.0"/>
    <x v="1"/>
    <x v="659"/>
  </r>
  <r>
    <m/>
    <m/>
    <x v="1"/>
    <x v="1"/>
  </r>
  <r>
    <s v="1.7.0"/>
    <s v="2.0.0"/>
    <x v="1"/>
    <x v="659"/>
  </r>
  <r>
    <m/>
    <m/>
    <x v="1"/>
    <x v="1"/>
  </r>
  <r>
    <s v="1.8.0.1"/>
    <s v="2.0.0"/>
    <x v="1"/>
    <x v="659"/>
  </r>
  <r>
    <m/>
    <m/>
    <x v="1"/>
    <x v="1"/>
  </r>
  <r>
    <s v="2.0.0-M04"/>
    <s v="2.0.0"/>
    <x v="1"/>
    <x v="659"/>
  </r>
  <r>
    <m/>
    <m/>
    <x v="1"/>
    <x v="1"/>
  </r>
  <r>
    <s v="2.0.0-RC5-SNAPSHOT"/>
    <s v="2.0.0"/>
    <x v="1"/>
    <x v="659"/>
  </r>
  <r>
    <m/>
    <m/>
    <x v="1"/>
    <x v="1"/>
  </r>
  <r>
    <s v="2.1-SNAPSHOT"/>
    <s v="2.0.0"/>
    <x v="1"/>
    <x v="659"/>
  </r>
  <r>
    <m/>
    <m/>
    <x v="1"/>
    <x v="1"/>
  </r>
  <r>
    <s v="2.2.0"/>
    <s v="2.0.0"/>
    <x v="0"/>
    <x v="659"/>
  </r>
  <r>
    <m/>
    <m/>
    <x v="1"/>
    <x v="1"/>
  </r>
  <r>
    <s v="1.0.0.Final"/>
    <s v="2.0.0.Alpha1"/>
    <x v="1"/>
    <x v="659"/>
  </r>
  <r>
    <m/>
    <m/>
    <x v="1"/>
    <x v="1"/>
  </r>
  <r>
    <s v="1.1.6.Final"/>
    <s v="2.0.0.Alpha1"/>
    <x v="1"/>
    <x v="659"/>
  </r>
  <r>
    <m/>
    <m/>
    <x v="1"/>
    <x v="1"/>
  </r>
  <r>
    <s v="2.0.0.Final"/>
    <s v="2.0.0.Alpha1"/>
    <x v="1"/>
    <x v="659"/>
  </r>
  <r>
    <m/>
    <m/>
    <x v="1"/>
    <x v="1"/>
  </r>
  <r>
    <s v="2.0.0.Alpha9"/>
    <s v="2.0.0.Alpha12"/>
    <x v="1"/>
    <x v="659"/>
  </r>
  <r>
    <m/>
    <m/>
    <x v="1"/>
    <x v="1"/>
  </r>
  <r>
    <s v="1.1"/>
    <s v="2.0.0.Alpha3"/>
    <x v="1"/>
    <x v="659"/>
  </r>
  <r>
    <m/>
    <m/>
    <x v="1"/>
    <x v="1"/>
  </r>
  <r>
    <s v="1.6.1.Final"/>
    <s v="2.0.0.Beta1"/>
    <x v="1"/>
    <x v="659"/>
  </r>
  <r>
    <m/>
    <m/>
    <x v="1"/>
    <x v="1"/>
  </r>
  <r>
    <s v="2.0.0.Beta3"/>
    <s v="2.0.0.Final"/>
    <x v="1"/>
    <x v="659"/>
  </r>
  <r>
    <m/>
    <m/>
    <x v="1"/>
    <x v="1"/>
  </r>
  <r>
    <s v="${bayeux-version}"/>
    <s v="2.0.0.RC1"/>
    <x v="1"/>
    <x v="659"/>
  </r>
  <r>
    <m/>
    <m/>
    <x v="1"/>
    <x v="1"/>
  </r>
  <r>
    <s v="2.0.0-alpha.2"/>
    <s v="2.0.0-alpha.1"/>
    <x v="1"/>
    <x v="659"/>
  </r>
  <r>
    <m/>
    <m/>
    <x v="1"/>
    <x v="1"/>
  </r>
  <r>
    <s v="2.0.0-alpha.2-SNAPSHOT"/>
    <s v="2.0.0-alpha.1"/>
    <x v="1"/>
    <x v="659"/>
  </r>
  <r>
    <m/>
    <m/>
    <x v="1"/>
    <x v="1"/>
  </r>
  <r>
    <s v="2.0.0-alpha.3"/>
    <s v="2.0.0-alpha.2"/>
    <x v="1"/>
    <x v="659"/>
  </r>
  <r>
    <m/>
    <m/>
    <x v="1"/>
    <x v="1"/>
  </r>
  <r>
    <s v="2.0.0-alpha.3-SNAPSHOT"/>
    <s v="2.0.0-alpha.2"/>
    <x v="1"/>
    <x v="659"/>
  </r>
  <r>
    <m/>
    <m/>
    <x v="1"/>
    <x v="1"/>
  </r>
  <r>
    <s v="1.5.2"/>
    <s v="2.0.0-beta1"/>
    <x v="1"/>
    <x v="659"/>
  </r>
  <r>
    <m/>
    <m/>
    <x v="1"/>
    <x v="1"/>
  </r>
  <r>
    <s v="1.7.3"/>
    <s v="2.0.0-beta1"/>
    <x v="1"/>
    <x v="659"/>
  </r>
  <r>
    <m/>
    <m/>
    <x v="1"/>
    <x v="1"/>
  </r>
  <r>
    <s v="1.8.2"/>
    <s v="2.0.0-beta-1"/>
    <x v="1"/>
    <x v="659"/>
  </r>
  <r>
    <m/>
    <m/>
    <x v="1"/>
    <x v="1"/>
  </r>
  <r>
    <s v="2.0.0-SNAPSHOT"/>
    <s v="2.0.0-beta-1"/>
    <x v="1"/>
    <x v="659"/>
  </r>
  <r>
    <m/>
    <m/>
    <x v="1"/>
    <x v="1"/>
  </r>
  <r>
    <s v="1.6.2"/>
    <s v="2.0.0-beta2"/>
    <x v="1"/>
    <x v="659"/>
  </r>
  <r>
    <m/>
    <m/>
    <x v="1"/>
    <x v="1"/>
  </r>
  <r>
    <s v="1.1.8"/>
    <s v="2.0.0-M01"/>
    <x v="1"/>
    <x v="659"/>
  </r>
  <r>
    <m/>
    <m/>
    <x v="1"/>
    <x v="1"/>
  </r>
  <r>
    <s v="2.0.0-M02"/>
    <s v="2.0.0-M01"/>
    <x v="1"/>
    <x v="659"/>
  </r>
  <r>
    <m/>
    <m/>
    <x v="1"/>
    <x v="1"/>
  </r>
  <r>
    <s v="1.1.8"/>
    <s v="2.0.0-M02"/>
    <x v="1"/>
    <x v="659"/>
  </r>
  <r>
    <m/>
    <m/>
    <x v="1"/>
    <x v="1"/>
  </r>
  <r>
    <s v="2.0.0-M01"/>
    <s v="2.0.0-M02"/>
    <x v="1"/>
    <x v="659"/>
  </r>
  <r>
    <m/>
    <m/>
    <x v="1"/>
    <x v="1"/>
  </r>
  <r>
    <s v="2.0.0-M03"/>
    <s v="2.0.0-M02"/>
    <x v="1"/>
    <x v="659"/>
  </r>
  <r>
    <m/>
    <m/>
    <x v="1"/>
    <x v="1"/>
  </r>
  <r>
    <s v="2.0.0-M03"/>
    <s v="2.0.0-M03"/>
    <x v="1"/>
    <x v="659"/>
  </r>
  <r>
    <m/>
    <m/>
    <x v="1"/>
    <x v="1"/>
  </r>
  <r>
    <s v="2.0.5"/>
    <s v="2.0.0-M04"/>
    <x v="1"/>
    <x v="659"/>
  </r>
  <r>
    <m/>
    <m/>
    <x v="1"/>
    <x v="1"/>
  </r>
  <r>
    <s v="2.0.0-M06"/>
    <s v="2.0.0-M07"/>
    <x v="1"/>
    <x v="659"/>
  </r>
  <r>
    <m/>
    <m/>
    <x v="1"/>
    <x v="1"/>
  </r>
  <r>
    <s v="1.1.9"/>
    <s v="2.0.0-M08"/>
    <x v="1"/>
    <x v="659"/>
  </r>
  <r>
    <m/>
    <m/>
    <x v="1"/>
    <x v="1"/>
  </r>
  <r>
    <s v="2.0.0-M07"/>
    <s v="2.0.0-M08"/>
    <x v="1"/>
    <x v="659"/>
  </r>
  <r>
    <m/>
    <m/>
    <x v="1"/>
    <x v="1"/>
  </r>
  <r>
    <s v="1.1.9"/>
    <s v="2.0.0-M09"/>
    <x v="1"/>
    <x v="659"/>
  </r>
  <r>
    <m/>
    <m/>
    <x v="1"/>
    <x v="1"/>
  </r>
  <r>
    <s v="2.0.0-M08"/>
    <s v="2.0.0-M09"/>
    <x v="1"/>
    <x v="659"/>
  </r>
  <r>
    <m/>
    <m/>
    <x v="1"/>
    <x v="1"/>
  </r>
  <r>
    <s v="2.0.0-M09"/>
    <s v="2.0.0-M09"/>
    <x v="1"/>
    <x v="659"/>
  </r>
  <r>
    <m/>
    <m/>
    <x v="1"/>
    <x v="1"/>
  </r>
  <r>
    <s v="2.2.11-SNAPSHOT"/>
    <s v="2.0.0-M09"/>
    <x v="0"/>
    <x v="659"/>
  </r>
  <r>
    <m/>
    <m/>
    <x v="1"/>
    <x v="1"/>
  </r>
  <r>
    <s v="2.3.9-SNAPSHOT"/>
    <s v="2.0.0-M09"/>
    <x v="0"/>
    <x v="659"/>
  </r>
  <r>
    <m/>
    <m/>
    <x v="1"/>
    <x v="1"/>
  </r>
  <r>
    <s v="2.3.10-SNAPSHOT"/>
    <s v="2.0.0-M10"/>
    <x v="0"/>
    <x v="659"/>
  </r>
  <r>
    <m/>
    <m/>
    <x v="1"/>
    <x v="1"/>
  </r>
  <r>
    <s v="1.1.9"/>
    <s v="2.0.0-M11"/>
    <x v="1"/>
    <x v="659"/>
  </r>
  <r>
    <m/>
    <m/>
    <x v="1"/>
    <x v="1"/>
  </r>
  <r>
    <s v="2.0.0-M10"/>
    <s v="2.0.0-M11"/>
    <x v="1"/>
    <x v="659"/>
  </r>
  <r>
    <m/>
    <m/>
    <x v="1"/>
    <x v="1"/>
  </r>
  <r>
    <s v="2.0.0-M11"/>
    <s v="2.0.0-M11"/>
    <x v="1"/>
    <x v="659"/>
  </r>
  <r>
    <m/>
    <m/>
    <x v="1"/>
    <x v="1"/>
  </r>
  <r>
    <s v="2.0.0-M15"/>
    <s v="2.0.0-M15"/>
    <x v="1"/>
    <x v="659"/>
  </r>
  <r>
    <m/>
    <m/>
    <x v="1"/>
    <x v="1"/>
  </r>
  <r>
    <s v="1.3.0"/>
    <s v="2.0.0-RC1"/>
    <x v="1"/>
    <x v="659"/>
  </r>
  <r>
    <m/>
    <m/>
    <x v="1"/>
    <x v="1"/>
  </r>
  <r>
    <s v="1.7.1"/>
    <s v="2.0.0-RC1"/>
    <x v="1"/>
    <x v="659"/>
  </r>
  <r>
    <m/>
    <m/>
    <x v="1"/>
    <x v="1"/>
  </r>
  <r>
    <s v="1.9.19-beta6"/>
    <s v="2.0.0-RC1"/>
    <x v="1"/>
    <x v="659"/>
  </r>
  <r>
    <m/>
    <m/>
    <x v="1"/>
    <x v="1"/>
  </r>
  <r>
    <s v="1.5.4"/>
    <s v="2.0.0-RC2"/>
    <x v="1"/>
    <x v="659"/>
  </r>
  <r>
    <m/>
    <m/>
    <x v="1"/>
    <x v="1"/>
  </r>
  <r>
    <s v="0.7.0"/>
    <s v="2.0.1"/>
    <x v="1"/>
    <x v="659"/>
  </r>
  <r>
    <m/>
    <m/>
    <x v="1"/>
    <x v="1"/>
  </r>
  <r>
    <s v="1.0.5"/>
    <s v="2.0.1"/>
    <x v="1"/>
    <x v="659"/>
  </r>
  <r>
    <m/>
    <m/>
    <x v="1"/>
    <x v="1"/>
  </r>
  <r>
    <s v="1.7.8"/>
    <s v="2.0.1"/>
    <x v="1"/>
    <x v="659"/>
  </r>
  <r>
    <m/>
    <m/>
    <x v="1"/>
    <x v="1"/>
  </r>
  <r>
    <s v="2.1.0-M01"/>
    <s v="2.0.1"/>
    <x v="0"/>
    <x v="659"/>
  </r>
  <r>
    <m/>
    <m/>
    <x v="1"/>
    <x v="1"/>
  </r>
  <r>
    <s v="2.3-SNAPSHOT"/>
    <s v="2.0.1"/>
    <x v="1"/>
    <x v="659"/>
  </r>
  <r>
    <m/>
    <m/>
    <x v="1"/>
    <x v="1"/>
  </r>
  <r>
    <s v="2.0.0.RELEASE"/>
    <s v="2.0.1.RELEASE"/>
    <x v="2"/>
    <x v="659"/>
  </r>
  <r>
    <m/>
    <m/>
    <x v="1"/>
    <x v="1"/>
  </r>
  <r>
    <s v="2.0.1.BUILD-SNAPSHOT"/>
    <s v="2.0.1.RELEASE"/>
    <x v="1"/>
    <x v="659"/>
  </r>
  <r>
    <m/>
    <m/>
    <x v="1"/>
    <x v="1"/>
  </r>
  <r>
    <s v="2.0.3.RELEASE"/>
    <s v="2.0.1.RELEASE"/>
    <x v="0"/>
    <x v="659"/>
  </r>
  <r>
    <m/>
    <m/>
    <x v="1"/>
    <x v="1"/>
  </r>
  <r>
    <s v="2.0.8"/>
    <s v="2.0.10"/>
    <x v="1"/>
    <x v="659"/>
  </r>
  <r>
    <m/>
    <m/>
    <x v="1"/>
    <x v="1"/>
  </r>
  <r>
    <s v="2.0.10.Beta1"/>
    <s v="2.0.10.Final"/>
    <x v="1"/>
    <x v="659"/>
  </r>
  <r>
    <m/>
    <m/>
    <x v="1"/>
    <x v="1"/>
  </r>
  <r>
    <s v="2.0.10.Final"/>
    <s v="2.0.10.Final"/>
    <x v="1"/>
    <x v="659"/>
  </r>
  <r>
    <m/>
    <m/>
    <x v="1"/>
    <x v="1"/>
  </r>
  <r>
    <s v="2.0.9"/>
    <s v="2.0.11"/>
    <x v="1"/>
    <x v="659"/>
  </r>
  <r>
    <m/>
    <m/>
    <x v="1"/>
    <x v="1"/>
  </r>
  <r>
    <s v="2.1.18-jbossorg-1"/>
    <s v="2.0.11"/>
    <x v="0"/>
    <x v="659"/>
  </r>
  <r>
    <m/>
    <m/>
    <x v="1"/>
    <x v="1"/>
  </r>
  <r>
    <s v="2.2.1"/>
    <s v="2.0.11"/>
    <x v="0"/>
    <x v="659"/>
  </r>
  <r>
    <m/>
    <m/>
    <x v="1"/>
    <x v="1"/>
  </r>
  <r>
    <s v="2.0.11.RELEASE"/>
    <s v="2.0.11.RELEASE"/>
    <x v="1"/>
    <x v="659"/>
  </r>
  <r>
    <m/>
    <m/>
    <x v="1"/>
    <x v="1"/>
  </r>
  <r>
    <s v="2.0.11"/>
    <s v="2.0.12"/>
    <x v="1"/>
    <x v="659"/>
  </r>
  <r>
    <m/>
    <m/>
    <x v="1"/>
    <x v="1"/>
  </r>
  <r>
    <s v="2.0.12.RELEASE"/>
    <s v="2.0.12.RELEASE"/>
    <x v="1"/>
    <x v="659"/>
  </r>
  <r>
    <m/>
    <m/>
    <x v="1"/>
    <x v="1"/>
  </r>
  <r>
    <s v="2.0.11"/>
    <s v="2.0.14"/>
    <x v="1"/>
    <x v="659"/>
  </r>
  <r>
    <m/>
    <m/>
    <x v="1"/>
    <x v="1"/>
  </r>
  <r>
    <s v="2.0.12"/>
    <s v="2.0.14"/>
    <x v="1"/>
    <x v="659"/>
  </r>
  <r>
    <m/>
    <m/>
    <x v="1"/>
    <x v="1"/>
  </r>
  <r>
    <s v="2.0.14"/>
    <s v="2.0.16"/>
    <x v="1"/>
    <x v="659"/>
  </r>
  <r>
    <m/>
    <m/>
    <x v="1"/>
    <x v="1"/>
  </r>
  <r>
    <s v="2.0.M6-SNAP36"/>
    <s v="2.0.1-SNAP3"/>
    <x v="1"/>
    <x v="659"/>
  </r>
  <r>
    <m/>
    <m/>
    <x v="1"/>
    <x v="1"/>
  </r>
  <r>
    <s v="2.0"/>
    <s v="2.0.1-SNAP4"/>
    <x v="1"/>
    <x v="659"/>
  </r>
  <r>
    <m/>
    <m/>
    <x v="1"/>
    <x v="1"/>
  </r>
  <r>
    <s v="1.6.0"/>
    <s v="2.0.2"/>
    <x v="1"/>
    <x v="659"/>
  </r>
  <r>
    <m/>
    <m/>
    <x v="1"/>
    <x v="1"/>
  </r>
  <r>
    <s v="2.0"/>
    <s v="2.0.2"/>
    <x v="1"/>
    <x v="659"/>
  </r>
  <r>
    <m/>
    <m/>
    <x v="1"/>
    <x v="1"/>
  </r>
  <r>
    <s v="2.0-RC2"/>
    <s v="2.0.2"/>
    <x v="1"/>
    <x v="659"/>
  </r>
  <r>
    <m/>
    <m/>
    <x v="1"/>
    <x v="1"/>
  </r>
  <r>
    <s v="1.10.8"/>
    <s v="2.0.28-beta"/>
    <x v="1"/>
    <x v="659"/>
  </r>
  <r>
    <m/>
    <m/>
    <x v="1"/>
    <x v="1"/>
  </r>
  <r>
    <s v="2.0.2-beta"/>
    <s v="2.0.2-beta"/>
    <x v="1"/>
    <x v="659"/>
  </r>
  <r>
    <m/>
    <m/>
    <x v="1"/>
    <x v="1"/>
  </r>
  <r>
    <s v="RELEASE"/>
    <s v="2.0.2-beta"/>
    <x v="1"/>
    <x v="659"/>
  </r>
  <r>
    <m/>
    <m/>
    <x v="1"/>
    <x v="1"/>
  </r>
  <r>
    <s v="1.9.1"/>
    <s v="2.0.3"/>
    <x v="1"/>
    <x v="659"/>
  </r>
  <r>
    <m/>
    <m/>
    <x v="1"/>
    <x v="1"/>
  </r>
  <r>
    <s v="${version.org.jboss.weld.weld}"/>
    <s v="2.0.3.Final"/>
    <x v="1"/>
    <x v="659"/>
  </r>
  <r>
    <m/>
    <m/>
    <x v="1"/>
    <x v="1"/>
  </r>
  <r>
    <s v="2.0.3.GA"/>
    <s v="2.0.3.GA"/>
    <x v="1"/>
    <x v="659"/>
  </r>
  <r>
    <m/>
    <m/>
    <x v="1"/>
    <x v="1"/>
  </r>
  <r>
    <s v="2.0.1.RELEASE"/>
    <s v="2.0.3.RELEASE"/>
    <x v="2"/>
    <x v="659"/>
  </r>
  <r>
    <m/>
    <m/>
    <x v="1"/>
    <x v="1"/>
  </r>
  <r>
    <s v="2.0.1"/>
    <s v="2.0.4"/>
    <x v="1"/>
    <x v="659"/>
  </r>
  <r>
    <m/>
    <m/>
    <x v="1"/>
    <x v="1"/>
  </r>
  <r>
    <s v="2.1.3"/>
    <s v="2.0.4"/>
    <x v="0"/>
    <x v="659"/>
  </r>
  <r>
    <m/>
    <m/>
    <x v="1"/>
    <x v="1"/>
  </r>
  <r>
    <s v="2.1-20060902"/>
    <s v="2.0.4"/>
    <x v="1"/>
    <x v="659"/>
  </r>
  <r>
    <m/>
    <m/>
    <x v="1"/>
    <x v="1"/>
  </r>
  <r>
    <s v="2.0.7.RELEASE"/>
    <s v="2.0.4.RELEASE"/>
    <x v="0"/>
    <x v="659"/>
  </r>
  <r>
    <m/>
    <m/>
    <x v="1"/>
    <x v="1"/>
  </r>
  <r>
    <s v="1.10.19"/>
    <s v="2.0.40-beta"/>
    <x v="1"/>
    <x v="659"/>
  </r>
  <r>
    <m/>
    <m/>
    <x v="1"/>
    <x v="1"/>
  </r>
  <r>
    <s v="1.10.19"/>
    <s v="2.0.41-beta"/>
    <x v="1"/>
    <x v="659"/>
  </r>
  <r>
    <m/>
    <m/>
    <x v="1"/>
    <x v="1"/>
  </r>
  <r>
    <s v="2.1.11-jbossorg-1"/>
    <s v="2.0.4-b10"/>
    <x v="0"/>
    <x v="659"/>
  </r>
  <r>
    <m/>
    <m/>
    <x v="1"/>
    <x v="1"/>
  </r>
  <r>
    <s v="2.0.2"/>
    <s v="2.0.5"/>
    <x v="1"/>
    <x v="659"/>
  </r>
  <r>
    <m/>
    <m/>
    <x v="1"/>
    <x v="1"/>
  </r>
  <r>
    <s v="1.10.19"/>
    <s v="2.0.52-beta"/>
    <x v="1"/>
    <x v="659"/>
  </r>
  <r>
    <m/>
    <m/>
    <x v="1"/>
    <x v="1"/>
  </r>
  <r>
    <s v="${org.mockito.version}"/>
    <s v="2.0.54-beta"/>
    <x v="1"/>
    <x v="659"/>
  </r>
  <r>
    <m/>
    <m/>
    <x v="1"/>
    <x v="1"/>
  </r>
  <r>
    <s v="1.10.19"/>
    <s v="2.0.57-beta"/>
    <x v="1"/>
    <x v="659"/>
  </r>
  <r>
    <m/>
    <m/>
    <x v="1"/>
    <x v="1"/>
  </r>
  <r>
    <s v="2.0.0-mr1-cdh4.1.2"/>
    <s v="2.0.5-alpha"/>
    <x v="1"/>
    <x v="659"/>
  </r>
  <r>
    <m/>
    <m/>
    <x v="1"/>
    <x v="1"/>
  </r>
  <r>
    <s v="2.0.3"/>
    <s v="2.0.6"/>
    <x v="1"/>
    <x v="659"/>
  </r>
  <r>
    <m/>
    <m/>
    <x v="1"/>
    <x v="1"/>
  </r>
  <r>
    <s v="2.1.1"/>
    <s v="2.0.6"/>
    <x v="0"/>
    <x v="659"/>
  </r>
  <r>
    <m/>
    <m/>
    <x v="1"/>
    <x v="1"/>
  </r>
  <r>
    <s v="1.46"/>
    <s v="2.0.6-beta"/>
    <x v="1"/>
    <x v="659"/>
  </r>
  <r>
    <m/>
    <m/>
    <x v="1"/>
    <x v="1"/>
  </r>
  <r>
    <s v="1.1.0-SNAPSHOT"/>
    <s v="2.0.7"/>
    <x v="1"/>
    <x v="659"/>
  </r>
  <r>
    <m/>
    <m/>
    <x v="1"/>
    <x v="1"/>
  </r>
  <r>
    <s v="2.0.7"/>
    <s v="2.0.7"/>
    <x v="1"/>
    <x v="659"/>
  </r>
  <r>
    <m/>
    <m/>
    <x v="1"/>
    <x v="1"/>
  </r>
  <r>
    <s v="2.0.8.RELEASE"/>
    <s v="2.0.7.RELEASE"/>
    <x v="0"/>
    <x v="659"/>
  </r>
  <r>
    <m/>
    <m/>
    <x v="1"/>
    <x v="1"/>
  </r>
  <r>
    <s v="2.0.6"/>
    <s v="2.0.8"/>
    <x v="1"/>
    <x v="659"/>
  </r>
  <r>
    <m/>
    <m/>
    <x v="1"/>
    <x v="1"/>
  </r>
  <r>
    <s v="2.0.2.GA"/>
    <s v="2.0.8.GA"/>
    <x v="2"/>
    <x v="659"/>
  </r>
  <r>
    <m/>
    <m/>
    <x v="1"/>
    <x v="1"/>
  </r>
  <r>
    <s v="2.0.7"/>
    <s v="2.0.9"/>
    <x v="1"/>
    <x v="659"/>
  </r>
  <r>
    <m/>
    <m/>
    <x v="1"/>
    <x v="1"/>
  </r>
  <r>
    <s v="2.0.8.GA"/>
    <s v="2.0.9.GA"/>
    <x v="2"/>
    <x v="659"/>
  </r>
  <r>
    <m/>
    <m/>
    <x v="1"/>
    <x v="1"/>
  </r>
  <r>
    <s v="2.2.9-jbossorg-1"/>
    <s v="2.0.9-02"/>
    <x v="0"/>
    <x v="659"/>
  </r>
  <r>
    <m/>
    <m/>
    <x v="1"/>
    <x v="1"/>
  </r>
  <r>
    <s v="2.0.54-beta"/>
    <s v="2.0.90-beta"/>
    <x v="1"/>
    <x v="659"/>
  </r>
  <r>
    <m/>
    <m/>
    <x v="1"/>
    <x v="1"/>
  </r>
  <r>
    <s v="2.0.Beta2"/>
    <s v="2.0.Beta-20090718"/>
    <x v="1"/>
    <x v="659"/>
  </r>
  <r>
    <m/>
    <m/>
    <x v="1"/>
    <x v="1"/>
  </r>
  <r>
    <s v="2.0.pfd-SNAPSHOT"/>
    <s v="2.0.Beta-20090718"/>
    <x v="1"/>
    <x v="659"/>
  </r>
  <r>
    <m/>
    <m/>
    <x v="1"/>
    <x v="1"/>
  </r>
  <r>
    <s v="2.0.M6-SNAP36"/>
    <s v="2.0.M6"/>
    <x v="1"/>
    <x v="659"/>
  </r>
  <r>
    <m/>
    <m/>
    <x v="1"/>
    <x v="1"/>
  </r>
  <r>
    <s v="2.0.M6-SNAP5"/>
    <s v="2.0.M6-SNAP20"/>
    <x v="1"/>
    <x v="659"/>
  </r>
  <r>
    <m/>
    <m/>
    <x v="1"/>
    <x v="1"/>
  </r>
  <r>
    <s v="2.0.M6-SNAP20"/>
    <s v="2.0.M6-SNAP24"/>
    <x v="1"/>
    <x v="659"/>
  </r>
  <r>
    <m/>
    <m/>
    <x v="1"/>
    <x v="1"/>
  </r>
  <r>
    <s v="2.0.M6-SNAP5"/>
    <s v="2.0.M6-SNAP25"/>
    <x v="1"/>
    <x v="659"/>
  </r>
  <r>
    <m/>
    <m/>
    <x v="1"/>
    <x v="1"/>
  </r>
  <r>
    <s v="2.0.M6-SNAP20"/>
    <s v="2.0.M6-SNAP26"/>
    <x v="1"/>
    <x v="659"/>
  </r>
  <r>
    <m/>
    <m/>
    <x v="1"/>
    <x v="1"/>
  </r>
  <r>
    <s v="2.0.M6-SNAP5"/>
    <s v="2.0.M6-SNAP26"/>
    <x v="1"/>
    <x v="659"/>
  </r>
  <r>
    <m/>
    <m/>
    <x v="1"/>
    <x v="1"/>
  </r>
  <r>
    <s v="2.0.M6-SNAP20"/>
    <s v="2.0.M6-SNAP35"/>
    <x v="1"/>
    <x v="659"/>
  </r>
  <r>
    <m/>
    <m/>
    <x v="1"/>
    <x v="1"/>
  </r>
  <r>
    <s v="2.0.RC1-SNAP4"/>
    <s v="2.0.M8"/>
    <x v="1"/>
    <x v="659"/>
  </r>
  <r>
    <m/>
    <m/>
    <x v="1"/>
    <x v="1"/>
  </r>
  <r>
    <s v="2.0"/>
    <s v="2.0.public_draft"/>
    <x v="1"/>
    <x v="659"/>
  </r>
  <r>
    <m/>
    <m/>
    <x v="1"/>
    <x v="1"/>
  </r>
  <r>
    <s v="2.0.M6-SNAP20"/>
    <s v="2.0.RC1-SNAP1"/>
    <x v="1"/>
    <x v="659"/>
  </r>
  <r>
    <m/>
    <m/>
    <x v="1"/>
    <x v="1"/>
  </r>
  <r>
    <s v="2.0.RC1-SNAP4"/>
    <s v="2.0.RC1-SNAP4"/>
    <x v="1"/>
    <x v="659"/>
  </r>
  <r>
    <m/>
    <m/>
    <x v="1"/>
    <x v="1"/>
  </r>
  <r>
    <s v="2.0.M6-SNAP5"/>
    <s v="2.0.RC3"/>
    <x v="1"/>
    <x v="659"/>
  </r>
  <r>
    <m/>
    <m/>
    <x v="1"/>
    <x v="1"/>
  </r>
  <r>
    <s v="2.0.RC1-SNAP4"/>
    <s v="2.0.RC3"/>
    <x v="1"/>
    <x v="659"/>
  </r>
  <r>
    <m/>
    <m/>
    <x v="1"/>
    <x v="1"/>
  </r>
  <r>
    <s v="1.1"/>
    <s v="2.0-alpha-2"/>
    <x v="1"/>
    <x v="659"/>
  </r>
  <r>
    <m/>
    <m/>
    <x v="1"/>
    <x v="1"/>
  </r>
  <r>
    <s v="2.0-SNAPSHOT"/>
    <s v="2.0b4"/>
    <x v="1"/>
    <x v="659"/>
  </r>
  <r>
    <m/>
    <m/>
    <x v="1"/>
    <x v="1"/>
  </r>
  <r>
    <s v="1.0.7"/>
    <s v="2.0-beta8"/>
    <x v="1"/>
    <x v="659"/>
  </r>
  <r>
    <m/>
    <m/>
    <x v="1"/>
    <x v="1"/>
  </r>
  <r>
    <s v="2.0-beta4"/>
    <s v="2.0-beta8"/>
    <x v="1"/>
    <x v="659"/>
  </r>
  <r>
    <m/>
    <m/>
    <x v="1"/>
    <x v="1"/>
  </r>
  <r>
    <s v="2.0-beta8"/>
    <s v="2.0-beta9"/>
    <x v="1"/>
    <x v="659"/>
  </r>
  <r>
    <m/>
    <m/>
    <x v="1"/>
    <x v="1"/>
  </r>
  <r>
    <s v="2.0-m04"/>
    <s v="2.0-m09"/>
    <x v="1"/>
    <x v="659"/>
  </r>
  <r>
    <m/>
    <m/>
    <x v="1"/>
    <x v="1"/>
  </r>
  <r>
    <s v="\${jersey.version}"/>
    <s v="2.0-m12-1"/>
    <x v="1"/>
    <x v="659"/>
  </r>
  <r>
    <m/>
    <m/>
    <x v="1"/>
    <x v="1"/>
  </r>
  <r>
    <s v="2.0-m12"/>
    <s v="2.0-m13"/>
    <x v="1"/>
    <x v="659"/>
  </r>
  <r>
    <m/>
    <m/>
    <x v="1"/>
    <x v="1"/>
  </r>
  <r>
    <s v="2.0-m14"/>
    <s v="2.0-m16"/>
    <x v="1"/>
    <x v="659"/>
  </r>
  <r>
    <m/>
    <m/>
    <x v="1"/>
    <x v="1"/>
  </r>
  <r>
    <s v="2.0-m16"/>
    <s v="2.0-m16"/>
    <x v="1"/>
    <x v="659"/>
  </r>
  <r>
    <m/>
    <m/>
    <x v="1"/>
    <x v="1"/>
  </r>
  <r>
    <s v="2.0-mahout"/>
    <s v="2.0-mahout"/>
    <x v="1"/>
    <x v="659"/>
  </r>
  <r>
    <m/>
    <m/>
    <x v="1"/>
    <x v="1"/>
  </r>
  <r>
    <s v="1.0.6.3"/>
    <s v="2.0-RC2"/>
    <x v="1"/>
    <x v="659"/>
  </r>
  <r>
    <m/>
    <m/>
    <x v="1"/>
    <x v="1"/>
  </r>
  <r>
    <s v="1.2_13"/>
    <s v="2.1"/>
    <x v="1"/>
    <x v="659"/>
  </r>
  <r>
    <m/>
    <m/>
    <x v="1"/>
    <x v="1"/>
  </r>
  <r>
    <s v="1.2_15-jbossorg-1"/>
    <s v="2.1"/>
    <x v="1"/>
    <x v="659"/>
  </r>
  <r>
    <m/>
    <m/>
    <x v="1"/>
    <x v="1"/>
  </r>
  <r>
    <s v="${org.mockito.version}"/>
    <s v="2.1.0"/>
    <x v="1"/>
    <x v="659"/>
  </r>
  <r>
    <m/>
    <m/>
    <x v="1"/>
    <x v="1"/>
  </r>
  <r>
    <s v="1.10.19"/>
    <s v="2.1.0"/>
    <x v="1"/>
    <x v="659"/>
  </r>
  <r>
    <m/>
    <m/>
    <x v="1"/>
    <x v="1"/>
  </r>
  <r>
    <s v="1.6.0"/>
    <s v="2.1.0"/>
    <x v="1"/>
    <x v="659"/>
  </r>
  <r>
    <m/>
    <m/>
    <x v="1"/>
    <x v="1"/>
  </r>
  <r>
    <s v="1.8.4"/>
    <s v="2.1.0"/>
    <x v="1"/>
    <x v="659"/>
  </r>
  <r>
    <m/>
    <m/>
    <x v="1"/>
    <x v="1"/>
  </r>
  <r>
    <s v="2.0.87-beta"/>
    <s v="2.1.0"/>
    <x v="2"/>
    <x v="659"/>
  </r>
  <r>
    <m/>
    <m/>
    <x v="1"/>
    <x v="1"/>
  </r>
  <r>
    <s v="2.1.0-jake3-SNAPSHOT"/>
    <s v="2.1.0"/>
    <x v="1"/>
    <x v="659"/>
  </r>
  <r>
    <m/>
    <m/>
    <x v="1"/>
    <x v="1"/>
  </r>
  <r>
    <s v="2.1.1-cjx-SNAPSHOT"/>
    <s v="2.1.0"/>
    <x v="1"/>
    <x v="659"/>
  </r>
  <r>
    <m/>
    <m/>
    <x v="1"/>
    <x v="1"/>
  </r>
  <r>
    <s v="2.1.4"/>
    <s v="2.1.0"/>
    <x v="1"/>
    <x v="659"/>
  </r>
  <r>
    <m/>
    <m/>
    <x v="1"/>
    <x v="1"/>
  </r>
  <r>
    <s v="2.0.0"/>
    <s v="2.1.0.RELEASE"/>
    <x v="2"/>
    <x v="659"/>
  </r>
  <r>
    <m/>
    <m/>
    <x v="1"/>
    <x v="1"/>
  </r>
  <r>
    <s v="2.0.1"/>
    <s v="2.1.0.RELEASE"/>
    <x v="2"/>
    <x v="659"/>
  </r>
  <r>
    <m/>
    <m/>
    <x v="1"/>
    <x v="1"/>
  </r>
  <r>
    <s v="2.0.10"/>
    <s v="2.1.0-alpha1"/>
    <x v="2"/>
    <x v="659"/>
  </r>
  <r>
    <m/>
    <m/>
    <x v="1"/>
    <x v="1"/>
  </r>
  <r>
    <s v="2.0.0-cdh4.2.1"/>
    <s v="2.1.0-beta"/>
    <x v="2"/>
    <x v="659"/>
  </r>
  <r>
    <m/>
    <m/>
    <x v="1"/>
    <x v="1"/>
  </r>
  <r>
    <s v="2.1.0-jake1"/>
    <s v="2.1.0-jake1"/>
    <x v="1"/>
    <x v="659"/>
  </r>
  <r>
    <m/>
    <m/>
    <x v="1"/>
    <x v="1"/>
  </r>
  <r>
    <s v="2.1.0-jake1-SNAPSHOT"/>
    <s v="2.1.0-jake1"/>
    <x v="1"/>
    <x v="659"/>
  </r>
  <r>
    <m/>
    <m/>
    <x v="1"/>
    <x v="1"/>
  </r>
  <r>
    <s v="2.1.0-jake2-SNAPSHOT"/>
    <s v="2.1.0-jake1"/>
    <x v="1"/>
    <x v="659"/>
  </r>
  <r>
    <m/>
    <m/>
    <x v="1"/>
    <x v="1"/>
  </r>
  <r>
    <s v="2.1.0-jake2"/>
    <s v="2.1.0-jake2"/>
    <x v="1"/>
    <x v="659"/>
  </r>
  <r>
    <m/>
    <m/>
    <x v="1"/>
    <x v="1"/>
  </r>
  <r>
    <s v="2.0.5"/>
    <s v="2.1.0-M01"/>
    <x v="2"/>
    <x v="659"/>
  </r>
  <r>
    <m/>
    <m/>
    <x v="1"/>
    <x v="1"/>
  </r>
  <r>
    <s v="1.8.5"/>
    <s v="2.1.0-RC.1"/>
    <x v="1"/>
    <x v="659"/>
  </r>
  <r>
    <m/>
    <m/>
    <x v="1"/>
    <x v="1"/>
  </r>
  <r>
    <s v="2.1.0"/>
    <s v="2.1.0-RC1"/>
    <x v="1"/>
    <x v="659"/>
  </r>
  <r>
    <m/>
    <m/>
    <x v="1"/>
    <x v="1"/>
  </r>
  <r>
    <s v="2.0"/>
    <s v="2.1.0-RC2"/>
    <x v="1"/>
    <x v="659"/>
  </r>
  <r>
    <m/>
    <m/>
    <x v="1"/>
    <x v="1"/>
  </r>
  <r>
    <s v="1.0.2"/>
    <s v="2.1.1"/>
    <x v="1"/>
    <x v="659"/>
  </r>
  <r>
    <m/>
    <m/>
    <x v="1"/>
    <x v="1"/>
  </r>
  <r>
    <s v="1.0-rc1"/>
    <s v="2.1.1"/>
    <x v="1"/>
    <x v="659"/>
  </r>
  <r>
    <m/>
    <m/>
    <x v="1"/>
    <x v="1"/>
  </r>
  <r>
    <s v="1.8.8"/>
    <s v="2.1.1"/>
    <x v="1"/>
    <x v="659"/>
  </r>
  <r>
    <m/>
    <m/>
    <x v="1"/>
    <x v="1"/>
  </r>
  <r>
    <s v="2.0.4-SNAPSHOT"/>
    <s v="2.1.1"/>
    <x v="2"/>
    <x v="659"/>
  </r>
  <r>
    <m/>
    <m/>
    <x v="1"/>
    <x v="1"/>
  </r>
  <r>
    <s v="2.1.3-SNAPSHOT"/>
    <s v="2.1.1"/>
    <x v="1"/>
    <x v="659"/>
  </r>
  <r>
    <m/>
    <m/>
    <x v="1"/>
    <x v="1"/>
  </r>
  <r>
    <s v="2.1.0.GA"/>
    <s v="2.1.1.GA"/>
    <x v="2"/>
    <x v="659"/>
  </r>
  <r>
    <m/>
    <m/>
    <x v="1"/>
    <x v="1"/>
  </r>
  <r>
    <s v="1.2_15-jbossorg-2"/>
    <s v="2.1.10"/>
    <x v="1"/>
    <x v="659"/>
  </r>
  <r>
    <m/>
    <m/>
    <x v="1"/>
    <x v="1"/>
  </r>
  <r>
    <s v="3.0.0"/>
    <s v="2.1.10"/>
    <x v="1"/>
    <x v="659"/>
  </r>
  <r>
    <m/>
    <m/>
    <x v="1"/>
    <x v="1"/>
  </r>
  <r>
    <s v="2.1.10-jbossorg-1"/>
    <s v="2.1.11"/>
    <x v="1"/>
    <x v="659"/>
  </r>
  <r>
    <m/>
    <m/>
    <x v="1"/>
    <x v="1"/>
  </r>
  <r>
    <s v="2.1.11-jbossorg-2"/>
    <s v="2.1.12"/>
    <x v="1"/>
    <x v="659"/>
  </r>
  <r>
    <m/>
    <m/>
    <x v="1"/>
    <x v="1"/>
  </r>
  <r>
    <s v="2.1.12-jbossorg-1"/>
    <s v="2.1.13"/>
    <x v="1"/>
    <x v="659"/>
  </r>
  <r>
    <m/>
    <m/>
    <x v="1"/>
    <x v="1"/>
  </r>
  <r>
    <s v="2.2.7"/>
    <s v="2.1.15"/>
    <x v="0"/>
    <x v="659"/>
  </r>
  <r>
    <m/>
    <m/>
    <x v="1"/>
    <x v="1"/>
  </r>
  <r>
    <s v="1.2_15-jbossorg-2"/>
    <s v="2.1.17"/>
    <x v="1"/>
    <x v="659"/>
  </r>
  <r>
    <m/>
    <m/>
    <x v="1"/>
    <x v="1"/>
  </r>
  <r>
    <s v="2.2.7"/>
    <s v="2.1.17"/>
    <x v="0"/>
    <x v="659"/>
  </r>
  <r>
    <m/>
    <m/>
    <x v="1"/>
    <x v="1"/>
  </r>
  <r>
    <s v="2.1.17"/>
    <s v="2.1.18"/>
    <x v="1"/>
    <x v="659"/>
  </r>
  <r>
    <m/>
    <m/>
    <x v="1"/>
    <x v="1"/>
  </r>
  <r>
    <s v="2.0.4-b09"/>
    <s v="2.1.1-b01"/>
    <x v="2"/>
    <x v="659"/>
  </r>
  <r>
    <m/>
    <m/>
    <x v="1"/>
    <x v="1"/>
  </r>
  <r>
    <s v="2.0.0-beta2"/>
    <s v="2.1.1-b02"/>
    <x v="2"/>
    <x v="659"/>
  </r>
  <r>
    <m/>
    <m/>
    <x v="1"/>
    <x v="1"/>
  </r>
  <r>
    <s v="2.0.4-b09"/>
    <s v="2.1.1-b02"/>
    <x v="2"/>
    <x v="659"/>
  </r>
  <r>
    <m/>
    <m/>
    <x v="1"/>
    <x v="1"/>
  </r>
  <r>
    <s v="2.0.4-b09"/>
    <s v="2.1.1-b04"/>
    <x v="2"/>
    <x v="659"/>
  </r>
  <r>
    <m/>
    <m/>
    <x v="1"/>
    <x v="1"/>
  </r>
  <r>
    <s v="1.2_13"/>
    <s v="2.1.2"/>
    <x v="1"/>
    <x v="659"/>
  </r>
  <r>
    <m/>
    <m/>
    <x v="1"/>
    <x v="1"/>
  </r>
  <r>
    <s v="2.0.0-RC2"/>
    <s v="2.1.2"/>
    <x v="2"/>
    <x v="659"/>
  </r>
  <r>
    <m/>
    <m/>
    <x v="1"/>
    <x v="1"/>
  </r>
  <r>
    <s v="2.1.1.GA"/>
    <s v="2.1.2.GA"/>
    <x v="2"/>
    <x v="659"/>
  </r>
  <r>
    <m/>
    <m/>
    <x v="1"/>
    <x v="1"/>
  </r>
  <r>
    <s v="1.3-SNAPSHOT"/>
    <s v="2.1.3"/>
    <x v="1"/>
    <x v="659"/>
  </r>
  <r>
    <m/>
    <m/>
    <x v="1"/>
    <x v="1"/>
  </r>
  <r>
    <s v="1.8.5"/>
    <s v="2.1.3"/>
    <x v="1"/>
    <x v="659"/>
  </r>
  <r>
    <m/>
    <m/>
    <x v="1"/>
    <x v="1"/>
  </r>
  <r>
    <s v="2.0"/>
    <s v="2.1.3"/>
    <x v="1"/>
    <x v="659"/>
  </r>
  <r>
    <m/>
    <m/>
    <x v="1"/>
    <x v="1"/>
  </r>
  <r>
    <s v="2.0.5-SNAPSHOT"/>
    <s v="2.1.3"/>
    <x v="2"/>
    <x v="659"/>
  </r>
  <r>
    <m/>
    <m/>
    <x v="1"/>
    <x v="1"/>
  </r>
  <r>
    <s v="2.0.M6-SNAP5"/>
    <s v="2.1.3"/>
    <x v="2"/>
    <x v="659"/>
  </r>
  <r>
    <m/>
    <m/>
    <x v="1"/>
    <x v="1"/>
  </r>
  <r>
    <s v="2.3.1"/>
    <s v="2.1.3"/>
    <x v="0"/>
    <x v="659"/>
  </r>
  <r>
    <m/>
    <m/>
    <x v="1"/>
    <x v="1"/>
  </r>
  <r>
    <s v="2.0.4-b09"/>
    <s v="2.1.3-b01"/>
    <x v="2"/>
    <x v="659"/>
  </r>
  <r>
    <m/>
    <m/>
    <x v="1"/>
    <x v="1"/>
  </r>
  <r>
    <s v="1.2_15-jbossorg-2"/>
    <s v="2.1.3-b02"/>
    <x v="1"/>
    <x v="659"/>
  </r>
  <r>
    <m/>
    <m/>
    <x v="1"/>
    <x v="1"/>
  </r>
  <r>
    <s v="2.0.4-b09"/>
    <s v="2.1.3-b02"/>
    <x v="2"/>
    <x v="659"/>
  </r>
  <r>
    <m/>
    <m/>
    <x v="1"/>
    <x v="1"/>
  </r>
  <r>
    <s v="2.0.4-b09-jbossorg-2"/>
    <s v="2.1.3-b02"/>
    <x v="2"/>
    <x v="659"/>
  </r>
  <r>
    <m/>
    <m/>
    <x v="1"/>
    <x v="1"/>
  </r>
  <r>
    <s v="2.0.4-b09-jbossorg-4"/>
    <s v="2.1.3-b02"/>
    <x v="2"/>
    <x v="659"/>
  </r>
  <r>
    <m/>
    <m/>
    <x v="1"/>
    <x v="1"/>
  </r>
  <r>
    <s v="2.0.0"/>
    <s v="2.1.4"/>
    <x v="2"/>
    <x v="659"/>
  </r>
  <r>
    <m/>
    <m/>
    <x v="1"/>
    <x v="1"/>
  </r>
  <r>
    <s v="2.0.5"/>
    <s v="2.1.4"/>
    <x v="2"/>
    <x v="659"/>
  </r>
  <r>
    <m/>
    <m/>
    <x v="1"/>
    <x v="1"/>
  </r>
  <r>
    <s v="2.1.1"/>
    <s v="2.1.4"/>
    <x v="1"/>
    <x v="659"/>
  </r>
  <r>
    <m/>
    <m/>
    <x v="1"/>
    <x v="1"/>
  </r>
  <r>
    <s v="1.9.10-SNAPSHOT"/>
    <s v="2.1.5"/>
    <x v="1"/>
    <x v="659"/>
  </r>
  <r>
    <m/>
    <m/>
    <x v="1"/>
    <x v="1"/>
  </r>
  <r>
    <s v="2.0.0"/>
    <s v="2.1.5"/>
    <x v="2"/>
    <x v="659"/>
  </r>
  <r>
    <m/>
    <m/>
    <x v="1"/>
    <x v="1"/>
  </r>
  <r>
    <s v="2.1.3-b02-jbossorg-2"/>
    <s v="2.1.5"/>
    <x v="1"/>
    <x v="659"/>
  </r>
  <r>
    <m/>
    <m/>
    <x v="1"/>
    <x v="1"/>
  </r>
  <r>
    <s v="2.0.0"/>
    <s v="2.1.5.1"/>
    <x v="2"/>
    <x v="659"/>
  </r>
  <r>
    <m/>
    <m/>
    <x v="1"/>
    <x v="1"/>
  </r>
  <r>
    <s v="${project.parent.version}"/>
    <s v="2.1.6"/>
    <x v="1"/>
    <x v="659"/>
  </r>
  <r>
    <m/>
    <m/>
    <x v="1"/>
    <x v="1"/>
  </r>
  <r>
    <s v="2.1.4"/>
    <s v="2.1.6"/>
    <x v="1"/>
    <x v="659"/>
  </r>
  <r>
    <m/>
    <m/>
    <x v="1"/>
    <x v="1"/>
  </r>
  <r>
    <s v="2.1.4"/>
    <s v="2.1.7"/>
    <x v="1"/>
    <x v="659"/>
  </r>
  <r>
    <m/>
    <m/>
    <x v="1"/>
    <x v="1"/>
  </r>
  <r>
    <s v="2.1.5-jbossorg-1"/>
    <s v="2.1.7"/>
    <x v="1"/>
    <x v="659"/>
  </r>
  <r>
    <m/>
    <m/>
    <x v="1"/>
    <x v="1"/>
  </r>
  <r>
    <s v="2.1.7-jbossorg-1"/>
    <s v="2.1.7"/>
    <x v="1"/>
    <x v="659"/>
  </r>
  <r>
    <m/>
    <m/>
    <x v="1"/>
    <x v="1"/>
  </r>
  <r>
    <s v="2.1.7-jbossorg-2"/>
    <s v="2.1.7"/>
    <x v="1"/>
    <x v="659"/>
  </r>
  <r>
    <m/>
    <m/>
    <x v="1"/>
    <x v="1"/>
  </r>
  <r>
    <s v="2.1.9-SNAPSHOT"/>
    <s v="2.1.7"/>
    <x v="1"/>
    <x v="659"/>
  </r>
  <r>
    <m/>
    <m/>
    <x v="1"/>
    <x v="1"/>
  </r>
  <r>
    <s v="2.3.4.726-p4"/>
    <s v="2.1.7.597"/>
    <x v="0"/>
    <x v="659"/>
  </r>
  <r>
    <m/>
    <m/>
    <x v="1"/>
    <x v="1"/>
  </r>
  <r>
    <s v="1.7.10"/>
    <s v="2.1.8"/>
    <x v="1"/>
    <x v="659"/>
  </r>
  <r>
    <m/>
    <m/>
    <x v="1"/>
    <x v="1"/>
  </r>
  <r>
    <s v="1.2_15-jbossorg-2"/>
    <s v="2.1.9"/>
    <x v="1"/>
    <x v="659"/>
  </r>
  <r>
    <m/>
    <m/>
    <x v="1"/>
    <x v="1"/>
  </r>
  <r>
    <s v="1.7.10"/>
    <s v="2.1.9"/>
    <x v="1"/>
    <x v="659"/>
  </r>
  <r>
    <m/>
    <m/>
    <x v="1"/>
    <x v="1"/>
  </r>
  <r>
    <s v="2.1.8"/>
    <s v="2.1.9"/>
    <x v="1"/>
    <x v="659"/>
  </r>
  <r>
    <m/>
    <m/>
    <x v="1"/>
    <x v="1"/>
  </r>
  <r>
    <s v="2.1.3.1"/>
    <s v="2.1.9.2"/>
    <x v="2"/>
    <x v="659"/>
  </r>
  <r>
    <m/>
    <m/>
    <x v="1"/>
    <x v="1"/>
  </r>
  <r>
    <s v="2.0"/>
    <s v="2.1.RC1"/>
    <x v="1"/>
    <x v="659"/>
  </r>
  <r>
    <m/>
    <m/>
    <x v="1"/>
    <x v="1"/>
  </r>
  <r>
    <s v="2.0.M6-SNAP5"/>
    <s v="2.1.RC1"/>
    <x v="2"/>
    <x v="659"/>
  </r>
  <r>
    <m/>
    <m/>
    <x v="1"/>
    <x v="1"/>
  </r>
  <r>
    <s v="2.10-SNAPSHOT"/>
    <s v="2.10"/>
    <x v="1"/>
    <x v="659"/>
  </r>
  <r>
    <m/>
    <m/>
    <x v="1"/>
    <x v="1"/>
  </r>
  <r>
    <s v="2.6.0"/>
    <s v="2.10.0"/>
    <x v="0"/>
    <x v="659"/>
  </r>
  <r>
    <m/>
    <m/>
    <x v="1"/>
    <x v="1"/>
  </r>
  <r>
    <s v="2.9.1-jbossas-1"/>
    <s v="2.10.0"/>
    <x v="0"/>
    <x v="659"/>
  </r>
  <r>
    <m/>
    <m/>
    <x v="1"/>
    <x v="1"/>
  </r>
  <r>
    <s v="2.7.0.GA"/>
    <s v="2.10.0.Beta2"/>
    <x v="0"/>
    <x v="659"/>
  </r>
  <r>
    <m/>
    <m/>
    <x v="1"/>
    <x v="1"/>
  </r>
  <r>
    <s v="2.8.0.GA"/>
    <s v="2.10.0.Beta2"/>
    <x v="0"/>
    <x v="659"/>
  </r>
  <r>
    <m/>
    <m/>
    <x v="1"/>
    <x v="1"/>
  </r>
  <r>
    <s v="2.7.4"/>
    <s v="2.10.1"/>
    <x v="0"/>
    <x v="659"/>
  </r>
  <r>
    <m/>
    <m/>
    <x v="1"/>
    <x v="1"/>
  </r>
  <r>
    <s v="3.2.0"/>
    <s v="2.10.1"/>
    <x v="1"/>
    <x v="659"/>
  </r>
  <r>
    <m/>
    <m/>
    <x v="1"/>
    <x v="1"/>
  </r>
  <r>
    <s v="2.11-SNAPSHOT"/>
    <s v="2.10.2"/>
    <x v="1"/>
    <x v="659"/>
  </r>
  <r>
    <m/>
    <m/>
    <x v="1"/>
    <x v="1"/>
  </r>
  <r>
    <s v="2.5"/>
    <s v="2.10.2"/>
    <x v="1"/>
    <x v="659"/>
  </r>
  <r>
    <m/>
    <m/>
    <x v="1"/>
    <x v="1"/>
  </r>
  <r>
    <s v="2.8.12"/>
    <s v="2.10.2"/>
    <x v="0"/>
    <x v="659"/>
  </r>
  <r>
    <m/>
    <m/>
    <x v="1"/>
    <x v="1"/>
  </r>
  <r>
    <s v="2.9-SNAPSHOT"/>
    <s v="2.10.2"/>
    <x v="1"/>
    <x v="659"/>
  </r>
  <r>
    <m/>
    <m/>
    <x v="1"/>
    <x v="1"/>
  </r>
  <r>
    <s v="3.2.0"/>
    <s v="2.10.2"/>
    <x v="1"/>
    <x v="659"/>
  </r>
  <r>
    <m/>
    <m/>
    <x v="1"/>
    <x v="1"/>
  </r>
  <r>
    <s v="2.10.0"/>
    <s v="2.10.3"/>
    <x v="1"/>
    <x v="659"/>
  </r>
  <r>
    <m/>
    <m/>
    <x v="1"/>
    <x v="1"/>
  </r>
  <r>
    <s v="2.9"/>
    <s v="2.10.3"/>
    <x v="1"/>
    <x v="659"/>
  </r>
  <r>
    <m/>
    <m/>
    <x v="1"/>
    <x v="1"/>
  </r>
  <r>
    <s v="2.10.0"/>
    <s v="2.10.3-RC2"/>
    <x v="1"/>
    <x v="659"/>
  </r>
  <r>
    <m/>
    <m/>
    <x v="1"/>
    <x v="1"/>
  </r>
  <r>
    <s v="2.10.0"/>
    <s v="2.10.3-RC3"/>
    <x v="1"/>
    <x v="659"/>
  </r>
  <r>
    <m/>
    <m/>
    <x v="1"/>
    <x v="1"/>
  </r>
  <r>
    <s v="2.10.2"/>
    <s v="2.10.3-RC3"/>
    <x v="1"/>
    <x v="659"/>
  </r>
  <r>
    <m/>
    <m/>
    <x v="1"/>
    <x v="1"/>
  </r>
  <r>
    <s v="2.10.1"/>
    <s v="2.10.4"/>
    <x v="1"/>
    <x v="659"/>
  </r>
  <r>
    <m/>
    <m/>
    <x v="1"/>
    <x v="1"/>
  </r>
  <r>
    <s v="2.9.0"/>
    <s v="2.10.4"/>
    <x v="0"/>
    <x v="659"/>
  </r>
  <r>
    <m/>
    <m/>
    <x v="1"/>
    <x v="1"/>
  </r>
  <r>
    <s v="3.0.1"/>
    <s v="2.10.4"/>
    <x v="1"/>
    <x v="659"/>
  </r>
  <r>
    <m/>
    <m/>
    <x v="1"/>
    <x v="1"/>
  </r>
  <r>
    <s v="3.0-SNAPSHOT"/>
    <s v="2.10.4"/>
    <x v="1"/>
    <x v="659"/>
  </r>
  <r>
    <m/>
    <m/>
    <x v="1"/>
    <x v="1"/>
  </r>
  <r>
    <s v="3.3.2"/>
    <s v="2.10.4"/>
    <x v="1"/>
    <x v="659"/>
  </r>
  <r>
    <m/>
    <m/>
    <x v="1"/>
    <x v="1"/>
  </r>
  <r>
    <s v="2.10.0"/>
    <s v="2.10.4-RC1"/>
    <x v="1"/>
    <x v="659"/>
  </r>
  <r>
    <m/>
    <m/>
    <x v="1"/>
    <x v="1"/>
  </r>
  <r>
    <s v="2.10.3"/>
    <s v="2.10.4-RC1"/>
    <x v="1"/>
    <x v="659"/>
  </r>
  <r>
    <m/>
    <m/>
    <x v="1"/>
    <x v="1"/>
  </r>
  <r>
    <s v="2.10.2"/>
    <s v="2.10.6"/>
    <x v="1"/>
    <x v="659"/>
  </r>
  <r>
    <m/>
    <m/>
    <x v="1"/>
    <x v="1"/>
  </r>
  <r>
    <s v="2.11-SNAPSHOT"/>
    <s v="2.11"/>
    <x v="1"/>
    <x v="659"/>
  </r>
  <r>
    <m/>
    <m/>
    <x v="1"/>
    <x v="1"/>
  </r>
  <r>
    <s v="2.10.2"/>
    <s v="2.11.0"/>
    <x v="2"/>
    <x v="659"/>
  </r>
  <r>
    <m/>
    <m/>
    <x v="1"/>
    <x v="1"/>
  </r>
  <r>
    <s v="2.7.1"/>
    <s v="2.11.0"/>
    <x v="0"/>
    <x v="659"/>
  </r>
  <r>
    <m/>
    <m/>
    <x v="1"/>
    <x v="1"/>
  </r>
  <r>
    <s v="2.9.1-jbossas-2"/>
    <s v="2.11.0"/>
    <x v="0"/>
    <x v="659"/>
  </r>
  <r>
    <m/>
    <m/>
    <x v="1"/>
    <x v="1"/>
  </r>
  <r>
    <s v="2.9.1"/>
    <s v="2.11.0-M1"/>
    <x v="0"/>
    <x v="659"/>
  </r>
  <r>
    <m/>
    <m/>
    <x v="1"/>
    <x v="1"/>
  </r>
  <r>
    <s v="2.9.1-1"/>
    <s v="2.11.0-M1"/>
    <x v="0"/>
    <x v="659"/>
  </r>
  <r>
    <m/>
    <m/>
    <x v="1"/>
    <x v="1"/>
  </r>
  <r>
    <s v="${scala-version}"/>
    <s v="2.11.0-M2"/>
    <x v="1"/>
    <x v="659"/>
  </r>
  <r>
    <m/>
    <m/>
    <x v="1"/>
    <x v="1"/>
  </r>
  <r>
    <s v="2.8.0"/>
    <s v="2.11.0-M2"/>
    <x v="0"/>
    <x v="659"/>
  </r>
  <r>
    <m/>
    <m/>
    <x v="1"/>
    <x v="1"/>
  </r>
  <r>
    <s v="2.9.1-1"/>
    <s v="2.11.0-M2"/>
    <x v="0"/>
    <x v="659"/>
  </r>
  <r>
    <m/>
    <m/>
    <x v="1"/>
    <x v="1"/>
  </r>
  <r>
    <s v="2.10.2"/>
    <s v="2.11.0-M4"/>
    <x v="2"/>
    <x v="659"/>
  </r>
  <r>
    <m/>
    <m/>
    <x v="1"/>
    <x v="1"/>
  </r>
  <r>
    <s v="2.9.2"/>
    <s v="2.11.0-M4"/>
    <x v="0"/>
    <x v="659"/>
  </r>
  <r>
    <m/>
    <m/>
    <x v="1"/>
    <x v="1"/>
  </r>
  <r>
    <s v="2.10.0"/>
    <s v="2.11.0-M5"/>
    <x v="2"/>
    <x v="659"/>
  </r>
  <r>
    <m/>
    <m/>
    <x v="1"/>
    <x v="1"/>
  </r>
  <r>
    <s v="2.10.3"/>
    <s v="2.11.0-M6"/>
    <x v="2"/>
    <x v="659"/>
  </r>
  <r>
    <m/>
    <m/>
    <x v="1"/>
    <x v="1"/>
  </r>
  <r>
    <s v="2.10.0"/>
    <s v="2.11.0-M7"/>
    <x v="2"/>
    <x v="659"/>
  </r>
  <r>
    <m/>
    <m/>
    <x v="1"/>
    <x v="1"/>
  </r>
  <r>
    <s v="2.8.0"/>
    <s v="2.11.0-M7"/>
    <x v="0"/>
    <x v="659"/>
  </r>
  <r>
    <m/>
    <m/>
    <x v="1"/>
    <x v="1"/>
  </r>
  <r>
    <s v="2.10.4"/>
    <s v="2.11.0-RC1"/>
    <x v="2"/>
    <x v="659"/>
  </r>
  <r>
    <m/>
    <m/>
    <x v="1"/>
    <x v="1"/>
  </r>
  <r>
    <s v="2.9.3"/>
    <s v="2.11.0-RC1"/>
    <x v="0"/>
    <x v="659"/>
  </r>
  <r>
    <m/>
    <m/>
    <x v="1"/>
    <x v="1"/>
  </r>
  <r>
    <s v="2.10.0"/>
    <s v="2.11.0-RC4"/>
    <x v="2"/>
    <x v="659"/>
  </r>
  <r>
    <m/>
    <m/>
    <x v="1"/>
    <x v="1"/>
  </r>
  <r>
    <s v="${scala-version}"/>
    <s v="2.11.1"/>
    <x v="1"/>
    <x v="659"/>
  </r>
  <r>
    <m/>
    <m/>
    <x v="1"/>
    <x v="1"/>
  </r>
  <r>
    <s v="2.9.0"/>
    <s v="2.11.2"/>
    <x v="0"/>
    <x v="659"/>
  </r>
  <r>
    <m/>
    <m/>
    <x v="1"/>
    <x v="1"/>
  </r>
  <r>
    <s v="2.9.1-1"/>
    <s v="2.11.2"/>
    <x v="0"/>
    <x v="659"/>
  </r>
  <r>
    <m/>
    <m/>
    <x v="1"/>
    <x v="1"/>
  </r>
  <r>
    <s v="2.10.0"/>
    <s v="2.11.3"/>
    <x v="2"/>
    <x v="659"/>
  </r>
  <r>
    <m/>
    <m/>
    <x v="1"/>
    <x v="1"/>
  </r>
  <r>
    <s v="2.10.3"/>
    <s v="2.11.3"/>
    <x v="2"/>
    <x v="659"/>
  </r>
  <r>
    <m/>
    <m/>
    <x v="1"/>
    <x v="1"/>
  </r>
  <r>
    <s v="2.9.1-1"/>
    <s v="2.11.5"/>
    <x v="0"/>
    <x v="659"/>
  </r>
  <r>
    <m/>
    <m/>
    <x v="1"/>
    <x v="1"/>
  </r>
  <r>
    <s v="2.11.4"/>
    <s v="2.11.6"/>
    <x v="1"/>
    <x v="659"/>
  </r>
  <r>
    <m/>
    <m/>
    <x v="1"/>
    <x v="1"/>
  </r>
  <r>
    <s v="2.8.4"/>
    <s v="2.11.7"/>
    <x v="0"/>
    <x v="659"/>
  </r>
  <r>
    <m/>
    <m/>
    <x v="1"/>
    <x v="1"/>
  </r>
  <r>
    <s v="0.9.94"/>
    <s v="2.12"/>
    <x v="1"/>
    <x v="659"/>
  </r>
  <r>
    <m/>
    <m/>
    <x v="1"/>
    <x v="1"/>
  </r>
  <r>
    <s v="2.12.1.Final"/>
    <s v="2.12.0.Final"/>
    <x v="0"/>
    <x v="659"/>
  </r>
  <r>
    <m/>
    <m/>
    <x v="1"/>
    <x v="1"/>
  </r>
  <r>
    <s v="2.10.0"/>
    <s v="2.12.0-M1"/>
    <x v="2"/>
    <x v="659"/>
  </r>
  <r>
    <m/>
    <m/>
    <x v="1"/>
    <x v="1"/>
  </r>
  <r>
    <s v="${scala-version}"/>
    <s v="2.12.0-M2"/>
    <x v="1"/>
    <x v="659"/>
  </r>
  <r>
    <m/>
    <m/>
    <x v="1"/>
    <x v="1"/>
  </r>
  <r>
    <s v="2.10.4"/>
    <s v="2.12.0-M2"/>
    <x v="2"/>
    <x v="659"/>
  </r>
  <r>
    <m/>
    <m/>
    <x v="1"/>
    <x v="1"/>
  </r>
  <r>
    <s v="${scala.version}"/>
    <s v="2.12.0-M5"/>
    <x v="1"/>
    <x v="659"/>
  </r>
  <r>
    <m/>
    <m/>
    <x v="1"/>
    <x v="1"/>
  </r>
  <r>
    <s v="2.11.3"/>
    <s v="2.12.0-rc0"/>
    <x v="2"/>
    <x v="659"/>
  </r>
  <r>
    <m/>
    <m/>
    <x v="1"/>
    <x v="1"/>
  </r>
  <r>
    <s v="2.10.2"/>
    <s v="2.12.0-RC2"/>
    <x v="2"/>
    <x v="659"/>
  </r>
  <r>
    <m/>
    <m/>
    <x v="1"/>
    <x v="1"/>
  </r>
  <r>
    <s v="2.11.1"/>
    <s v="2.12.2"/>
    <x v="2"/>
    <x v="659"/>
  </r>
  <r>
    <m/>
    <m/>
    <x v="1"/>
    <x v="1"/>
  </r>
  <r>
    <s v="2.13.1"/>
    <s v="2.12.2"/>
    <x v="0"/>
    <x v="659"/>
  </r>
  <r>
    <m/>
    <m/>
    <x v="1"/>
    <x v="1"/>
  </r>
  <r>
    <s v="2.11.7"/>
    <s v="2.12.3"/>
    <x v="2"/>
    <x v="659"/>
  </r>
  <r>
    <m/>
    <m/>
    <x v="1"/>
    <x v="1"/>
  </r>
  <r>
    <s v="2.12.2"/>
    <s v="2.12.3"/>
    <x v="1"/>
    <x v="659"/>
  </r>
  <r>
    <m/>
    <m/>
    <x v="1"/>
    <x v="1"/>
  </r>
  <r>
    <s v="2.12.5"/>
    <s v="2.12.3"/>
    <x v="1"/>
    <x v="659"/>
  </r>
  <r>
    <m/>
    <m/>
    <x v="1"/>
    <x v="1"/>
  </r>
  <r>
    <s v="2.12"/>
    <s v="2.13"/>
    <x v="1"/>
    <x v="659"/>
  </r>
  <r>
    <m/>
    <m/>
    <x v="1"/>
    <x v="1"/>
  </r>
  <r>
    <s v="2.11.3"/>
    <s v="2.13.0-rc1"/>
    <x v="2"/>
    <x v="659"/>
  </r>
  <r>
    <m/>
    <m/>
    <x v="1"/>
    <x v="1"/>
  </r>
  <r>
    <s v="2.12.5"/>
    <s v="2.13.3"/>
    <x v="2"/>
    <x v="659"/>
  </r>
  <r>
    <m/>
    <m/>
    <x v="1"/>
    <x v="1"/>
  </r>
  <r>
    <s v="2.13.2"/>
    <s v="2.13.3"/>
    <x v="1"/>
    <x v="659"/>
  </r>
  <r>
    <m/>
    <m/>
    <x v="1"/>
    <x v="1"/>
  </r>
  <r>
    <s v="2.12.5"/>
    <s v="2.14.1"/>
    <x v="2"/>
    <x v="659"/>
  </r>
  <r>
    <m/>
    <m/>
    <x v="1"/>
    <x v="1"/>
  </r>
  <r>
    <s v="2.13.3"/>
    <s v="2.14.1"/>
    <x v="2"/>
    <x v="659"/>
  </r>
  <r>
    <m/>
    <m/>
    <x v="1"/>
    <x v="1"/>
  </r>
  <r>
    <s v="2.17.1"/>
    <s v="2.17.2"/>
    <x v="1"/>
    <x v="659"/>
  </r>
  <r>
    <m/>
    <m/>
    <x v="1"/>
    <x v="1"/>
  </r>
  <r>
    <s v="2.10.0"/>
    <s v="2.17.3"/>
    <x v="2"/>
    <x v="659"/>
  </r>
  <r>
    <m/>
    <m/>
    <x v="1"/>
    <x v="1"/>
  </r>
  <r>
    <s v="2.11.0"/>
    <s v="2.17.3"/>
    <x v="2"/>
    <x v="659"/>
  </r>
  <r>
    <m/>
    <m/>
    <x v="1"/>
    <x v="1"/>
  </r>
  <r>
    <s v="2.17"/>
    <s v="2.18"/>
    <x v="1"/>
    <x v="659"/>
  </r>
  <r>
    <m/>
    <m/>
    <x v="1"/>
    <x v="1"/>
  </r>
  <r>
    <s v="1.7.10"/>
    <s v="2.1-rc1"/>
    <x v="1"/>
    <x v="659"/>
  </r>
  <r>
    <m/>
    <m/>
    <x v="1"/>
    <x v="1"/>
  </r>
  <r>
    <s v="1.7.5"/>
    <s v="2.1-rc4"/>
    <x v="1"/>
    <x v="659"/>
  </r>
  <r>
    <m/>
    <m/>
    <x v="1"/>
    <x v="1"/>
  </r>
  <r>
    <s v="1.0.1"/>
    <s v="2.1-rc5"/>
    <x v="1"/>
    <x v="659"/>
  </r>
  <r>
    <m/>
    <m/>
    <x v="1"/>
    <x v="1"/>
  </r>
  <r>
    <s v="1.0-rc1"/>
    <s v="2.2"/>
    <x v="1"/>
    <x v="659"/>
  </r>
  <r>
    <m/>
    <m/>
    <x v="1"/>
    <x v="1"/>
  </r>
  <r>
    <s v="1.1"/>
    <s v="2.2"/>
    <x v="1"/>
    <x v="659"/>
  </r>
  <r>
    <m/>
    <m/>
    <x v="1"/>
    <x v="1"/>
  </r>
  <r>
    <s v="1.2"/>
    <s v="2.2"/>
    <x v="1"/>
    <x v="659"/>
  </r>
  <r>
    <m/>
    <m/>
    <x v="1"/>
    <x v="1"/>
  </r>
  <r>
    <s v="2.4"/>
    <s v="2.2"/>
    <x v="1"/>
    <x v="659"/>
  </r>
  <r>
    <m/>
    <m/>
    <x v="1"/>
    <x v="1"/>
  </r>
  <r>
    <s v="${project.version}"/>
    <s v="2.2.0"/>
    <x v="1"/>
    <x v="659"/>
  </r>
  <r>
    <m/>
    <m/>
    <x v="1"/>
    <x v="1"/>
  </r>
  <r>
    <s v="1.2.0"/>
    <s v="2.2.0"/>
    <x v="1"/>
    <x v="659"/>
  </r>
  <r>
    <m/>
    <m/>
    <x v="1"/>
    <x v="1"/>
  </r>
  <r>
    <s v="1.5.1"/>
    <s v="2.2.0"/>
    <x v="1"/>
    <x v="659"/>
  </r>
  <r>
    <m/>
    <m/>
    <x v="1"/>
    <x v="1"/>
  </r>
  <r>
    <s v="2.0"/>
    <s v="2.2.0"/>
    <x v="1"/>
    <x v="659"/>
  </r>
  <r>
    <m/>
    <m/>
    <x v="1"/>
    <x v="1"/>
  </r>
  <r>
    <s v="2.0.2-SNAPSHOT"/>
    <s v="2.2.0"/>
    <x v="2"/>
    <x v="659"/>
  </r>
  <r>
    <m/>
    <m/>
    <x v="1"/>
    <x v="1"/>
  </r>
  <r>
    <s v="2.0.4"/>
    <s v="2.2.0"/>
    <x v="2"/>
    <x v="659"/>
  </r>
  <r>
    <m/>
    <m/>
    <x v="1"/>
    <x v="1"/>
  </r>
  <r>
    <s v="2.0.M6-SNAP5"/>
    <s v="2.2.0"/>
    <x v="2"/>
    <x v="659"/>
  </r>
  <r>
    <m/>
    <m/>
    <x v="1"/>
    <x v="1"/>
  </r>
  <r>
    <s v="2.1.3"/>
    <s v="2.2.0"/>
    <x v="2"/>
    <x v="659"/>
  </r>
  <r>
    <m/>
    <m/>
    <x v="1"/>
    <x v="1"/>
  </r>
  <r>
    <s v="2.1.7"/>
    <s v="2.2.0"/>
    <x v="2"/>
    <x v="659"/>
  </r>
  <r>
    <m/>
    <m/>
    <x v="1"/>
    <x v="1"/>
  </r>
  <r>
    <s v="2.1.8}"/>
    <s v="2.2.0"/>
    <x v="2"/>
    <x v="659"/>
  </r>
  <r>
    <m/>
    <m/>
    <x v="1"/>
    <x v="1"/>
  </r>
  <r>
    <s v="2.3.1"/>
    <s v="2.2.0"/>
    <x v="0"/>
    <x v="659"/>
  </r>
  <r>
    <m/>
    <m/>
    <x v="1"/>
    <x v="1"/>
  </r>
  <r>
    <s v="2.3.1-SNAPSHOT"/>
    <s v="2.2.0"/>
    <x v="0"/>
    <x v="659"/>
  </r>
  <r>
    <m/>
    <m/>
    <x v="1"/>
    <x v="1"/>
  </r>
  <r>
    <s v="2.3.2"/>
    <s v="2.2.0"/>
    <x v="0"/>
    <x v="659"/>
  </r>
  <r>
    <m/>
    <m/>
    <x v="1"/>
    <x v="1"/>
  </r>
  <r>
    <s v="2.3.2-SNAPSHOT"/>
    <s v="2.2.0"/>
    <x v="0"/>
    <x v="659"/>
  </r>
  <r>
    <m/>
    <m/>
    <x v="1"/>
    <x v="1"/>
  </r>
  <r>
    <s v="4.0.1"/>
    <s v="2.2.0"/>
    <x v="1"/>
    <x v="659"/>
  </r>
  <r>
    <m/>
    <m/>
    <x v="1"/>
    <x v="1"/>
  </r>
  <r>
    <s v="4.0.2"/>
    <s v="2.2.0"/>
    <x v="1"/>
    <x v="659"/>
  </r>
  <r>
    <m/>
    <m/>
    <x v="1"/>
    <x v="1"/>
  </r>
  <r>
    <s v="2.0.5.GA"/>
    <s v="2.2.0.CR1"/>
    <x v="2"/>
    <x v="659"/>
  </r>
  <r>
    <m/>
    <m/>
    <x v="1"/>
    <x v="1"/>
  </r>
  <r>
    <s v="2.2.0-b14"/>
    <s v="2.2.0-b27"/>
    <x v="1"/>
    <x v="659"/>
  </r>
  <r>
    <m/>
    <m/>
    <x v="1"/>
    <x v="1"/>
  </r>
  <r>
    <s v="2.2.0-b27"/>
    <s v="2.2.0-b27"/>
    <x v="1"/>
    <x v="659"/>
  </r>
  <r>
    <m/>
    <m/>
    <x v="1"/>
    <x v="1"/>
  </r>
  <r>
    <s v="2.0.5-SNAPSHOT"/>
    <s v="2.2.0-M01"/>
    <x v="2"/>
    <x v="659"/>
  </r>
  <r>
    <m/>
    <m/>
    <x v="1"/>
    <x v="1"/>
  </r>
  <r>
    <s v="2.1.9-SNAPSHOT"/>
    <s v="2.2.0-M01"/>
    <x v="2"/>
    <x v="659"/>
  </r>
  <r>
    <m/>
    <m/>
    <x v="1"/>
    <x v="1"/>
  </r>
  <r>
    <s v="1.3-SNAPSHOT"/>
    <s v="2.2.0-M04"/>
    <x v="1"/>
    <x v="659"/>
  </r>
  <r>
    <m/>
    <m/>
    <x v="1"/>
    <x v="1"/>
  </r>
  <r>
    <s v="2.1.7-jbossorg-2"/>
    <s v="2.2.0-M04"/>
    <x v="2"/>
    <x v="659"/>
  </r>
  <r>
    <m/>
    <m/>
    <x v="1"/>
    <x v="1"/>
  </r>
  <r>
    <s v="2.1.13-jbossorg-1"/>
    <s v="2.2.0-m07"/>
    <x v="2"/>
    <x v="659"/>
  </r>
  <r>
    <m/>
    <m/>
    <x v="1"/>
    <x v="1"/>
  </r>
  <r>
    <s v="2.1.16-jbossorg-1"/>
    <s v="2.2.0-m09"/>
    <x v="2"/>
    <x v="659"/>
  </r>
  <r>
    <m/>
    <m/>
    <x v="1"/>
    <x v="1"/>
  </r>
  <r>
    <s v="2.0"/>
    <s v="2.2.0-m1"/>
    <x v="1"/>
    <x v="659"/>
  </r>
  <r>
    <m/>
    <m/>
    <x v="1"/>
    <x v="1"/>
  </r>
  <r>
    <s v="2.0.M6-SNAP5"/>
    <s v="2.2.0-m1"/>
    <x v="2"/>
    <x v="659"/>
  </r>
  <r>
    <m/>
    <m/>
    <x v="1"/>
    <x v="1"/>
  </r>
  <r>
    <s v="2.1.13-jbossorg-1"/>
    <s v="2.2.0-m13"/>
    <x v="2"/>
    <x v="659"/>
  </r>
  <r>
    <m/>
    <m/>
    <x v="1"/>
    <x v="1"/>
  </r>
  <r>
    <s v="2.2.0-m09-jbossorg-1"/>
    <s v="2.2.0-m13"/>
    <x v="1"/>
    <x v="659"/>
  </r>
  <r>
    <m/>
    <m/>
    <x v="1"/>
    <x v="1"/>
  </r>
  <r>
    <s v="2.2.0"/>
    <s v="2.2.0-RC01"/>
    <x v="1"/>
    <x v="659"/>
  </r>
  <r>
    <m/>
    <m/>
    <x v="1"/>
    <x v="1"/>
  </r>
  <r>
    <s v="0.7.0"/>
    <s v="2.2.0-rc1"/>
    <x v="1"/>
    <x v="659"/>
  </r>
  <r>
    <m/>
    <m/>
    <x v="1"/>
    <x v="1"/>
  </r>
  <r>
    <s v="2.0.4"/>
    <s v="2.2.0-rc1"/>
    <x v="2"/>
    <x v="659"/>
  </r>
  <r>
    <m/>
    <m/>
    <x v="1"/>
    <x v="1"/>
  </r>
  <r>
    <s v="1.1.1"/>
    <s v="2.2.1"/>
    <x v="1"/>
    <x v="659"/>
  </r>
  <r>
    <m/>
    <m/>
    <x v="1"/>
    <x v="1"/>
  </r>
  <r>
    <s v="1.6.0"/>
    <s v="2.2.1"/>
    <x v="1"/>
    <x v="659"/>
  </r>
  <r>
    <m/>
    <m/>
    <x v="1"/>
    <x v="1"/>
  </r>
  <r>
    <s v="2.0.5"/>
    <s v="2.2.1"/>
    <x v="2"/>
    <x v="659"/>
  </r>
  <r>
    <m/>
    <m/>
    <x v="1"/>
    <x v="1"/>
  </r>
  <r>
    <s v="2.0.8"/>
    <s v="2.2.1"/>
    <x v="2"/>
    <x v="659"/>
  </r>
  <r>
    <m/>
    <m/>
    <x v="1"/>
    <x v="1"/>
  </r>
  <r>
    <s v="2.0.M6-SNAP5"/>
    <s v="2.2.1"/>
    <x v="2"/>
    <x v="659"/>
  </r>
  <r>
    <m/>
    <m/>
    <x v="1"/>
    <x v="1"/>
  </r>
  <r>
    <s v="2.1"/>
    <s v="2.2.1"/>
    <x v="1"/>
    <x v="659"/>
  </r>
  <r>
    <m/>
    <m/>
    <x v="1"/>
    <x v="1"/>
  </r>
  <r>
    <s v="2.1.3"/>
    <s v="2.2.1"/>
    <x v="2"/>
    <x v="659"/>
  </r>
  <r>
    <m/>
    <m/>
    <x v="1"/>
    <x v="1"/>
  </r>
  <r>
    <s v="2.1_3"/>
    <s v="2.2.1"/>
    <x v="1"/>
    <x v="659"/>
  </r>
  <r>
    <m/>
    <m/>
    <x v="1"/>
    <x v="1"/>
  </r>
  <r>
    <s v="2.0-SNAPSHOT"/>
    <s v="2.2.10"/>
    <x v="1"/>
    <x v="659"/>
  </r>
  <r>
    <m/>
    <m/>
    <x v="1"/>
    <x v="1"/>
  </r>
  <r>
    <s v="2.1.7"/>
    <s v="2.2.10"/>
    <x v="2"/>
    <x v="659"/>
  </r>
  <r>
    <m/>
    <m/>
    <x v="1"/>
    <x v="1"/>
  </r>
  <r>
    <s v="2.6.1"/>
    <s v="2.2.10"/>
    <x v="0"/>
    <x v="659"/>
  </r>
  <r>
    <m/>
    <m/>
    <x v="1"/>
    <x v="1"/>
  </r>
  <r>
    <s v="2.2.1-0.8-1-SNAPSHOT"/>
    <s v="2.2.1-0.8"/>
    <x v="1"/>
    <x v="659"/>
  </r>
  <r>
    <m/>
    <m/>
    <x v="1"/>
    <x v="1"/>
  </r>
  <r>
    <s v="2.2.1-0.8-SNAPSHOT"/>
    <s v="2.2.1-0.8"/>
    <x v="1"/>
    <x v="659"/>
  </r>
  <r>
    <m/>
    <m/>
    <x v="1"/>
    <x v="1"/>
  </r>
  <r>
    <s v="2.1.17"/>
    <s v="2.2.11"/>
    <x v="2"/>
    <x v="659"/>
  </r>
  <r>
    <m/>
    <m/>
    <x v="1"/>
    <x v="1"/>
  </r>
  <r>
    <s v="2.1.8"/>
    <s v="2.2.12"/>
    <x v="2"/>
    <x v="659"/>
  </r>
  <r>
    <m/>
    <m/>
    <x v="1"/>
    <x v="1"/>
  </r>
  <r>
    <s v="${version.org.jboss.weld.weld}"/>
    <s v="2.2.12.Final"/>
    <x v="1"/>
    <x v="659"/>
  </r>
  <r>
    <m/>
    <m/>
    <x v="1"/>
    <x v="1"/>
  </r>
  <r>
    <s v="2.2.10"/>
    <s v="2.2.13"/>
    <x v="1"/>
    <x v="659"/>
  </r>
  <r>
    <m/>
    <m/>
    <x v="1"/>
    <x v="1"/>
  </r>
  <r>
    <s v="2.2.5"/>
    <s v="2.2.14"/>
    <x v="1"/>
    <x v="659"/>
  </r>
  <r>
    <m/>
    <m/>
    <x v="1"/>
    <x v="1"/>
  </r>
  <r>
    <s v="${org.mockito.version}"/>
    <s v="2.2.15"/>
    <x v="1"/>
    <x v="659"/>
  </r>
  <r>
    <m/>
    <m/>
    <x v="1"/>
    <x v="1"/>
  </r>
  <r>
    <s v="2.2.7"/>
    <s v="2.2.15"/>
    <x v="1"/>
    <x v="659"/>
  </r>
  <r>
    <m/>
    <m/>
    <x v="1"/>
    <x v="1"/>
  </r>
  <r>
    <s v="2.2.14-SNAPSHOT"/>
    <s v="2.2.16"/>
    <x v="1"/>
    <x v="659"/>
  </r>
  <r>
    <m/>
    <m/>
    <x v="1"/>
    <x v="1"/>
  </r>
  <r>
    <s v="2.2.18"/>
    <s v="2.2.16"/>
    <x v="1"/>
    <x v="659"/>
  </r>
  <r>
    <m/>
    <m/>
    <x v="1"/>
    <x v="1"/>
  </r>
  <r>
    <s v="${version.org.jboss.weld.weld}"/>
    <s v="2.2.16.SP1"/>
    <x v="1"/>
    <x v="659"/>
  </r>
  <r>
    <m/>
    <m/>
    <x v="1"/>
    <x v="1"/>
  </r>
  <r>
    <s v="2.2.14"/>
    <s v="2.2.17"/>
    <x v="1"/>
    <x v="659"/>
  </r>
  <r>
    <m/>
    <m/>
    <x v="1"/>
    <x v="1"/>
  </r>
  <r>
    <s v="2.2.16"/>
    <s v="2.2.17"/>
    <x v="1"/>
    <x v="659"/>
  </r>
  <r>
    <m/>
    <m/>
    <x v="1"/>
    <x v="1"/>
  </r>
  <r>
    <s v="1.9.39"/>
    <s v="2.2.18"/>
    <x v="1"/>
    <x v="659"/>
  </r>
  <r>
    <m/>
    <m/>
    <x v="1"/>
    <x v="1"/>
  </r>
  <r>
    <s v="2.2.17.GA"/>
    <s v="2.2.18.GA"/>
    <x v="2"/>
    <x v="659"/>
  </r>
  <r>
    <m/>
    <m/>
    <x v="1"/>
    <x v="1"/>
  </r>
  <r>
    <s v="2.2"/>
    <s v="2.2.1-b04"/>
    <x v="1"/>
    <x v="659"/>
  </r>
  <r>
    <m/>
    <m/>
    <x v="1"/>
    <x v="1"/>
  </r>
  <r>
    <s v="2.2.1"/>
    <s v="2.2.1-GUICE"/>
    <x v="1"/>
    <x v="659"/>
  </r>
  <r>
    <m/>
    <m/>
    <x v="1"/>
    <x v="1"/>
  </r>
  <r>
    <s v="${scala-test-version}"/>
    <s v="2.2.1-M3"/>
    <x v="1"/>
    <x v="659"/>
  </r>
  <r>
    <m/>
    <m/>
    <x v="1"/>
    <x v="1"/>
  </r>
  <r>
    <s v="2.2.1-GUICE"/>
    <s v="2.2.1-v20090111"/>
    <x v="1"/>
    <x v="659"/>
  </r>
  <r>
    <m/>
    <m/>
    <x v="1"/>
    <x v="1"/>
  </r>
  <r>
    <s v="1.6"/>
    <s v="2.2.2"/>
    <x v="1"/>
    <x v="659"/>
  </r>
  <r>
    <m/>
    <m/>
    <x v="1"/>
    <x v="1"/>
  </r>
  <r>
    <s v="2.1.1"/>
    <s v="2.2.2"/>
    <x v="2"/>
    <x v="659"/>
  </r>
  <r>
    <m/>
    <m/>
    <x v="1"/>
    <x v="1"/>
  </r>
  <r>
    <s v="2.1.3"/>
    <s v="2.2.2"/>
    <x v="2"/>
    <x v="659"/>
  </r>
  <r>
    <m/>
    <m/>
    <x v="1"/>
    <x v="1"/>
  </r>
  <r>
    <s v="2.1.7"/>
    <s v="2.2.2"/>
    <x v="2"/>
    <x v="659"/>
  </r>
  <r>
    <m/>
    <m/>
    <x v="1"/>
    <x v="1"/>
  </r>
  <r>
    <s v="2.2"/>
    <s v="2.2.2"/>
    <x v="1"/>
    <x v="659"/>
  </r>
  <r>
    <m/>
    <m/>
    <x v="1"/>
    <x v="1"/>
  </r>
  <r>
    <s v="2.2.1-v20090111"/>
    <s v="2.2.2"/>
    <x v="1"/>
    <x v="659"/>
  </r>
  <r>
    <m/>
    <m/>
    <x v="1"/>
    <x v="1"/>
  </r>
  <r>
    <s v="2.3.0"/>
    <s v="2.2.2"/>
    <x v="0"/>
    <x v="659"/>
  </r>
  <r>
    <m/>
    <m/>
    <x v="1"/>
    <x v="1"/>
  </r>
  <r>
    <s v="2.2.2-0.10"/>
    <s v="2.2.2-0.10"/>
    <x v="1"/>
    <x v="659"/>
  </r>
  <r>
    <m/>
    <m/>
    <x v="1"/>
    <x v="1"/>
  </r>
  <r>
    <s v="2.2.2-0.9.1-SNAPSHOT"/>
    <s v="2.2.2-0.10"/>
    <x v="1"/>
    <x v="659"/>
  </r>
  <r>
    <m/>
    <m/>
    <x v="1"/>
    <x v="1"/>
  </r>
  <r>
    <s v="2.2.2-0.8-1-SNAPSHOT"/>
    <s v="2.2.2-0.8"/>
    <x v="1"/>
    <x v="659"/>
  </r>
  <r>
    <m/>
    <m/>
    <x v="1"/>
    <x v="1"/>
  </r>
  <r>
    <s v="2.2.2-0.8-SNAPSHOT"/>
    <s v="2.2.2-0.8"/>
    <x v="1"/>
    <x v="659"/>
  </r>
  <r>
    <m/>
    <m/>
    <x v="1"/>
    <x v="1"/>
  </r>
  <r>
    <s v="2.2.2-0.8-2-SNAPSHOT"/>
    <s v="2.2.2-0.9"/>
    <x v="1"/>
    <x v="659"/>
  </r>
  <r>
    <m/>
    <m/>
    <x v="1"/>
    <x v="1"/>
  </r>
  <r>
    <s v="2.2.2-0.9"/>
    <s v="2.2.2-0.9"/>
    <x v="1"/>
    <x v="659"/>
  </r>
  <r>
    <m/>
    <m/>
    <x v="1"/>
    <x v="1"/>
  </r>
  <r>
    <s v="2.3.11"/>
    <s v="2.2.22"/>
    <x v="0"/>
    <x v="659"/>
  </r>
  <r>
    <m/>
    <m/>
    <x v="1"/>
    <x v="1"/>
  </r>
  <r>
    <s v="2.3.8"/>
    <s v="2.2.22"/>
    <x v="0"/>
    <x v="659"/>
  </r>
  <r>
    <m/>
    <m/>
    <x v="1"/>
    <x v="1"/>
  </r>
  <r>
    <s v="2.2.22.GA"/>
    <s v="2.2.22.GA"/>
    <x v="1"/>
    <x v="659"/>
  </r>
  <r>
    <m/>
    <m/>
    <x v="1"/>
    <x v="1"/>
  </r>
  <r>
    <s v="0.9.1-SNAPSHOT"/>
    <s v="2.2.24"/>
    <x v="1"/>
    <x v="659"/>
  </r>
  <r>
    <m/>
    <m/>
    <x v="1"/>
    <x v="1"/>
  </r>
  <r>
    <s v="2.2.24-SNAPSHOT"/>
    <s v="2.2.24"/>
    <x v="1"/>
    <x v="659"/>
  </r>
  <r>
    <m/>
    <m/>
    <x v="1"/>
    <x v="1"/>
  </r>
  <r>
    <s v="2.3.1-SNAPSHOT"/>
    <s v="2.2.25"/>
    <x v="0"/>
    <x v="659"/>
  </r>
  <r>
    <m/>
    <m/>
    <x v="1"/>
    <x v="1"/>
  </r>
  <r>
    <s v="2.4.0"/>
    <s v="2.2.25"/>
    <x v="0"/>
    <x v="659"/>
  </r>
  <r>
    <m/>
    <m/>
    <x v="1"/>
    <x v="1"/>
  </r>
  <r>
    <s v="2.4.0-SNAPSHOT"/>
    <s v="2.2.25"/>
    <x v="0"/>
    <x v="659"/>
  </r>
  <r>
    <m/>
    <m/>
    <x v="1"/>
    <x v="1"/>
  </r>
  <r>
    <s v="2.5.0"/>
    <s v="2.2.26"/>
    <x v="0"/>
    <x v="659"/>
  </r>
  <r>
    <m/>
    <m/>
    <x v="1"/>
    <x v="1"/>
  </r>
  <r>
    <s v="2.5.0-SNAPSHOT"/>
    <s v="2.2.26"/>
    <x v="0"/>
    <x v="659"/>
  </r>
  <r>
    <m/>
    <m/>
    <x v="1"/>
    <x v="1"/>
  </r>
  <r>
    <s v="${org.mockito.version}"/>
    <s v="2.2.28"/>
    <x v="1"/>
    <x v="659"/>
  </r>
  <r>
    <m/>
    <m/>
    <x v="1"/>
    <x v="1"/>
  </r>
  <r>
    <s v="1.1.5"/>
    <s v="2.2.3"/>
    <x v="1"/>
    <x v="659"/>
  </r>
  <r>
    <m/>
    <m/>
    <x v="1"/>
    <x v="1"/>
  </r>
  <r>
    <s v="1.9"/>
    <s v="2.2.3"/>
    <x v="1"/>
    <x v="659"/>
  </r>
  <r>
    <m/>
    <m/>
    <x v="1"/>
    <x v="1"/>
  </r>
  <r>
    <s v="2.2.0"/>
    <s v="2.2.3"/>
    <x v="1"/>
    <x v="659"/>
  </r>
  <r>
    <m/>
    <m/>
    <x v="1"/>
    <x v="1"/>
  </r>
  <r>
    <s v="${spring.integration.version}"/>
    <s v="2.2.3.RELEASE"/>
    <x v="1"/>
    <x v="659"/>
  </r>
  <r>
    <m/>
    <m/>
    <x v="1"/>
    <x v="1"/>
  </r>
  <r>
    <s v="2.2.2-0.11-SNAPSHOT"/>
    <s v="2.2.3-0.11"/>
    <x v="2"/>
    <x v="659"/>
  </r>
  <r>
    <m/>
    <m/>
    <x v="1"/>
    <x v="1"/>
  </r>
  <r>
    <s v="2.2.3-0.11"/>
    <s v="2.2.3-0.11"/>
    <x v="1"/>
    <x v="659"/>
  </r>
  <r>
    <m/>
    <m/>
    <x v="1"/>
    <x v="1"/>
  </r>
  <r>
    <s v="2.2.3-1.0"/>
    <s v="2.2.3-1.0"/>
    <x v="1"/>
    <x v="659"/>
  </r>
  <r>
    <m/>
    <m/>
    <x v="1"/>
    <x v="1"/>
  </r>
  <r>
    <s v="2.2.3-1.0-SNAPSHOT"/>
    <s v="2.2.3-1.0"/>
    <x v="1"/>
    <x v="659"/>
  </r>
  <r>
    <m/>
    <m/>
    <x v="1"/>
    <x v="1"/>
  </r>
  <r>
    <s v="2.2.3-1.1"/>
    <s v="2.2.3-1.1"/>
    <x v="1"/>
    <x v="659"/>
  </r>
  <r>
    <m/>
    <m/>
    <x v="1"/>
    <x v="1"/>
  </r>
  <r>
    <s v="2.2.3-1.1-SNAPSHOT"/>
    <s v="2.2.3-1.1"/>
    <x v="1"/>
    <x v="659"/>
  </r>
  <r>
    <m/>
    <m/>
    <x v="1"/>
    <x v="1"/>
  </r>
  <r>
    <s v="2.2.3-1.2-SNAPSHOT"/>
    <s v="2.2.3-1.1"/>
    <x v="1"/>
    <x v="659"/>
  </r>
  <r>
    <m/>
    <m/>
    <x v="1"/>
    <x v="1"/>
  </r>
  <r>
    <s v="2.2.4-1.2-SNAPSHOT"/>
    <s v="2.2.3-1.1"/>
    <x v="0"/>
    <x v="659"/>
  </r>
  <r>
    <m/>
    <m/>
    <x v="1"/>
    <x v="1"/>
  </r>
  <r>
    <s v="${scala-test-version}"/>
    <s v="2.2.3-SNAP1"/>
    <x v="1"/>
    <x v="659"/>
  </r>
  <r>
    <m/>
    <m/>
    <x v="1"/>
    <x v="1"/>
  </r>
  <r>
    <s v="2.1.3"/>
    <s v="2.2.3-SNAP1"/>
    <x v="2"/>
    <x v="659"/>
  </r>
  <r>
    <m/>
    <m/>
    <x v="1"/>
    <x v="1"/>
  </r>
  <r>
    <s v="2.0"/>
    <s v="2.2.3-SNAP2"/>
    <x v="1"/>
    <x v="659"/>
  </r>
  <r>
    <m/>
    <m/>
    <x v="1"/>
    <x v="1"/>
  </r>
  <r>
    <s v="2.0.0"/>
    <s v="2.2.4"/>
    <x v="2"/>
    <x v="659"/>
  </r>
  <r>
    <m/>
    <m/>
    <x v="1"/>
    <x v="1"/>
  </r>
  <r>
    <s v="2.1.2"/>
    <s v="2.2.4"/>
    <x v="2"/>
    <x v="659"/>
  </r>
  <r>
    <m/>
    <m/>
    <x v="1"/>
    <x v="1"/>
  </r>
  <r>
    <s v="2.3.0"/>
    <s v="2.2.4"/>
    <x v="0"/>
    <x v="659"/>
  </r>
  <r>
    <m/>
    <m/>
    <x v="1"/>
    <x v="1"/>
  </r>
  <r>
    <s v="2.2.4-1.2"/>
    <s v="2.2.4-1.2"/>
    <x v="1"/>
    <x v="659"/>
  </r>
  <r>
    <m/>
    <m/>
    <x v="1"/>
    <x v="1"/>
  </r>
  <r>
    <s v="2.0.M6-SNAP5"/>
    <s v="2.2.5"/>
    <x v="2"/>
    <x v="659"/>
  </r>
  <r>
    <m/>
    <m/>
    <x v="1"/>
    <x v="1"/>
  </r>
  <r>
    <s v="2.1.8"/>
    <s v="2.2.5"/>
    <x v="2"/>
    <x v="659"/>
  </r>
  <r>
    <m/>
    <m/>
    <x v="1"/>
    <x v="1"/>
  </r>
  <r>
    <s v="2.2.1"/>
    <s v="2.2.5"/>
    <x v="1"/>
    <x v="659"/>
  </r>
  <r>
    <m/>
    <m/>
    <x v="1"/>
    <x v="1"/>
  </r>
  <r>
    <s v="2.2.2"/>
    <s v="2.2.5"/>
    <x v="1"/>
    <x v="659"/>
  </r>
  <r>
    <m/>
    <m/>
    <x v="1"/>
    <x v="1"/>
  </r>
  <r>
    <s v="3.0.0"/>
    <s v="2.2.5"/>
    <x v="1"/>
    <x v="659"/>
  </r>
  <r>
    <m/>
    <m/>
    <x v="1"/>
    <x v="1"/>
  </r>
  <r>
    <s v="2.2.3-1"/>
    <s v="2.2.5-3"/>
    <x v="1"/>
    <x v="659"/>
  </r>
  <r>
    <m/>
    <m/>
    <x v="1"/>
    <x v="1"/>
  </r>
  <r>
    <s v="2.2.3-1"/>
    <s v="2.2.5-4"/>
    <x v="1"/>
    <x v="659"/>
  </r>
  <r>
    <m/>
    <m/>
    <x v="1"/>
    <x v="1"/>
  </r>
  <r>
    <s v="2.2.3-1"/>
    <s v="2.2.5-5"/>
    <x v="1"/>
    <x v="659"/>
  </r>
  <r>
    <m/>
    <m/>
    <x v="1"/>
    <x v="1"/>
  </r>
  <r>
    <s v="${jaxb-version}"/>
    <s v="2.2.6"/>
    <x v="1"/>
    <x v="659"/>
  </r>
  <r>
    <m/>
    <m/>
    <x v="1"/>
    <x v="1"/>
  </r>
  <r>
    <s v="2.1"/>
    <s v="2.2.6"/>
    <x v="1"/>
    <x v="659"/>
  </r>
  <r>
    <m/>
    <m/>
    <x v="1"/>
    <x v="1"/>
  </r>
  <r>
    <s v="2.2.3"/>
    <s v="2.2.6"/>
    <x v="1"/>
    <x v="659"/>
  </r>
  <r>
    <m/>
    <m/>
    <x v="1"/>
    <x v="1"/>
  </r>
  <r>
    <s v="2.2.9"/>
    <s v="2.2.6"/>
    <x v="1"/>
    <x v="659"/>
  </r>
  <r>
    <m/>
    <m/>
    <x v="1"/>
    <x v="1"/>
  </r>
  <r>
    <s v="2.1.0"/>
    <s v="2.2.7"/>
    <x v="2"/>
    <x v="659"/>
  </r>
  <r>
    <m/>
    <m/>
    <x v="1"/>
    <x v="1"/>
  </r>
  <r>
    <s v="2.1.8"/>
    <s v="2.2.7"/>
    <x v="2"/>
    <x v="659"/>
  </r>
  <r>
    <m/>
    <m/>
    <x v="1"/>
    <x v="1"/>
  </r>
  <r>
    <s v="2.2.3"/>
    <s v="2.2.7"/>
    <x v="1"/>
    <x v="659"/>
  </r>
  <r>
    <m/>
    <m/>
    <x v="1"/>
    <x v="1"/>
  </r>
  <r>
    <s v="2.2.5"/>
    <s v="2.2.7"/>
    <x v="1"/>
    <x v="659"/>
  </r>
  <r>
    <m/>
    <m/>
    <x v="1"/>
    <x v="1"/>
  </r>
  <r>
    <s v="2.2.3-1"/>
    <s v="2.2.7-b60"/>
    <x v="1"/>
    <x v="659"/>
  </r>
  <r>
    <m/>
    <m/>
    <x v="1"/>
    <x v="1"/>
  </r>
  <r>
    <s v="2.2.3-1"/>
    <s v="2.2.7-b61"/>
    <x v="1"/>
    <x v="659"/>
  </r>
  <r>
    <m/>
    <m/>
    <x v="1"/>
    <x v="1"/>
  </r>
  <r>
    <s v="0.1.0"/>
    <s v="2.2.8"/>
    <x v="1"/>
    <x v="659"/>
  </r>
  <r>
    <m/>
    <m/>
    <x v="1"/>
    <x v="1"/>
  </r>
  <r>
    <s v="2.2.10"/>
    <s v="2.2.8"/>
    <x v="1"/>
    <x v="659"/>
  </r>
  <r>
    <m/>
    <m/>
    <x v="1"/>
    <x v="1"/>
  </r>
  <r>
    <s v="${org.mockito.version}"/>
    <s v="2.2.9"/>
    <x v="1"/>
    <x v="659"/>
  </r>
  <r>
    <m/>
    <m/>
    <x v="1"/>
    <x v="1"/>
  </r>
  <r>
    <s v="1.0.1"/>
    <s v="2.2.9"/>
    <x v="1"/>
    <x v="659"/>
  </r>
  <r>
    <m/>
    <m/>
    <x v="1"/>
    <x v="1"/>
  </r>
  <r>
    <s v="1.1.1"/>
    <s v="2.2.9"/>
    <x v="1"/>
    <x v="659"/>
  </r>
  <r>
    <m/>
    <m/>
    <x v="1"/>
    <x v="1"/>
  </r>
  <r>
    <s v="2.2.2"/>
    <s v="2.2.9"/>
    <x v="1"/>
    <x v="659"/>
  </r>
  <r>
    <m/>
    <m/>
    <x v="1"/>
    <x v="1"/>
  </r>
  <r>
    <s v="2.2.4"/>
    <s v="2.2.9"/>
    <x v="1"/>
    <x v="659"/>
  </r>
  <r>
    <m/>
    <m/>
    <x v="1"/>
    <x v="1"/>
  </r>
  <r>
    <s v="2.2.6"/>
    <s v="2.2.9"/>
    <x v="1"/>
    <x v="659"/>
  </r>
  <r>
    <m/>
    <m/>
    <x v="1"/>
    <x v="1"/>
  </r>
  <r>
    <s v="2.2.1"/>
    <s v="2.2_beta1"/>
    <x v="1"/>
    <x v="659"/>
  </r>
  <r>
    <m/>
    <m/>
    <x v="1"/>
    <x v="1"/>
  </r>
  <r>
    <s v="${selenium.version}"/>
    <s v="2.20.0"/>
    <x v="1"/>
    <x v="659"/>
  </r>
  <r>
    <m/>
    <m/>
    <x v="1"/>
    <x v="1"/>
  </r>
  <r>
    <s v="${memleak.jersey.version}"/>
    <s v="2.21.1"/>
    <x v="1"/>
    <x v="659"/>
  </r>
  <r>
    <m/>
    <m/>
    <x v="1"/>
    <x v="1"/>
  </r>
  <r>
    <s v="2.22"/>
    <s v="2.22"/>
    <x v="1"/>
    <x v="659"/>
  </r>
  <r>
    <m/>
    <m/>
    <x v="1"/>
    <x v="1"/>
  </r>
  <r>
    <s v="${memleak.jersey.version}"/>
    <s v="2.22.1"/>
    <x v="1"/>
    <x v="659"/>
  </r>
  <r>
    <m/>
    <m/>
    <x v="1"/>
    <x v="1"/>
  </r>
  <r>
    <s v="2.17"/>
    <s v="2.22.2"/>
    <x v="1"/>
    <x v="659"/>
  </r>
  <r>
    <m/>
    <m/>
    <x v="1"/>
    <x v="1"/>
  </r>
  <r>
    <s v="2.23.1"/>
    <s v="2.22.4"/>
    <x v="0"/>
    <x v="659"/>
  </r>
  <r>
    <m/>
    <m/>
    <x v="1"/>
    <x v="1"/>
  </r>
  <r>
    <s v="2.28-SNAPSHOT"/>
    <s v="2.28"/>
    <x v="1"/>
    <x v="659"/>
  </r>
  <r>
    <m/>
    <m/>
    <x v="1"/>
    <x v="1"/>
  </r>
  <r>
    <s v="1.0-rc1"/>
    <s v="2.3"/>
    <x v="1"/>
    <x v="659"/>
  </r>
  <r>
    <m/>
    <m/>
    <x v="1"/>
    <x v="1"/>
  </r>
  <r>
    <s v="1.1"/>
    <s v="2.3"/>
    <x v="1"/>
    <x v="659"/>
  </r>
  <r>
    <m/>
    <m/>
    <x v="1"/>
    <x v="1"/>
  </r>
  <r>
    <s v="2.3-rc6"/>
    <s v="2.3"/>
    <x v="1"/>
    <x v="659"/>
  </r>
  <r>
    <m/>
    <m/>
    <x v="1"/>
    <x v="1"/>
  </r>
  <r>
    <s v="0.7.2-SNAPSHOT"/>
    <s v="2.3.0"/>
    <x v="1"/>
    <x v="659"/>
  </r>
  <r>
    <m/>
    <m/>
    <x v="1"/>
    <x v="1"/>
  </r>
  <r>
    <s v="0.9.1-SNAPSHOT"/>
    <s v="2.3.0"/>
    <x v="1"/>
    <x v="659"/>
  </r>
  <r>
    <m/>
    <m/>
    <x v="1"/>
    <x v="1"/>
  </r>
  <r>
    <s v="1.2.2"/>
    <s v="2.3.0"/>
    <x v="1"/>
    <x v="659"/>
  </r>
  <r>
    <m/>
    <m/>
    <x v="1"/>
    <x v="1"/>
  </r>
  <r>
    <s v="1.8.0.10"/>
    <s v="2.3.0"/>
    <x v="1"/>
    <x v="659"/>
  </r>
  <r>
    <m/>
    <m/>
    <x v="1"/>
    <x v="1"/>
  </r>
  <r>
    <s v="2.2.17"/>
    <s v="2.3.0"/>
    <x v="2"/>
    <x v="659"/>
  </r>
  <r>
    <m/>
    <m/>
    <x v="1"/>
    <x v="1"/>
  </r>
  <r>
    <s v="2.6.1"/>
    <s v="2.3.0"/>
    <x v="0"/>
    <x v="659"/>
  </r>
  <r>
    <m/>
    <m/>
    <x v="1"/>
    <x v="1"/>
  </r>
  <r>
    <s v="4.1.0"/>
    <s v="2.3.0"/>
    <x v="1"/>
    <x v="659"/>
  </r>
  <r>
    <m/>
    <m/>
    <x v="1"/>
    <x v="1"/>
  </r>
  <r>
    <s v="4.1.1-SNAPSHOT"/>
    <s v="2.3.0"/>
    <x v="1"/>
    <x v="659"/>
  </r>
  <r>
    <m/>
    <m/>
    <x v="1"/>
    <x v="1"/>
  </r>
  <r>
    <s v="2.2.3.Final"/>
    <s v="2.3.0.Beta1"/>
    <x v="2"/>
    <x v="659"/>
  </r>
  <r>
    <m/>
    <m/>
    <x v="1"/>
    <x v="1"/>
  </r>
  <r>
    <s v="2.2.3.Final"/>
    <s v="2.3.0.Beta2"/>
    <x v="2"/>
    <x v="659"/>
  </r>
  <r>
    <m/>
    <m/>
    <x v="1"/>
    <x v="1"/>
  </r>
  <r>
    <s v="2.2.8.Final"/>
    <s v="2.3.0.Beta2"/>
    <x v="2"/>
    <x v="659"/>
  </r>
  <r>
    <m/>
    <m/>
    <x v="1"/>
    <x v="1"/>
  </r>
  <r>
    <s v="2.2.2.Final"/>
    <s v="2.3.0.Beta3"/>
    <x v="2"/>
    <x v="659"/>
  </r>
  <r>
    <m/>
    <m/>
    <x v="1"/>
    <x v="1"/>
  </r>
  <r>
    <s v="3.0.0.Beta2"/>
    <s v="2.3.0.Final"/>
    <x v="1"/>
    <x v="659"/>
  </r>
  <r>
    <m/>
    <m/>
    <x v="1"/>
    <x v="1"/>
  </r>
  <r>
    <s v="3.0.0.Beta3"/>
    <s v="2.3.0.Final"/>
    <x v="1"/>
    <x v="659"/>
  </r>
  <r>
    <m/>
    <m/>
    <x v="1"/>
    <x v="1"/>
  </r>
  <r>
    <s v="2.3.0-0.8-1-SNAPSHOT"/>
    <s v="2.3.0-0.8"/>
    <x v="1"/>
    <x v="659"/>
  </r>
  <r>
    <m/>
    <m/>
    <x v="1"/>
    <x v="1"/>
  </r>
  <r>
    <s v="2.3.0-0.8-SNAPSHOT"/>
    <s v="2.3.0-0.8"/>
    <x v="1"/>
    <x v="659"/>
  </r>
  <r>
    <m/>
    <m/>
    <x v="1"/>
    <x v="1"/>
  </r>
  <r>
    <s v="2.3.0-0.8-2-SNAPSHOT"/>
    <s v="2.3.0-0.9"/>
    <x v="1"/>
    <x v="659"/>
  </r>
  <r>
    <m/>
    <m/>
    <x v="1"/>
    <x v="1"/>
  </r>
  <r>
    <s v="2.3.0-0.9"/>
    <s v="2.3.0-0.9"/>
    <x v="1"/>
    <x v="659"/>
  </r>
  <r>
    <m/>
    <m/>
    <x v="1"/>
    <x v="1"/>
  </r>
  <r>
    <s v="1.9.10-SNAPSHOT"/>
    <s v="2.3.0-M01"/>
    <x v="1"/>
    <x v="659"/>
  </r>
  <r>
    <m/>
    <m/>
    <x v="1"/>
    <x v="1"/>
  </r>
  <r>
    <s v="2.0.6-SNAPSHOT"/>
    <s v="2.3.0-M01"/>
    <x v="2"/>
    <x v="659"/>
  </r>
  <r>
    <m/>
    <m/>
    <x v="1"/>
    <x v="1"/>
  </r>
  <r>
    <s v="2.0.1"/>
    <s v="2.3.0-RC1"/>
    <x v="2"/>
    <x v="659"/>
  </r>
  <r>
    <m/>
    <m/>
    <x v="1"/>
    <x v="1"/>
  </r>
  <r>
    <s v="2.3.0-RC1"/>
    <s v="2.3.0-RC1"/>
    <x v="1"/>
    <x v="659"/>
  </r>
  <r>
    <m/>
    <m/>
    <x v="1"/>
    <x v="1"/>
  </r>
  <r>
    <s v="1.9"/>
    <s v="2.3.0-SNAP2"/>
    <x v="1"/>
    <x v="659"/>
  </r>
  <r>
    <m/>
    <m/>
    <x v="1"/>
    <x v="1"/>
  </r>
  <r>
    <s v="2.0.M6-SNAP5"/>
    <s v="2.3.0-SNAP2"/>
    <x v="2"/>
    <x v="659"/>
  </r>
  <r>
    <m/>
    <m/>
    <x v="1"/>
    <x v="1"/>
  </r>
  <r>
    <s v="1.2.0"/>
    <s v="2.3.1"/>
    <x v="1"/>
    <x v="659"/>
  </r>
  <r>
    <m/>
    <m/>
    <x v="1"/>
    <x v="1"/>
  </r>
  <r>
    <s v="2.0"/>
    <s v="2.3.1"/>
    <x v="1"/>
    <x v="659"/>
  </r>
  <r>
    <m/>
    <m/>
    <x v="1"/>
    <x v="1"/>
  </r>
  <r>
    <s v="2.0.10"/>
    <s v="2.3.1"/>
    <x v="2"/>
    <x v="659"/>
  </r>
  <r>
    <m/>
    <m/>
    <x v="1"/>
    <x v="1"/>
  </r>
  <r>
    <s v="2.0.10-SNAPSHOT"/>
    <s v="2.3.1"/>
    <x v="2"/>
    <x v="659"/>
  </r>
  <r>
    <m/>
    <m/>
    <x v="1"/>
    <x v="1"/>
  </r>
  <r>
    <s v="2.0.11"/>
    <s v="2.3.1"/>
    <x v="2"/>
    <x v="659"/>
  </r>
  <r>
    <m/>
    <m/>
    <x v="1"/>
    <x v="1"/>
  </r>
  <r>
    <s v="2.0.12"/>
    <s v="2.3.1"/>
    <x v="2"/>
    <x v="659"/>
  </r>
  <r>
    <m/>
    <m/>
    <x v="1"/>
    <x v="1"/>
  </r>
  <r>
    <s v="2.0.13"/>
    <s v="2.3.1"/>
    <x v="2"/>
    <x v="659"/>
  </r>
  <r>
    <m/>
    <m/>
    <x v="1"/>
    <x v="1"/>
  </r>
  <r>
    <s v="2.0.14"/>
    <s v="2.3.1"/>
    <x v="2"/>
    <x v="659"/>
  </r>
  <r>
    <m/>
    <m/>
    <x v="1"/>
    <x v="1"/>
  </r>
  <r>
    <s v="2.0.15"/>
    <s v="2.3.1"/>
    <x v="2"/>
    <x v="659"/>
  </r>
  <r>
    <m/>
    <m/>
    <x v="1"/>
    <x v="1"/>
  </r>
  <r>
    <s v="2.0.15-SNAPSHOT"/>
    <s v="2.3.1"/>
    <x v="2"/>
    <x v="659"/>
  </r>
  <r>
    <m/>
    <m/>
    <x v="1"/>
    <x v="1"/>
  </r>
  <r>
    <s v="2.0.16"/>
    <s v="2.3.1"/>
    <x v="2"/>
    <x v="659"/>
  </r>
  <r>
    <m/>
    <m/>
    <x v="1"/>
    <x v="1"/>
  </r>
  <r>
    <s v="2.0.16-SNAPSHOT"/>
    <s v="2.3.1"/>
    <x v="2"/>
    <x v="659"/>
  </r>
  <r>
    <m/>
    <m/>
    <x v="1"/>
    <x v="1"/>
  </r>
  <r>
    <s v="2.0.17"/>
    <s v="2.3.1"/>
    <x v="2"/>
    <x v="659"/>
  </r>
  <r>
    <m/>
    <m/>
    <x v="1"/>
    <x v="1"/>
  </r>
  <r>
    <s v="2.0.17-SNAPSHOT"/>
    <s v="2.3.1"/>
    <x v="2"/>
    <x v="659"/>
  </r>
  <r>
    <m/>
    <m/>
    <x v="1"/>
    <x v="1"/>
  </r>
  <r>
    <s v="2.0.18"/>
    <s v="2.3.1"/>
    <x v="2"/>
    <x v="659"/>
  </r>
  <r>
    <m/>
    <m/>
    <x v="1"/>
    <x v="1"/>
  </r>
  <r>
    <s v="2.0.19"/>
    <s v="2.3.1"/>
    <x v="2"/>
    <x v="659"/>
  </r>
  <r>
    <m/>
    <m/>
    <x v="1"/>
    <x v="1"/>
  </r>
  <r>
    <s v="2.0.20"/>
    <s v="2.3.1"/>
    <x v="2"/>
    <x v="659"/>
  </r>
  <r>
    <m/>
    <m/>
    <x v="1"/>
    <x v="1"/>
  </r>
  <r>
    <s v="2.0.21"/>
    <s v="2.3.1"/>
    <x v="2"/>
    <x v="659"/>
  </r>
  <r>
    <m/>
    <m/>
    <x v="1"/>
    <x v="1"/>
  </r>
  <r>
    <s v="2.0.2-SNAPSHOT"/>
    <s v="2.3.1"/>
    <x v="2"/>
    <x v="659"/>
  </r>
  <r>
    <m/>
    <m/>
    <x v="1"/>
    <x v="1"/>
  </r>
  <r>
    <s v="2.0.3"/>
    <s v="2.3.1"/>
    <x v="2"/>
    <x v="659"/>
  </r>
  <r>
    <m/>
    <m/>
    <x v="1"/>
    <x v="1"/>
  </r>
  <r>
    <s v="2.0.3-SNAPSHOT"/>
    <s v="2.3.1"/>
    <x v="2"/>
    <x v="659"/>
  </r>
  <r>
    <m/>
    <m/>
    <x v="1"/>
    <x v="1"/>
  </r>
  <r>
    <s v="2.0.4"/>
    <s v="2.3.1"/>
    <x v="2"/>
    <x v="659"/>
  </r>
  <r>
    <m/>
    <m/>
    <x v="1"/>
    <x v="1"/>
  </r>
  <r>
    <s v="2.0.5-SNAPSHOT"/>
    <s v="2.3.1"/>
    <x v="2"/>
    <x v="659"/>
  </r>
  <r>
    <m/>
    <m/>
    <x v="1"/>
    <x v="1"/>
  </r>
  <r>
    <s v="2.0.6"/>
    <s v="2.3.1"/>
    <x v="2"/>
    <x v="659"/>
  </r>
  <r>
    <m/>
    <m/>
    <x v="1"/>
    <x v="1"/>
  </r>
  <r>
    <s v="2.0.6-SNAPSHOT"/>
    <s v="2.3.1"/>
    <x v="2"/>
    <x v="659"/>
  </r>
  <r>
    <m/>
    <m/>
    <x v="1"/>
    <x v="1"/>
  </r>
  <r>
    <s v="2.0.7"/>
    <s v="2.3.1"/>
    <x v="2"/>
    <x v="659"/>
  </r>
  <r>
    <m/>
    <m/>
    <x v="1"/>
    <x v="1"/>
  </r>
  <r>
    <s v="2.0.9"/>
    <s v="2.3.1"/>
    <x v="2"/>
    <x v="659"/>
  </r>
  <r>
    <m/>
    <m/>
    <x v="1"/>
    <x v="1"/>
  </r>
  <r>
    <s v="2.0.9-SNAPSHOT"/>
    <s v="2.3.1"/>
    <x v="2"/>
    <x v="659"/>
  </r>
  <r>
    <m/>
    <m/>
    <x v="1"/>
    <x v="1"/>
  </r>
  <r>
    <s v="2.0-rc"/>
    <s v="2.3.1"/>
    <x v="1"/>
    <x v="659"/>
  </r>
  <r>
    <m/>
    <m/>
    <x v="1"/>
    <x v="1"/>
  </r>
  <r>
    <s v="2.1.0.alpha"/>
    <s v="2.3.1"/>
    <x v="2"/>
    <x v="659"/>
  </r>
  <r>
    <m/>
    <m/>
    <x v="1"/>
    <x v="1"/>
  </r>
  <r>
    <s v="2.1.1"/>
    <s v="2.3.1"/>
    <x v="2"/>
    <x v="659"/>
  </r>
  <r>
    <m/>
    <m/>
    <x v="1"/>
    <x v="1"/>
  </r>
  <r>
    <s v="2.1-SNAPSHOT"/>
    <s v="2.3.1"/>
    <x v="1"/>
    <x v="659"/>
  </r>
  <r>
    <m/>
    <m/>
    <x v="1"/>
    <x v="1"/>
  </r>
  <r>
    <s v="2.2"/>
    <s v="2.3.1"/>
    <x v="1"/>
    <x v="659"/>
  </r>
  <r>
    <m/>
    <m/>
    <x v="1"/>
    <x v="1"/>
  </r>
  <r>
    <s v="2.2.6-SNAPSHOT"/>
    <s v="2.3.1"/>
    <x v="2"/>
    <x v="659"/>
  </r>
  <r>
    <m/>
    <m/>
    <x v="1"/>
    <x v="1"/>
  </r>
  <r>
    <s v="2.2.7"/>
    <s v="2.3.1"/>
    <x v="2"/>
    <x v="659"/>
  </r>
  <r>
    <m/>
    <m/>
    <x v="1"/>
    <x v="1"/>
  </r>
  <r>
    <s v="2.2.7-SNAPSHOT"/>
    <s v="2.3.1"/>
    <x v="2"/>
    <x v="659"/>
  </r>
  <r>
    <m/>
    <m/>
    <x v="1"/>
    <x v="1"/>
  </r>
  <r>
    <s v="2.3.3-SNAPSHOT"/>
    <s v="2.3.1"/>
    <x v="1"/>
    <x v="659"/>
  </r>
  <r>
    <m/>
    <m/>
    <x v="1"/>
    <x v="1"/>
  </r>
  <r>
    <s v="2.3-rc4"/>
    <s v="2.3.1"/>
    <x v="1"/>
    <x v="659"/>
  </r>
  <r>
    <m/>
    <m/>
    <x v="1"/>
    <x v="1"/>
  </r>
  <r>
    <s v="2.4.0"/>
    <s v="2.3.1"/>
    <x v="0"/>
    <x v="659"/>
  </r>
  <r>
    <m/>
    <m/>
    <x v="1"/>
    <x v="1"/>
  </r>
  <r>
    <s v="2.5"/>
    <s v="2.3.1"/>
    <x v="1"/>
    <x v="659"/>
  </r>
  <r>
    <m/>
    <m/>
    <x v="1"/>
    <x v="1"/>
  </r>
  <r>
    <s v="2.6.1"/>
    <s v="2.3.1"/>
    <x v="0"/>
    <x v="659"/>
  </r>
  <r>
    <m/>
    <m/>
    <x v="1"/>
    <x v="1"/>
  </r>
  <r>
    <s v="3.2.1"/>
    <s v="2.3.1"/>
    <x v="1"/>
    <x v="659"/>
  </r>
  <r>
    <m/>
    <m/>
    <x v="1"/>
    <x v="1"/>
  </r>
  <r>
    <s v="2.3.0-0.9.1-SNAPSHOT"/>
    <s v="2.3.1-0.10"/>
    <x v="2"/>
    <x v="659"/>
  </r>
  <r>
    <m/>
    <m/>
    <x v="1"/>
    <x v="1"/>
  </r>
  <r>
    <s v="2.3.1-0.10"/>
    <s v="2.3.1-0.10"/>
    <x v="1"/>
    <x v="659"/>
  </r>
  <r>
    <m/>
    <m/>
    <x v="1"/>
    <x v="1"/>
  </r>
  <r>
    <s v="2.3.1-0.11"/>
    <s v="2.3.1-0.11"/>
    <x v="1"/>
    <x v="659"/>
  </r>
  <r>
    <m/>
    <m/>
    <x v="1"/>
    <x v="1"/>
  </r>
  <r>
    <s v="2.3.1-0.11-SNAPSHOT"/>
    <s v="2.3.1-0.11"/>
    <x v="1"/>
    <x v="659"/>
  </r>
  <r>
    <m/>
    <m/>
    <x v="1"/>
    <x v="1"/>
  </r>
  <r>
    <s v="2.3.1-1.0"/>
    <s v="2.3.1-1.0"/>
    <x v="1"/>
    <x v="659"/>
  </r>
  <r>
    <m/>
    <m/>
    <x v="1"/>
    <x v="1"/>
  </r>
  <r>
    <s v="2.3.1-1.0-SNAPSHOT"/>
    <s v="2.3.1-1.0"/>
    <x v="1"/>
    <x v="659"/>
  </r>
  <r>
    <m/>
    <m/>
    <x v="1"/>
    <x v="1"/>
  </r>
  <r>
    <s v="2.3.1-1.1"/>
    <s v="2.3.1-1.1"/>
    <x v="1"/>
    <x v="659"/>
  </r>
  <r>
    <m/>
    <m/>
    <x v="1"/>
    <x v="1"/>
  </r>
  <r>
    <s v="2.3.1-1.1-SNAPSHOT"/>
    <s v="2.3.1-1.1"/>
    <x v="1"/>
    <x v="659"/>
  </r>
  <r>
    <m/>
    <m/>
    <x v="1"/>
    <x v="1"/>
  </r>
  <r>
    <s v="2.3.1-1.2-SNAPSHOT"/>
    <s v="2.3.1-1.1"/>
    <x v="1"/>
    <x v="659"/>
  </r>
  <r>
    <m/>
    <m/>
    <x v="1"/>
    <x v="1"/>
  </r>
  <r>
    <s v="2.3.1-1.2"/>
    <s v="2.3.1-1.2"/>
    <x v="1"/>
    <x v="659"/>
  </r>
  <r>
    <m/>
    <m/>
    <x v="1"/>
    <x v="1"/>
  </r>
  <r>
    <s v="2.3.1"/>
    <s v="2.3.12"/>
    <x v="1"/>
    <x v="659"/>
  </r>
  <r>
    <m/>
    <m/>
    <x v="1"/>
    <x v="1"/>
  </r>
  <r>
    <s v="2.3.8"/>
    <s v="2.3.12"/>
    <x v="1"/>
    <x v="659"/>
  </r>
  <r>
    <m/>
    <m/>
    <x v="1"/>
    <x v="1"/>
  </r>
  <r>
    <s v="2.4.1"/>
    <s v="2.3.12"/>
    <x v="0"/>
    <x v="659"/>
  </r>
  <r>
    <m/>
    <m/>
    <x v="1"/>
    <x v="1"/>
  </r>
  <r>
    <s v="2.3.16"/>
    <s v="2.3.17"/>
    <x v="1"/>
    <x v="659"/>
  </r>
  <r>
    <m/>
    <m/>
    <x v="1"/>
    <x v="1"/>
  </r>
  <r>
    <s v="1.0.1"/>
    <s v="2.3.2"/>
    <x v="1"/>
    <x v="659"/>
  </r>
  <r>
    <m/>
    <m/>
    <x v="1"/>
    <x v="1"/>
  </r>
  <r>
    <s v="1.1.1-a"/>
    <s v="2.3.2"/>
    <x v="1"/>
    <x v="659"/>
  </r>
  <r>
    <m/>
    <m/>
    <x v="1"/>
    <x v="1"/>
  </r>
  <r>
    <s v="1.5.2"/>
    <s v="2.3.2"/>
    <x v="1"/>
    <x v="659"/>
  </r>
  <r>
    <m/>
    <m/>
    <x v="1"/>
    <x v="1"/>
  </r>
  <r>
    <s v="2.2.9"/>
    <s v="2.3.2"/>
    <x v="2"/>
    <x v="659"/>
  </r>
  <r>
    <m/>
    <m/>
    <x v="1"/>
    <x v="1"/>
  </r>
  <r>
    <s v="2.3.21"/>
    <s v="2.3.20"/>
    <x v="1"/>
    <x v="659"/>
  </r>
  <r>
    <m/>
    <m/>
    <x v="1"/>
    <x v="1"/>
  </r>
  <r>
    <s v="2.3.19"/>
    <s v="2.3.23"/>
    <x v="1"/>
    <x v="659"/>
  </r>
  <r>
    <m/>
    <m/>
    <x v="1"/>
    <x v="1"/>
  </r>
  <r>
    <s v="${hsqldb.version}"/>
    <s v="2.3.3"/>
    <x v="1"/>
    <x v="659"/>
  </r>
  <r>
    <m/>
    <m/>
    <x v="1"/>
    <x v="1"/>
  </r>
  <r>
    <s v="1.0.1"/>
    <s v="2.3.3"/>
    <x v="1"/>
    <x v="659"/>
  </r>
  <r>
    <m/>
    <m/>
    <x v="1"/>
    <x v="1"/>
  </r>
  <r>
    <s v="1.5.2"/>
    <s v="2.3.3"/>
    <x v="1"/>
    <x v="659"/>
  </r>
  <r>
    <m/>
    <m/>
    <x v="1"/>
    <x v="1"/>
  </r>
  <r>
    <s v="2.2.2"/>
    <s v="2.3.3"/>
    <x v="2"/>
    <x v="659"/>
  </r>
  <r>
    <m/>
    <m/>
    <x v="1"/>
    <x v="1"/>
  </r>
  <r>
    <s v="1.1.6"/>
    <s v="2.3.4"/>
    <x v="1"/>
    <x v="659"/>
  </r>
  <r>
    <m/>
    <m/>
    <x v="1"/>
    <x v="1"/>
  </r>
  <r>
    <s v="1.1.7"/>
    <s v="2.3.4"/>
    <x v="1"/>
    <x v="659"/>
  </r>
  <r>
    <m/>
    <m/>
    <x v="1"/>
    <x v="1"/>
  </r>
  <r>
    <s v="2.2.1"/>
    <s v="2.3.4"/>
    <x v="2"/>
    <x v="659"/>
  </r>
  <r>
    <m/>
    <m/>
    <x v="1"/>
    <x v="1"/>
  </r>
  <r>
    <s v="2.2.8"/>
    <s v="2.3.4"/>
    <x v="2"/>
    <x v="659"/>
  </r>
  <r>
    <m/>
    <m/>
    <x v="1"/>
    <x v="1"/>
  </r>
  <r>
    <s v="2.4.6"/>
    <s v="2.3.4"/>
    <x v="0"/>
    <x v="659"/>
  </r>
  <r>
    <m/>
    <m/>
    <x v="1"/>
    <x v="1"/>
  </r>
  <r>
    <s v="2.0.4"/>
    <s v="2.3.5"/>
    <x v="2"/>
    <x v="659"/>
  </r>
  <r>
    <m/>
    <m/>
    <x v="1"/>
    <x v="1"/>
  </r>
  <r>
    <s v="2.2.10-SNAPSHOT"/>
    <s v="2.3.5"/>
    <x v="2"/>
    <x v="659"/>
  </r>
  <r>
    <m/>
    <m/>
    <x v="1"/>
    <x v="1"/>
  </r>
  <r>
    <s v="2.3.3"/>
    <s v="2.3.5"/>
    <x v="1"/>
    <x v="659"/>
  </r>
  <r>
    <m/>
    <m/>
    <x v="1"/>
    <x v="1"/>
  </r>
  <r>
    <s v="${version.org.jboss.weld.weld}"/>
    <s v="2.3.5.Final"/>
    <x v="1"/>
    <x v="659"/>
  </r>
  <r>
    <m/>
    <m/>
    <x v="1"/>
    <x v="1"/>
  </r>
  <r>
    <s v="1.1.8"/>
    <s v="2.3.7"/>
    <x v="1"/>
    <x v="659"/>
  </r>
  <r>
    <m/>
    <m/>
    <x v="1"/>
    <x v="1"/>
  </r>
  <r>
    <s v="2.0.0-M01"/>
    <s v="2.3.7"/>
    <x v="2"/>
    <x v="659"/>
  </r>
  <r>
    <m/>
    <m/>
    <x v="1"/>
    <x v="1"/>
  </r>
  <r>
    <s v="2.3.3"/>
    <s v="2.3.7"/>
    <x v="1"/>
    <x v="659"/>
  </r>
  <r>
    <m/>
    <m/>
    <x v="1"/>
    <x v="1"/>
  </r>
  <r>
    <s v="2.3.9-SNAPSHOT"/>
    <s v="2.3.8"/>
    <x v="1"/>
    <x v="659"/>
  </r>
  <r>
    <m/>
    <m/>
    <x v="1"/>
    <x v="1"/>
  </r>
  <r>
    <s v="2.0.0-M10"/>
    <s v="2.3.9"/>
    <x v="2"/>
    <x v="659"/>
  </r>
  <r>
    <m/>
    <m/>
    <x v="1"/>
    <x v="1"/>
  </r>
  <r>
    <s v="2.2.1-0.8-2-SNAPSHOT"/>
    <s v="2.3-0.9"/>
    <x v="2"/>
    <x v="659"/>
  </r>
  <r>
    <m/>
    <m/>
    <x v="1"/>
    <x v="1"/>
  </r>
  <r>
    <s v="2.3-0.9"/>
    <s v="2.3-0.9"/>
    <x v="1"/>
    <x v="659"/>
  </r>
  <r>
    <m/>
    <m/>
    <x v="1"/>
    <x v="1"/>
  </r>
  <r>
    <s v="2.4.2-0.9.1-SNAPSHOT"/>
    <s v="2.3-0.9"/>
    <x v="0"/>
    <x v="659"/>
  </r>
  <r>
    <m/>
    <m/>
    <x v="1"/>
    <x v="1"/>
  </r>
  <r>
    <s v="2.31.2"/>
    <s v="2.31.2"/>
    <x v="1"/>
    <x v="659"/>
  </r>
  <r>
    <m/>
    <m/>
    <x v="1"/>
    <x v="1"/>
  </r>
  <r>
    <s v="2.0.26"/>
    <s v="2.32"/>
    <x v="1"/>
    <x v="659"/>
  </r>
  <r>
    <m/>
    <m/>
    <x v="1"/>
    <x v="1"/>
  </r>
  <r>
    <s v="2.31.3"/>
    <s v="2.32"/>
    <x v="1"/>
    <x v="659"/>
  </r>
  <r>
    <m/>
    <m/>
    <x v="1"/>
    <x v="1"/>
  </r>
  <r>
    <s v="${args4j.version}"/>
    <s v="2.33"/>
    <x v="1"/>
    <x v="659"/>
  </r>
  <r>
    <m/>
    <m/>
    <x v="1"/>
    <x v="1"/>
  </r>
  <r>
    <s v="2.0.29"/>
    <s v="2.33"/>
    <x v="1"/>
    <x v="659"/>
  </r>
  <r>
    <m/>
    <m/>
    <x v="1"/>
    <x v="1"/>
  </r>
  <r>
    <s v="2.33"/>
    <s v="2.33.1"/>
    <x v="1"/>
    <x v="659"/>
  </r>
  <r>
    <m/>
    <m/>
    <x v="1"/>
    <x v="1"/>
  </r>
  <r>
    <s v="2.33.1"/>
    <s v="2.33.2"/>
    <x v="1"/>
    <x v="659"/>
  </r>
  <r>
    <m/>
    <m/>
    <x v="1"/>
    <x v="1"/>
  </r>
  <r>
    <s v="2.33.2"/>
    <s v="2.33.3"/>
    <x v="1"/>
    <x v="659"/>
  </r>
  <r>
    <m/>
    <m/>
    <x v="1"/>
    <x v="1"/>
  </r>
  <r>
    <s v="2.31.2"/>
    <s v="2.34"/>
    <x v="1"/>
    <x v="659"/>
  </r>
  <r>
    <m/>
    <m/>
    <x v="1"/>
    <x v="1"/>
  </r>
  <r>
    <s v="2.33.3"/>
    <s v="2.34"/>
    <x v="1"/>
    <x v="659"/>
  </r>
  <r>
    <m/>
    <m/>
    <x v="1"/>
    <x v="1"/>
  </r>
  <r>
    <s v="2.34"/>
    <s v="2.34"/>
    <x v="1"/>
    <x v="659"/>
  </r>
  <r>
    <m/>
    <m/>
    <x v="1"/>
    <x v="1"/>
  </r>
  <r>
    <s v="2.34"/>
    <s v="2.37.1"/>
    <x v="1"/>
    <x v="659"/>
  </r>
  <r>
    <m/>
    <m/>
    <x v="1"/>
    <x v="1"/>
  </r>
  <r>
    <s v="2.37.1"/>
    <s v="2.37.2"/>
    <x v="1"/>
    <x v="659"/>
  </r>
  <r>
    <m/>
    <m/>
    <x v="1"/>
    <x v="1"/>
  </r>
  <r>
    <s v="2.37.2"/>
    <s v="2.38"/>
    <x v="1"/>
    <x v="659"/>
  </r>
  <r>
    <m/>
    <m/>
    <x v="1"/>
    <x v="1"/>
  </r>
  <r>
    <s v="2.31.2"/>
    <s v="2.38.1"/>
    <x v="2"/>
    <x v="659"/>
  </r>
  <r>
    <m/>
    <m/>
    <x v="1"/>
    <x v="1"/>
  </r>
  <r>
    <s v="2.34"/>
    <s v="2.38.1"/>
    <x v="1"/>
    <x v="659"/>
  </r>
  <r>
    <m/>
    <m/>
    <x v="1"/>
    <x v="1"/>
  </r>
  <r>
    <s v="2.38"/>
    <s v="2.38.1"/>
    <x v="1"/>
    <x v="659"/>
  </r>
  <r>
    <m/>
    <m/>
    <x v="1"/>
    <x v="1"/>
  </r>
  <r>
    <s v="2.38.1"/>
    <s v="2.39"/>
    <x v="1"/>
    <x v="659"/>
  </r>
  <r>
    <m/>
    <m/>
    <x v="1"/>
    <x v="1"/>
  </r>
  <r>
    <s v="2.38.1"/>
    <s v="2.39.1"/>
    <x v="2"/>
    <x v="659"/>
  </r>
  <r>
    <m/>
    <m/>
    <x v="1"/>
    <x v="1"/>
  </r>
  <r>
    <s v="2.3-beta6"/>
    <s v="2.3-beta7"/>
    <x v="1"/>
    <x v="659"/>
  </r>
  <r>
    <m/>
    <m/>
    <x v="1"/>
    <x v="1"/>
  </r>
  <r>
    <s v="2.2.16"/>
    <s v="2.3-beta8"/>
    <x v="1"/>
    <x v="659"/>
  </r>
  <r>
    <m/>
    <m/>
    <x v="1"/>
    <x v="1"/>
  </r>
  <r>
    <s v="2.3-rc2"/>
    <s v="2.3-rc3"/>
    <x v="1"/>
    <x v="659"/>
  </r>
  <r>
    <m/>
    <m/>
    <x v="1"/>
    <x v="1"/>
  </r>
  <r>
    <s v="2.3-rc4"/>
    <s v="2.3-rc4"/>
    <x v="1"/>
    <x v="659"/>
  </r>
  <r>
    <m/>
    <m/>
    <x v="1"/>
    <x v="1"/>
  </r>
  <r>
    <s v="2.1.0"/>
    <s v="2.4"/>
    <x v="1"/>
    <x v="659"/>
  </r>
  <r>
    <m/>
    <m/>
    <x v="1"/>
    <x v="1"/>
  </r>
  <r>
    <s v="2.1.0-SNAPSHOT"/>
    <s v="2.4"/>
    <x v="1"/>
    <x v="659"/>
  </r>
  <r>
    <m/>
    <m/>
    <x v="1"/>
    <x v="1"/>
  </r>
  <r>
    <s v="2.1.1-SNAPSHOT"/>
    <s v="2.4"/>
    <x v="1"/>
    <x v="659"/>
  </r>
  <r>
    <m/>
    <m/>
    <x v="1"/>
    <x v="1"/>
  </r>
  <r>
    <s v="2.2.4"/>
    <s v="2.4"/>
    <x v="1"/>
    <x v="659"/>
  </r>
  <r>
    <m/>
    <m/>
    <x v="1"/>
    <x v="1"/>
  </r>
  <r>
    <s v="2.5"/>
    <s v="2.4"/>
    <x v="1"/>
    <x v="659"/>
  </r>
  <r>
    <m/>
    <m/>
    <x v="1"/>
    <x v="1"/>
  </r>
  <r>
    <s v="1.3.3"/>
    <s v="2.4.0"/>
    <x v="1"/>
    <x v="659"/>
  </r>
  <r>
    <m/>
    <m/>
    <x v="1"/>
    <x v="1"/>
  </r>
  <r>
    <s v="2.2.1"/>
    <s v="2.4.0"/>
    <x v="2"/>
    <x v="659"/>
  </r>
  <r>
    <m/>
    <m/>
    <x v="1"/>
    <x v="1"/>
  </r>
  <r>
    <s v="2.3.4"/>
    <s v="2.4.0"/>
    <x v="2"/>
    <x v="659"/>
  </r>
  <r>
    <m/>
    <m/>
    <x v="1"/>
    <x v="1"/>
  </r>
  <r>
    <s v="2.5.1-SNAPSHOT"/>
    <s v="2.4.0"/>
    <x v="0"/>
    <x v="659"/>
  </r>
  <r>
    <m/>
    <m/>
    <x v="1"/>
    <x v="1"/>
  </r>
  <r>
    <s v="2.5.2"/>
    <s v="2.4.0"/>
    <x v="0"/>
    <x v="659"/>
  </r>
  <r>
    <m/>
    <m/>
    <x v="1"/>
    <x v="1"/>
  </r>
  <r>
    <s v="3.5.0"/>
    <s v="2.4.0"/>
    <x v="1"/>
    <x v="659"/>
  </r>
  <r>
    <m/>
    <m/>
    <x v="1"/>
    <x v="1"/>
  </r>
  <r>
    <s v="4.0.1"/>
    <s v="2.4.0"/>
    <x v="1"/>
    <x v="659"/>
  </r>
  <r>
    <m/>
    <m/>
    <x v="1"/>
    <x v="1"/>
  </r>
  <r>
    <s v="4.1.0"/>
    <s v="2.4.0"/>
    <x v="1"/>
    <x v="659"/>
  </r>
  <r>
    <m/>
    <m/>
    <x v="1"/>
    <x v="1"/>
  </r>
  <r>
    <s v="${version.org.jboss.weld.weld}"/>
    <s v="2.4.0.CR1"/>
    <x v="1"/>
    <x v="659"/>
  </r>
  <r>
    <m/>
    <m/>
    <x v="1"/>
    <x v="1"/>
  </r>
  <r>
    <s v="2.4.0.RC1"/>
    <s v="2.4.0.RELEASE"/>
    <x v="1"/>
    <x v="659"/>
  </r>
  <r>
    <m/>
    <m/>
    <x v="1"/>
    <x v="1"/>
  </r>
  <r>
    <s v="2.2.0-b21"/>
    <s v="2.4.0-b34"/>
    <x v="2"/>
    <x v="659"/>
  </r>
  <r>
    <m/>
    <m/>
    <x v="1"/>
    <x v="1"/>
  </r>
  <r>
    <s v="2.2.1"/>
    <s v="2.4.0-beta-2"/>
    <x v="2"/>
    <x v="659"/>
  </r>
  <r>
    <m/>
    <m/>
    <x v="1"/>
    <x v="1"/>
  </r>
  <r>
    <s v="${jackson.version}"/>
    <s v="2.4.0-rc3"/>
    <x v="1"/>
    <x v="659"/>
  </r>
  <r>
    <m/>
    <m/>
    <x v="1"/>
    <x v="1"/>
  </r>
  <r>
    <s v="2.2.2"/>
    <s v="2.4.0-rc3"/>
    <x v="2"/>
    <x v="659"/>
  </r>
  <r>
    <m/>
    <m/>
    <x v="1"/>
    <x v="1"/>
  </r>
  <r>
    <s v="1.17"/>
    <s v="2.4.1"/>
    <x v="1"/>
    <x v="659"/>
  </r>
  <r>
    <m/>
    <m/>
    <x v="1"/>
    <x v="1"/>
  </r>
  <r>
    <s v="1.5.2"/>
    <s v="2.4.1"/>
    <x v="1"/>
    <x v="659"/>
  </r>
  <r>
    <m/>
    <m/>
    <x v="1"/>
    <x v="1"/>
  </r>
  <r>
    <s v="2.1.1"/>
    <s v="2.4.1"/>
    <x v="2"/>
    <x v="659"/>
  </r>
  <r>
    <m/>
    <m/>
    <x v="1"/>
    <x v="1"/>
  </r>
  <r>
    <s v="2.4.2"/>
    <s v="2.4.1"/>
    <x v="1"/>
    <x v="659"/>
  </r>
  <r>
    <m/>
    <m/>
    <x v="1"/>
    <x v="1"/>
  </r>
  <r>
    <s v="2.5-FROZEN-AA"/>
    <s v="2.4.1"/>
    <x v="1"/>
    <x v="659"/>
  </r>
  <r>
    <m/>
    <m/>
    <x v="1"/>
    <x v="1"/>
  </r>
  <r>
    <s v="5.0.0-alpha5"/>
    <s v="2.4.1"/>
    <x v="1"/>
    <x v="659"/>
  </r>
  <r>
    <m/>
    <m/>
    <x v="1"/>
    <x v="1"/>
  </r>
  <r>
    <s v="2.3.1"/>
    <s v="2.4.1.1"/>
    <x v="2"/>
    <x v="659"/>
  </r>
  <r>
    <m/>
    <m/>
    <x v="1"/>
    <x v="1"/>
  </r>
  <r>
    <s v="2.4.1.1"/>
    <s v="2.4.1.1"/>
    <x v="1"/>
    <x v="659"/>
  </r>
  <r>
    <m/>
    <m/>
    <x v="1"/>
    <x v="1"/>
  </r>
  <r>
    <s v="2.4.10-0.10"/>
    <s v="2.4.10-0.10"/>
    <x v="1"/>
    <x v="659"/>
  </r>
  <r>
    <m/>
    <m/>
    <x v="1"/>
    <x v="1"/>
  </r>
  <r>
    <s v="2.4.10-0.9.1-SNAPSHOT"/>
    <s v="2.4.10-0.10"/>
    <x v="1"/>
    <x v="659"/>
  </r>
  <r>
    <m/>
    <m/>
    <x v="1"/>
    <x v="1"/>
  </r>
  <r>
    <s v="2.4.11-0.11"/>
    <s v="2.4.11-0.11"/>
    <x v="1"/>
    <x v="659"/>
  </r>
  <r>
    <m/>
    <m/>
    <x v="1"/>
    <x v="1"/>
  </r>
  <r>
    <s v="2.4.11-0.11-SNAPSHOT"/>
    <s v="2.4.11-0.11"/>
    <x v="1"/>
    <x v="659"/>
  </r>
  <r>
    <m/>
    <m/>
    <x v="1"/>
    <x v="1"/>
  </r>
  <r>
    <s v="3.0.0-0.11"/>
    <s v="2.4.11-0.11"/>
    <x v="1"/>
    <x v="659"/>
  </r>
  <r>
    <m/>
    <m/>
    <x v="1"/>
    <x v="1"/>
  </r>
  <r>
    <s v="3.0.0-beta-0.11"/>
    <s v="2.4.11-0.11"/>
    <x v="1"/>
    <x v="659"/>
  </r>
  <r>
    <m/>
    <m/>
    <x v="1"/>
    <x v="1"/>
  </r>
  <r>
    <s v="3.0.0-rc1-0.11"/>
    <s v="2.4.11-0.11"/>
    <x v="1"/>
    <x v="659"/>
  </r>
  <r>
    <m/>
    <m/>
    <x v="1"/>
    <x v="1"/>
  </r>
  <r>
    <s v="${jackson-guava-version}"/>
    <s v="2.4.2"/>
    <x v="1"/>
    <x v="659"/>
  </r>
  <r>
    <m/>
    <m/>
    <x v="1"/>
    <x v="1"/>
  </r>
  <r>
    <s v="2.1.2"/>
    <s v="2.4.2"/>
    <x v="2"/>
    <x v="659"/>
  </r>
  <r>
    <m/>
    <m/>
    <x v="1"/>
    <x v="1"/>
  </r>
  <r>
    <s v="2.1.3"/>
    <s v="2.4.2"/>
    <x v="2"/>
    <x v="659"/>
  </r>
  <r>
    <m/>
    <m/>
    <x v="1"/>
    <x v="1"/>
  </r>
  <r>
    <s v="2.2"/>
    <s v="2.4.2"/>
    <x v="1"/>
    <x v="659"/>
  </r>
  <r>
    <m/>
    <m/>
    <x v="1"/>
    <x v="1"/>
  </r>
  <r>
    <s v="2.3.1"/>
    <s v="2.4.2"/>
    <x v="2"/>
    <x v="659"/>
  </r>
  <r>
    <m/>
    <m/>
    <x v="1"/>
    <x v="1"/>
  </r>
  <r>
    <s v="2.4.0"/>
    <s v="2.4.2"/>
    <x v="1"/>
    <x v="659"/>
  </r>
  <r>
    <m/>
    <m/>
    <x v="1"/>
    <x v="1"/>
  </r>
  <r>
    <s v="2.4.1.1"/>
    <s v="2.4.2"/>
    <x v="1"/>
    <x v="659"/>
  </r>
  <r>
    <m/>
    <m/>
    <x v="1"/>
    <x v="1"/>
  </r>
  <r>
    <s v="${version.org.jboss.weld.weld}"/>
    <s v="2.4.2.Final"/>
    <x v="1"/>
    <x v="659"/>
  </r>
  <r>
    <m/>
    <m/>
    <x v="1"/>
    <x v="1"/>
  </r>
  <r>
    <s v="1.7.5"/>
    <s v="2.4.3"/>
    <x v="1"/>
    <x v="659"/>
  </r>
  <r>
    <m/>
    <m/>
    <x v="1"/>
    <x v="1"/>
  </r>
  <r>
    <s v="2.4.3-SNAPSHOT"/>
    <s v="2.4.3"/>
    <x v="1"/>
    <x v="659"/>
  </r>
  <r>
    <m/>
    <m/>
    <x v="1"/>
    <x v="1"/>
  </r>
  <r>
    <s v="${jackson.version}"/>
    <s v="2.4.4"/>
    <x v="1"/>
    <x v="659"/>
  </r>
  <r>
    <m/>
    <m/>
    <x v="1"/>
    <x v="1"/>
  </r>
  <r>
    <s v="2.1.4"/>
    <s v="2.4.5.1"/>
    <x v="2"/>
    <x v="659"/>
  </r>
  <r>
    <m/>
    <m/>
    <x v="1"/>
    <x v="1"/>
  </r>
  <r>
    <s v="2.5.1"/>
    <s v="2.4.6"/>
    <x v="0"/>
    <x v="659"/>
  </r>
  <r>
    <m/>
    <m/>
    <x v="1"/>
    <x v="1"/>
  </r>
  <r>
    <s v="1.8.6"/>
    <s v="2.4.7"/>
    <x v="1"/>
    <x v="659"/>
  </r>
  <r>
    <m/>
    <m/>
    <x v="1"/>
    <x v="1"/>
  </r>
  <r>
    <s v="2.3.0"/>
    <s v="2.4.7"/>
    <x v="2"/>
    <x v="659"/>
  </r>
  <r>
    <m/>
    <m/>
    <x v="1"/>
    <x v="1"/>
  </r>
  <r>
    <s v="2.4.2"/>
    <s v="2.4.7"/>
    <x v="1"/>
    <x v="659"/>
  </r>
  <r>
    <m/>
    <m/>
    <x v="1"/>
    <x v="1"/>
  </r>
  <r>
    <s v="2.4.8-0.8-SNAPSHOT"/>
    <s v="2.4.9-0.8"/>
    <x v="2"/>
    <x v="659"/>
  </r>
  <r>
    <m/>
    <m/>
    <x v="1"/>
    <x v="1"/>
  </r>
  <r>
    <s v="2.4.9-0.8-1-SNAPSHOT"/>
    <s v="2.4.9-0.8"/>
    <x v="1"/>
    <x v="659"/>
  </r>
  <r>
    <m/>
    <m/>
    <x v="1"/>
    <x v="1"/>
  </r>
  <r>
    <s v="2.4.9-0.8-2-SNAPSHOT"/>
    <s v="2.4.9-0.9"/>
    <x v="1"/>
    <x v="659"/>
  </r>
  <r>
    <m/>
    <m/>
    <x v="1"/>
    <x v="1"/>
  </r>
  <r>
    <s v="2.4.9-0.9"/>
    <s v="2.4.9-0.9"/>
    <x v="1"/>
    <x v="659"/>
  </r>
  <r>
    <m/>
    <m/>
    <x v="1"/>
    <x v="1"/>
  </r>
  <r>
    <s v="2.4.9-0.9.1-SNAPSHOT"/>
    <s v="2.4.9-0.9"/>
    <x v="1"/>
    <x v="659"/>
  </r>
  <r>
    <m/>
    <m/>
    <x v="1"/>
    <x v="1"/>
  </r>
  <r>
    <s v="2.39.1"/>
    <s v="2.40"/>
    <x v="1"/>
    <x v="659"/>
  </r>
  <r>
    <m/>
    <m/>
    <x v="1"/>
    <x v="1"/>
  </r>
  <r>
    <s v="2.39.1"/>
    <s v="2.41"/>
    <x v="1"/>
    <x v="659"/>
  </r>
  <r>
    <m/>
    <m/>
    <x v="1"/>
    <x v="1"/>
  </r>
  <r>
    <s v="2.40"/>
    <s v="2.41"/>
    <x v="1"/>
    <x v="659"/>
  </r>
  <r>
    <m/>
    <m/>
    <x v="1"/>
    <x v="1"/>
  </r>
  <r>
    <s v="2.38.1"/>
    <s v="2.43"/>
    <x v="1"/>
    <x v="659"/>
  </r>
  <r>
    <m/>
    <m/>
    <x v="1"/>
    <x v="1"/>
  </r>
  <r>
    <s v="2.39"/>
    <s v="2.43"/>
    <x v="1"/>
    <x v="659"/>
  </r>
  <r>
    <m/>
    <m/>
    <x v="1"/>
    <x v="1"/>
  </r>
  <r>
    <s v="2.42"/>
    <s v="2.43"/>
    <x v="1"/>
    <x v="659"/>
  </r>
  <r>
    <m/>
    <m/>
    <x v="1"/>
    <x v="1"/>
  </r>
  <r>
    <s v="2.35.0"/>
    <s v="2.44.0"/>
    <x v="2"/>
    <x v="659"/>
  </r>
  <r>
    <m/>
    <m/>
    <x v="1"/>
    <x v="1"/>
  </r>
  <r>
    <s v="2.43.1"/>
    <s v="2.44.0"/>
    <x v="2"/>
    <x v="659"/>
  </r>
  <r>
    <m/>
    <m/>
    <x v="1"/>
    <x v="1"/>
  </r>
  <r>
    <s v="2.44.0"/>
    <s v="2.44.0"/>
    <x v="1"/>
    <x v="659"/>
  </r>
  <r>
    <m/>
    <m/>
    <x v="1"/>
    <x v="1"/>
  </r>
  <r>
    <s v="2.33.0"/>
    <s v="2.46.0"/>
    <x v="2"/>
    <x v="659"/>
  </r>
  <r>
    <m/>
    <m/>
    <x v="1"/>
    <x v="1"/>
  </r>
  <r>
    <s v="2.34.0"/>
    <s v="2.46.0"/>
    <x v="2"/>
    <x v="659"/>
  </r>
  <r>
    <m/>
    <m/>
    <x v="1"/>
    <x v="1"/>
  </r>
  <r>
    <s v="2.44.0"/>
    <s v="2.47.1"/>
    <x v="2"/>
    <x v="659"/>
  </r>
  <r>
    <m/>
    <m/>
    <x v="1"/>
    <x v="1"/>
  </r>
  <r>
    <s v="2.32"/>
    <s v="2.48.2"/>
    <x v="1"/>
    <x v="659"/>
  </r>
  <r>
    <m/>
    <m/>
    <x v="1"/>
    <x v="1"/>
  </r>
  <r>
    <s v="2.39.1"/>
    <s v="2.48.2"/>
    <x v="2"/>
    <x v="659"/>
  </r>
  <r>
    <m/>
    <m/>
    <x v="1"/>
    <x v="1"/>
  </r>
  <r>
    <s v="2.41"/>
    <s v="2.48.2"/>
    <x v="1"/>
    <x v="659"/>
  </r>
  <r>
    <m/>
    <m/>
    <x v="1"/>
    <x v="1"/>
  </r>
  <r>
    <s v="2.44.0"/>
    <s v="2.48.2"/>
    <x v="2"/>
    <x v="659"/>
  </r>
  <r>
    <m/>
    <m/>
    <x v="1"/>
    <x v="1"/>
  </r>
  <r>
    <s v="2.48.2"/>
    <s v="2.49"/>
    <x v="1"/>
    <x v="659"/>
  </r>
  <r>
    <m/>
    <m/>
    <x v="1"/>
    <x v="1"/>
  </r>
  <r>
    <s v="${commons-io-version}"/>
    <s v="2.5"/>
    <x v="1"/>
    <x v="659"/>
  </r>
  <r>
    <m/>
    <m/>
    <x v="1"/>
    <x v="1"/>
  </r>
  <r>
    <s v="2.1.1"/>
    <s v="2.5"/>
    <x v="1"/>
    <x v="659"/>
  </r>
  <r>
    <m/>
    <m/>
    <x v="1"/>
    <x v="1"/>
  </r>
  <r>
    <s v="2.1.2"/>
    <s v="2.5"/>
    <x v="1"/>
    <x v="659"/>
  </r>
  <r>
    <m/>
    <m/>
    <x v="1"/>
    <x v="1"/>
  </r>
  <r>
    <s v="2.1.2-SNAPSHOT"/>
    <s v="2.5"/>
    <x v="1"/>
    <x v="659"/>
  </r>
  <r>
    <m/>
    <m/>
    <x v="1"/>
    <x v="1"/>
  </r>
  <r>
    <s v="2.1.3"/>
    <s v="2.5"/>
    <x v="1"/>
    <x v="659"/>
  </r>
  <r>
    <m/>
    <m/>
    <x v="1"/>
    <x v="1"/>
  </r>
  <r>
    <s v="2.1.3-SNAPSHOT"/>
    <s v="2.5"/>
    <x v="1"/>
    <x v="659"/>
  </r>
  <r>
    <m/>
    <m/>
    <x v="1"/>
    <x v="1"/>
  </r>
  <r>
    <s v="2.1.4-SNAPSHOT"/>
    <s v="2.5"/>
    <x v="1"/>
    <x v="659"/>
  </r>
  <r>
    <m/>
    <m/>
    <x v="1"/>
    <x v="1"/>
  </r>
  <r>
    <s v="2.2"/>
    <s v="2.5"/>
    <x v="1"/>
    <x v="659"/>
  </r>
  <r>
    <m/>
    <m/>
    <x v="1"/>
    <x v="1"/>
  </r>
  <r>
    <s v="2.6.1"/>
    <s v="2.5"/>
    <x v="1"/>
    <x v="659"/>
  </r>
  <r>
    <m/>
    <m/>
    <x v="1"/>
    <x v="1"/>
  </r>
  <r>
    <s v="2.6-SNAPSHOT"/>
    <s v="2.5"/>
    <x v="1"/>
    <x v="659"/>
  </r>
  <r>
    <m/>
    <m/>
    <x v="1"/>
    <x v="1"/>
  </r>
  <r>
    <s v="${jackson.version}"/>
    <s v="2.5.0"/>
    <x v="1"/>
    <x v="659"/>
  </r>
  <r>
    <m/>
    <m/>
    <x v="1"/>
    <x v="1"/>
  </r>
  <r>
    <s v="1.2.3"/>
    <s v="2.5.0"/>
    <x v="1"/>
    <x v="659"/>
  </r>
  <r>
    <m/>
    <m/>
    <x v="1"/>
    <x v="1"/>
  </r>
  <r>
    <s v="1.3.0"/>
    <s v="2.5.0"/>
    <x v="1"/>
    <x v="659"/>
  </r>
  <r>
    <m/>
    <m/>
    <x v="1"/>
    <x v="1"/>
  </r>
  <r>
    <s v="1.9.5"/>
    <s v="2.5.0"/>
    <x v="1"/>
    <x v="659"/>
  </r>
  <r>
    <m/>
    <m/>
    <x v="1"/>
    <x v="1"/>
  </r>
  <r>
    <s v="2.3.0"/>
    <s v="2.5.0"/>
    <x v="2"/>
    <x v="659"/>
  </r>
  <r>
    <m/>
    <m/>
    <x v="1"/>
    <x v="1"/>
  </r>
  <r>
    <s v="2.4.5"/>
    <s v="2.5.0"/>
    <x v="2"/>
    <x v="659"/>
  </r>
  <r>
    <m/>
    <m/>
    <x v="1"/>
    <x v="1"/>
  </r>
  <r>
    <s v="2.5.0-M13"/>
    <s v="2.5.0"/>
    <x v="1"/>
    <x v="659"/>
  </r>
  <r>
    <m/>
    <m/>
    <x v="1"/>
    <x v="1"/>
  </r>
  <r>
    <s v="2.5.0.Beta1"/>
    <s v="2.5.0.Final"/>
    <x v="1"/>
    <x v="659"/>
  </r>
  <r>
    <m/>
    <m/>
    <x v="1"/>
    <x v="1"/>
  </r>
  <r>
    <n v="1"/>
    <s v="2.5.0-b10"/>
    <x v="1"/>
    <x v="659"/>
  </r>
  <r>
    <m/>
    <m/>
    <x v="1"/>
    <x v="1"/>
  </r>
  <r>
    <n v="1"/>
    <s v="2.5.0-b11"/>
    <x v="1"/>
    <x v="659"/>
  </r>
  <r>
    <m/>
    <m/>
    <x v="1"/>
    <x v="1"/>
  </r>
  <r>
    <n v="1"/>
    <s v="2.5.0-b14"/>
    <x v="1"/>
    <x v="659"/>
  </r>
  <r>
    <m/>
    <m/>
    <x v="1"/>
    <x v="1"/>
  </r>
  <r>
    <n v="1"/>
    <s v="2.5.0-b16"/>
    <x v="1"/>
    <x v="659"/>
  </r>
  <r>
    <m/>
    <m/>
    <x v="1"/>
    <x v="1"/>
  </r>
  <r>
    <n v="1"/>
    <s v="2.5.0-b21"/>
    <x v="1"/>
    <x v="659"/>
  </r>
  <r>
    <m/>
    <m/>
    <x v="1"/>
    <x v="1"/>
  </r>
  <r>
    <n v="1"/>
    <s v="2.5.0-b23"/>
    <x v="1"/>
    <x v="659"/>
  </r>
  <r>
    <m/>
    <m/>
    <x v="1"/>
    <x v="1"/>
  </r>
  <r>
    <s v="2.0.0"/>
    <s v="2.5.0-rc1"/>
    <x v="2"/>
    <x v="659"/>
  </r>
  <r>
    <m/>
    <m/>
    <x v="1"/>
    <x v="1"/>
  </r>
  <r>
    <s v="2.1.0"/>
    <s v="2.5.0-rc1"/>
    <x v="2"/>
    <x v="659"/>
  </r>
  <r>
    <m/>
    <m/>
    <x v="1"/>
    <x v="1"/>
  </r>
  <r>
    <s v="2.4.1"/>
    <s v="2.5.0-rc1"/>
    <x v="2"/>
    <x v="659"/>
  </r>
  <r>
    <m/>
    <m/>
    <x v="1"/>
    <x v="1"/>
  </r>
  <r>
    <s v="2.4.2"/>
    <s v="2.5.0-rc1"/>
    <x v="2"/>
    <x v="659"/>
  </r>
  <r>
    <m/>
    <m/>
    <x v="1"/>
    <x v="1"/>
  </r>
  <r>
    <s v="2.5.0-M6"/>
    <s v="2.5.0-rc1"/>
    <x v="1"/>
    <x v="659"/>
  </r>
  <r>
    <m/>
    <m/>
    <x v="1"/>
    <x v="1"/>
  </r>
  <r>
    <s v="2.1.7.Final"/>
    <s v="2.5.1.Final"/>
    <x v="2"/>
    <x v="659"/>
  </r>
  <r>
    <m/>
    <m/>
    <x v="1"/>
    <x v="1"/>
  </r>
  <r>
    <s v="2.5.10"/>
    <s v="2.5.10"/>
    <x v="1"/>
    <x v="659"/>
  </r>
  <r>
    <m/>
    <m/>
    <x v="1"/>
    <x v="1"/>
  </r>
  <r>
    <s v="2.5.1-0.10"/>
    <s v="2.5.1-0.10"/>
    <x v="1"/>
    <x v="659"/>
  </r>
  <r>
    <m/>
    <m/>
    <x v="1"/>
    <x v="1"/>
  </r>
  <r>
    <s v="2.5.1-0.9.1-SNAPSHOT"/>
    <s v="2.5.1-0.10"/>
    <x v="1"/>
    <x v="659"/>
  </r>
  <r>
    <m/>
    <m/>
    <x v="1"/>
    <x v="1"/>
  </r>
  <r>
    <s v="${hadoop1.version}"/>
    <s v="2.5.2"/>
    <x v="1"/>
    <x v="659"/>
  </r>
  <r>
    <m/>
    <m/>
    <x v="1"/>
    <x v="1"/>
  </r>
  <r>
    <s v="${jackson.version}"/>
    <s v="2.5.2"/>
    <x v="1"/>
    <x v="659"/>
  </r>
  <r>
    <m/>
    <m/>
    <x v="1"/>
    <x v="1"/>
  </r>
  <r>
    <s v="1.2.1"/>
    <s v="2.5.2"/>
    <x v="1"/>
    <x v="659"/>
  </r>
  <r>
    <m/>
    <m/>
    <x v="1"/>
    <x v="1"/>
  </r>
  <r>
    <s v="2.2.0"/>
    <s v="2.5.2"/>
    <x v="2"/>
    <x v="659"/>
  </r>
  <r>
    <m/>
    <m/>
    <x v="1"/>
    <x v="1"/>
  </r>
  <r>
    <s v="2.5.3-SNAPSHOT"/>
    <s v="2.5.2"/>
    <x v="1"/>
    <x v="659"/>
  </r>
  <r>
    <m/>
    <m/>
    <x v="1"/>
    <x v="1"/>
  </r>
  <r>
    <s v="2.3.2"/>
    <s v="2.5.2-M1"/>
    <x v="2"/>
    <x v="659"/>
  </r>
  <r>
    <m/>
    <m/>
    <x v="1"/>
    <x v="1"/>
  </r>
  <r>
    <s v="2.5.0-M13"/>
    <s v="2.5.2-M1"/>
    <x v="1"/>
    <x v="659"/>
  </r>
  <r>
    <m/>
    <m/>
    <x v="1"/>
    <x v="1"/>
  </r>
  <r>
    <s v="2.5.0"/>
    <s v="2.5.2-RC1"/>
    <x v="1"/>
    <x v="659"/>
  </r>
  <r>
    <m/>
    <m/>
    <x v="1"/>
    <x v="1"/>
  </r>
  <r>
    <s v="${jackson.version}"/>
    <s v="2.5.3"/>
    <x v="1"/>
    <x v="659"/>
  </r>
  <r>
    <m/>
    <m/>
    <x v="1"/>
    <x v="1"/>
  </r>
  <r>
    <s v="1.4.0"/>
    <s v="2.5.3"/>
    <x v="1"/>
    <x v="659"/>
  </r>
  <r>
    <m/>
    <m/>
    <x v="1"/>
    <x v="1"/>
  </r>
  <r>
    <s v="2.4.0"/>
    <s v="2.5.3"/>
    <x v="2"/>
    <x v="659"/>
  </r>
  <r>
    <m/>
    <m/>
    <x v="1"/>
    <x v="1"/>
  </r>
  <r>
    <s v="2.5.1-1"/>
    <s v="2.5.3"/>
    <x v="1"/>
    <x v="659"/>
  </r>
  <r>
    <m/>
    <m/>
    <x v="1"/>
    <x v="1"/>
  </r>
  <r>
    <s v="2.5.4-SNAPSHOT"/>
    <s v="2.5.3"/>
    <x v="1"/>
    <x v="659"/>
  </r>
  <r>
    <m/>
    <m/>
    <x v="1"/>
    <x v="1"/>
  </r>
  <r>
    <s v="2.6.0"/>
    <s v="2.5.3"/>
    <x v="0"/>
    <x v="659"/>
  </r>
  <r>
    <m/>
    <m/>
    <x v="1"/>
    <x v="1"/>
  </r>
  <r>
    <s v="2.5.0"/>
    <s v="2.5.3-RC1"/>
    <x v="1"/>
    <x v="659"/>
  </r>
  <r>
    <m/>
    <m/>
    <x v="1"/>
    <x v="1"/>
  </r>
  <r>
    <s v="${jackson.version}"/>
    <s v="2.5.4"/>
    <x v="1"/>
    <x v="659"/>
  </r>
  <r>
    <m/>
    <m/>
    <x v="1"/>
    <x v="1"/>
  </r>
  <r>
    <s v="${jackson.version}"/>
    <s v="2.5.5"/>
    <x v="1"/>
    <x v="659"/>
  </r>
  <r>
    <m/>
    <m/>
    <x v="1"/>
    <x v="1"/>
  </r>
  <r>
    <s v="${org.mockito.version}"/>
    <s v="2.5.5"/>
    <x v="1"/>
    <x v="659"/>
  </r>
  <r>
    <m/>
    <m/>
    <x v="1"/>
    <x v="1"/>
  </r>
  <r>
    <s v="2.3.1"/>
    <s v="2.5.5"/>
    <x v="2"/>
    <x v="659"/>
  </r>
  <r>
    <m/>
    <m/>
    <x v="1"/>
    <x v="1"/>
  </r>
  <r>
    <s v="[2.5)"/>
    <s v="2.5.6.SEC01"/>
    <x v="1"/>
    <x v="659"/>
  </r>
  <r>
    <m/>
    <m/>
    <x v="1"/>
    <x v="1"/>
  </r>
  <r>
    <s v="2.0.8"/>
    <s v="2.5.6.SEC01"/>
    <x v="2"/>
    <x v="659"/>
  </r>
  <r>
    <m/>
    <m/>
    <x v="1"/>
    <x v="1"/>
  </r>
  <r>
    <s v="${spring-version}"/>
    <s v="2.5.6.SEC03"/>
    <x v="1"/>
    <x v="659"/>
  </r>
  <r>
    <m/>
    <m/>
    <x v="1"/>
    <x v="1"/>
  </r>
  <r>
    <s v="2.0"/>
    <s v="2.5.6.SEC03"/>
    <x v="1"/>
    <x v="659"/>
  </r>
  <r>
    <m/>
    <m/>
    <x v="1"/>
    <x v="1"/>
  </r>
  <r>
    <s v="2.49"/>
    <s v="2.50"/>
    <x v="1"/>
    <x v="659"/>
  </r>
  <r>
    <m/>
    <m/>
    <x v="1"/>
    <x v="1"/>
  </r>
  <r>
    <s v="2.0b1"/>
    <s v="2.52.0"/>
    <x v="1"/>
    <x v="659"/>
  </r>
  <r>
    <m/>
    <m/>
    <x v="1"/>
    <x v="1"/>
  </r>
  <r>
    <s v="2.24.1"/>
    <s v="2.52.0"/>
    <x v="2"/>
    <x v="659"/>
  </r>
  <r>
    <m/>
    <m/>
    <x v="1"/>
    <x v="1"/>
  </r>
  <r>
    <s v="2.29.1"/>
    <s v="2.52.0"/>
    <x v="2"/>
    <x v="659"/>
  </r>
  <r>
    <m/>
    <m/>
    <x v="1"/>
    <x v="1"/>
  </r>
  <r>
    <s v="2.52.0"/>
    <s v="2.52.0"/>
    <x v="1"/>
    <x v="659"/>
  </r>
  <r>
    <m/>
    <m/>
    <x v="1"/>
    <x v="1"/>
  </r>
  <r>
    <s v="2.50"/>
    <s v="2.53"/>
    <x v="1"/>
    <x v="659"/>
  </r>
  <r>
    <m/>
    <m/>
    <x v="1"/>
    <x v="1"/>
  </r>
  <r>
    <s v="2.38.1"/>
    <s v="2.55"/>
    <x v="1"/>
    <x v="659"/>
  </r>
  <r>
    <m/>
    <m/>
    <x v="1"/>
    <x v="1"/>
  </r>
  <r>
    <s v="2.55"/>
    <s v="2.57"/>
    <x v="1"/>
    <x v="659"/>
  </r>
  <r>
    <m/>
    <m/>
    <x v="1"/>
    <x v="1"/>
  </r>
  <r>
    <s v="2.57"/>
    <s v="2.59"/>
    <x v="1"/>
    <x v="659"/>
  </r>
  <r>
    <m/>
    <m/>
    <x v="1"/>
    <x v="1"/>
  </r>
  <r>
    <s v="1.17.1"/>
    <s v="2.6"/>
    <x v="1"/>
    <x v="659"/>
  </r>
  <r>
    <m/>
    <m/>
    <x v="1"/>
    <x v="1"/>
  </r>
  <r>
    <s v="2.2.11"/>
    <s v="2.6"/>
    <x v="1"/>
    <x v="659"/>
  </r>
  <r>
    <m/>
    <m/>
    <x v="1"/>
    <x v="1"/>
  </r>
  <r>
    <s v="${eclipselink.version.2.4.milestone}"/>
    <s v="2.6.0"/>
    <x v="1"/>
    <x v="659"/>
  </r>
  <r>
    <m/>
    <m/>
    <x v="1"/>
    <x v="1"/>
  </r>
  <r>
    <s v="0.4.0"/>
    <s v="2.6.0"/>
    <x v="1"/>
    <x v="659"/>
  </r>
  <r>
    <m/>
    <m/>
    <x v="1"/>
    <x v="1"/>
  </r>
  <r>
    <s v="2.4.3"/>
    <s v="2.6.0"/>
    <x v="2"/>
    <x v="659"/>
  </r>
  <r>
    <m/>
    <m/>
    <x v="1"/>
    <x v="1"/>
  </r>
  <r>
    <s v="3.0.0.M7"/>
    <s v="2.6.0"/>
    <x v="1"/>
    <x v="659"/>
  </r>
  <r>
    <m/>
    <m/>
    <x v="1"/>
    <x v="1"/>
  </r>
  <r>
    <s v="2.7.0.Beta2"/>
    <s v="2.6.0.CR1"/>
    <x v="0"/>
    <x v="659"/>
  </r>
  <r>
    <m/>
    <m/>
    <x v="1"/>
    <x v="1"/>
  </r>
  <r>
    <s v="2.4.5-1"/>
    <s v="2.6.0-1"/>
    <x v="2"/>
    <x v="659"/>
  </r>
  <r>
    <m/>
    <m/>
    <x v="1"/>
    <x v="1"/>
  </r>
  <r>
    <s v="2.4.6"/>
    <s v="2.6.0-1"/>
    <x v="2"/>
    <x v="659"/>
  </r>
  <r>
    <m/>
    <m/>
    <x v="1"/>
    <x v="1"/>
  </r>
  <r>
    <s v="2.6.5"/>
    <s v="2.6.0-1"/>
    <x v="1"/>
    <x v="659"/>
  </r>
  <r>
    <m/>
    <m/>
    <x v="1"/>
    <x v="1"/>
  </r>
  <r>
    <s v="${eclipselink.version.2.4.milestone}"/>
    <s v="2.6.0-M3"/>
    <x v="1"/>
    <x v="659"/>
  </r>
  <r>
    <m/>
    <m/>
    <x v="1"/>
    <x v="1"/>
  </r>
  <r>
    <s v="2.3.0"/>
    <s v="2.6.0-rc1"/>
    <x v="2"/>
    <x v="659"/>
  </r>
  <r>
    <m/>
    <m/>
    <x v="1"/>
    <x v="1"/>
  </r>
  <r>
    <s v="${jackson.version}"/>
    <s v="2.6.0-rc4"/>
    <x v="1"/>
    <x v="659"/>
  </r>
  <r>
    <m/>
    <m/>
    <x v="1"/>
    <x v="1"/>
  </r>
  <r>
    <s v="${jackson-guava-version}"/>
    <s v="2.6.1"/>
    <x v="1"/>
    <x v="659"/>
  </r>
  <r>
    <m/>
    <m/>
    <x v="1"/>
    <x v="1"/>
  </r>
  <r>
    <s v="${jackson-scala-version}"/>
    <s v="2.6.1"/>
    <x v="1"/>
    <x v="659"/>
  </r>
  <r>
    <m/>
    <m/>
    <x v="1"/>
    <x v="1"/>
  </r>
  <r>
    <s v="2.4.5-1"/>
    <s v="2.6.1"/>
    <x v="2"/>
    <x v="659"/>
  </r>
  <r>
    <m/>
    <m/>
    <x v="1"/>
    <x v="1"/>
  </r>
  <r>
    <s v="2.6.0-1"/>
    <s v="2.6.1"/>
    <x v="1"/>
    <x v="659"/>
  </r>
  <r>
    <m/>
    <m/>
    <x v="1"/>
    <x v="1"/>
  </r>
  <r>
    <s v="2.5.4-0.11-SNAPSHOT"/>
    <s v="2.6.1-0.11"/>
    <x v="2"/>
    <x v="659"/>
  </r>
  <r>
    <m/>
    <m/>
    <x v="1"/>
    <x v="1"/>
  </r>
  <r>
    <s v="2.6.1-0.11"/>
    <s v="2.6.1-0.11"/>
    <x v="1"/>
    <x v="659"/>
  </r>
  <r>
    <m/>
    <m/>
    <x v="1"/>
    <x v="1"/>
  </r>
  <r>
    <s v="2.6.3-1.0-SNAPSHOT"/>
    <s v="2.6.1-0.11"/>
    <x v="0"/>
    <x v="659"/>
  </r>
  <r>
    <m/>
    <m/>
    <x v="1"/>
    <x v="1"/>
  </r>
  <r>
    <s v="2.6.6"/>
    <s v="2.6.11"/>
    <x v="1"/>
    <x v="659"/>
  </r>
  <r>
    <m/>
    <m/>
    <x v="1"/>
    <x v="1"/>
  </r>
  <r>
    <s v="2.2.2"/>
    <s v="2.6.2"/>
    <x v="2"/>
    <x v="659"/>
  </r>
  <r>
    <m/>
    <m/>
    <x v="1"/>
    <x v="1"/>
  </r>
  <r>
    <s v="2.6.19"/>
    <s v="2.6.20"/>
    <x v="1"/>
    <x v="659"/>
  </r>
  <r>
    <m/>
    <m/>
    <x v="1"/>
    <x v="1"/>
  </r>
  <r>
    <s v="2.6.20-SNAPSHOT"/>
    <s v="2.6.20"/>
    <x v="1"/>
    <x v="659"/>
  </r>
  <r>
    <m/>
    <m/>
    <x v="1"/>
    <x v="1"/>
  </r>
  <r>
    <s v="2.6.24-SNAPSHOT"/>
    <s v="2.6.22"/>
    <x v="1"/>
    <x v="659"/>
  </r>
  <r>
    <m/>
    <m/>
    <x v="1"/>
    <x v="1"/>
  </r>
  <r>
    <s v="${disconf-core.version}"/>
    <s v="2.6.23"/>
    <x v="1"/>
    <x v="659"/>
  </r>
  <r>
    <m/>
    <m/>
    <x v="1"/>
    <x v="1"/>
  </r>
  <r>
    <s v="${disconf-core.version}"/>
    <s v="2.6.25"/>
    <x v="1"/>
    <x v="659"/>
  </r>
  <r>
    <m/>
    <m/>
    <x v="1"/>
    <x v="1"/>
  </r>
  <r>
    <s v="${disconf-core.version}"/>
    <s v="2.6.27"/>
    <x v="1"/>
    <x v="659"/>
  </r>
  <r>
    <m/>
    <m/>
    <x v="1"/>
    <x v="1"/>
  </r>
  <r>
    <s v="${org.mockito.version}"/>
    <s v="2.6.3"/>
    <x v="1"/>
    <x v="659"/>
  </r>
  <r>
    <m/>
    <m/>
    <x v="1"/>
    <x v="1"/>
  </r>
  <r>
    <s v="1.7.17-0.8-2-SNAPSHOT"/>
    <s v="2.6.3.4-0.9"/>
    <x v="1"/>
    <x v="659"/>
  </r>
  <r>
    <m/>
    <m/>
    <x v="1"/>
    <x v="1"/>
  </r>
  <r>
    <s v="2.6.3.4-0.9"/>
    <s v="2.6.3.4-0.9"/>
    <x v="1"/>
    <x v="659"/>
  </r>
  <r>
    <m/>
    <m/>
    <x v="1"/>
    <x v="1"/>
  </r>
  <r>
    <s v="${hadoop-openstack.version}"/>
    <s v="2.6.4"/>
    <x v="1"/>
    <x v="659"/>
  </r>
  <r>
    <m/>
    <m/>
    <x v="1"/>
    <x v="1"/>
  </r>
  <r>
    <s v="2.3.1"/>
    <s v="2.6.4"/>
    <x v="2"/>
    <x v="659"/>
  </r>
  <r>
    <m/>
    <m/>
    <x v="1"/>
    <x v="1"/>
  </r>
  <r>
    <s v="2.2"/>
    <s v="2.6.5"/>
    <x v="1"/>
    <x v="659"/>
  </r>
  <r>
    <m/>
    <m/>
    <x v="1"/>
    <x v="1"/>
  </r>
  <r>
    <s v="2.2.0"/>
    <s v="2.6.5"/>
    <x v="2"/>
    <x v="659"/>
  </r>
  <r>
    <m/>
    <m/>
    <x v="1"/>
    <x v="1"/>
  </r>
  <r>
    <s v="2.6.0"/>
    <s v="2.6.5"/>
    <x v="1"/>
    <x v="659"/>
  </r>
  <r>
    <m/>
    <m/>
    <x v="1"/>
    <x v="1"/>
  </r>
  <r>
    <s v="${jackson.version}"/>
    <s v="2.6.6"/>
    <x v="1"/>
    <x v="659"/>
  </r>
  <r>
    <m/>
    <m/>
    <x v="1"/>
    <x v="1"/>
  </r>
  <r>
    <s v="2.5.0"/>
    <s v="2.6.6"/>
    <x v="2"/>
    <x v="659"/>
  </r>
  <r>
    <m/>
    <m/>
    <x v="1"/>
    <x v="1"/>
  </r>
  <r>
    <s v="2.7.4"/>
    <s v="2.6.7"/>
    <x v="0"/>
    <x v="659"/>
  </r>
  <r>
    <m/>
    <m/>
    <x v="1"/>
    <x v="1"/>
  </r>
  <r>
    <s v="2.6.6"/>
    <s v="2.6.8"/>
    <x v="1"/>
    <x v="659"/>
  </r>
  <r>
    <m/>
    <m/>
    <x v="1"/>
    <x v="1"/>
  </r>
  <r>
    <s v="2.59"/>
    <s v="2.62"/>
    <x v="1"/>
    <x v="659"/>
  </r>
  <r>
    <m/>
    <m/>
    <x v="1"/>
    <x v="1"/>
  </r>
  <r>
    <s v="2.63"/>
    <s v="2.63.1"/>
    <x v="1"/>
    <x v="659"/>
  </r>
  <r>
    <m/>
    <m/>
    <x v="1"/>
    <x v="1"/>
  </r>
  <r>
    <s v="2.4-M5"/>
    <s v="2.6-M2"/>
    <x v="1"/>
    <x v="659"/>
  </r>
  <r>
    <m/>
    <m/>
    <x v="1"/>
    <x v="1"/>
  </r>
  <r>
    <s v="1.6.2"/>
    <s v="2.7"/>
    <x v="1"/>
    <x v="659"/>
  </r>
  <r>
    <m/>
    <m/>
    <x v="1"/>
    <x v="1"/>
  </r>
  <r>
    <s v="2.1-SNAPSHOT"/>
    <s v="2.7"/>
    <x v="1"/>
    <x v="659"/>
  </r>
  <r>
    <m/>
    <m/>
    <x v="1"/>
    <x v="1"/>
  </r>
  <r>
    <s v="2.2.2"/>
    <s v="2.7"/>
    <x v="1"/>
    <x v="659"/>
  </r>
  <r>
    <m/>
    <m/>
    <x v="1"/>
    <x v="1"/>
  </r>
  <r>
    <s v="2.6.1"/>
    <s v="2.7"/>
    <x v="1"/>
    <x v="659"/>
  </r>
  <r>
    <m/>
    <m/>
    <x v="1"/>
    <x v="1"/>
  </r>
  <r>
    <s v="${jackson.version}"/>
    <s v="2.7.0"/>
    <x v="1"/>
    <x v="659"/>
  </r>
  <r>
    <m/>
    <m/>
    <x v="1"/>
    <x v="1"/>
  </r>
  <r>
    <s v="1.3.2"/>
    <s v="2.7.0"/>
    <x v="1"/>
    <x v="659"/>
  </r>
  <r>
    <m/>
    <m/>
    <x v="1"/>
    <x v="1"/>
  </r>
  <r>
    <s v="2.0.0-cdh4.1.1"/>
    <s v="2.7.0"/>
    <x v="2"/>
    <x v="659"/>
  </r>
  <r>
    <m/>
    <m/>
    <x v="1"/>
    <x v="1"/>
  </r>
  <r>
    <s v="2.0.0-mr1-cdh4.1.1"/>
    <s v="2.7.0"/>
    <x v="2"/>
    <x v="659"/>
  </r>
  <r>
    <m/>
    <m/>
    <x v="1"/>
    <x v="1"/>
  </r>
  <r>
    <s v="2.5.0"/>
    <s v="2.7.0"/>
    <x v="2"/>
    <x v="659"/>
  </r>
  <r>
    <m/>
    <m/>
    <x v="1"/>
    <x v="1"/>
  </r>
  <r>
    <s v="2.7.1"/>
    <s v="2.7.0"/>
    <x v="1"/>
    <x v="659"/>
  </r>
  <r>
    <m/>
    <m/>
    <x v="1"/>
    <x v="1"/>
  </r>
  <r>
    <s v="${jackson.version}"/>
    <s v="2.7.0-rc2"/>
    <x v="1"/>
    <x v="659"/>
  </r>
  <r>
    <m/>
    <m/>
    <x v="1"/>
    <x v="1"/>
  </r>
  <r>
    <s v="2.3.0"/>
    <s v="2.7.0-rc2"/>
    <x v="2"/>
    <x v="659"/>
  </r>
  <r>
    <m/>
    <m/>
    <x v="1"/>
    <x v="1"/>
  </r>
  <r>
    <s v="${apache.curator.version}"/>
    <s v="2.7.1"/>
    <x v="1"/>
    <x v="659"/>
  </r>
  <r>
    <m/>
    <m/>
    <x v="1"/>
    <x v="1"/>
  </r>
  <r>
    <s v="${curator.version}"/>
    <s v="2.7.1"/>
    <x v="1"/>
    <x v="659"/>
  </r>
  <r>
    <m/>
    <m/>
    <x v="1"/>
    <x v="1"/>
  </r>
  <r>
    <s v="0.6.5-SNAPSHOT"/>
    <s v="2.7.1"/>
    <x v="1"/>
    <x v="659"/>
  </r>
  <r>
    <m/>
    <m/>
    <x v="1"/>
    <x v="1"/>
  </r>
  <r>
    <s v="2.1-SNAPSHOT"/>
    <s v="2.7.1"/>
    <x v="1"/>
    <x v="659"/>
  </r>
  <r>
    <m/>
    <m/>
    <x v="1"/>
    <x v="1"/>
  </r>
  <r>
    <s v="2.4.1"/>
    <s v="2.7.1"/>
    <x v="2"/>
    <x v="659"/>
  </r>
  <r>
    <m/>
    <m/>
    <x v="1"/>
    <x v="1"/>
  </r>
  <r>
    <s v="2.6.1"/>
    <s v="2.7.1"/>
    <x v="2"/>
    <x v="659"/>
  </r>
  <r>
    <m/>
    <m/>
    <x v="1"/>
    <x v="1"/>
  </r>
  <r>
    <s v="2.6.5"/>
    <s v="2.7.1"/>
    <x v="2"/>
    <x v="659"/>
  </r>
  <r>
    <m/>
    <m/>
    <x v="1"/>
    <x v="1"/>
  </r>
  <r>
    <s v="2.7.1"/>
    <s v="2.7.1"/>
    <x v="1"/>
    <x v="659"/>
  </r>
  <r>
    <m/>
    <m/>
    <x v="1"/>
    <x v="1"/>
  </r>
  <r>
    <s v="2.7.2"/>
    <s v="2.7.1"/>
    <x v="1"/>
    <x v="659"/>
  </r>
  <r>
    <m/>
    <m/>
    <x v="1"/>
    <x v="1"/>
  </r>
  <r>
    <s v="2.7.2-SNAPSHOT"/>
    <s v="2.7.1"/>
    <x v="1"/>
    <x v="659"/>
  </r>
  <r>
    <m/>
    <m/>
    <x v="1"/>
    <x v="1"/>
  </r>
  <r>
    <s v="${cxf.version}"/>
    <s v="2.7.10"/>
    <x v="1"/>
    <x v="659"/>
  </r>
  <r>
    <m/>
    <m/>
    <x v="1"/>
    <x v="1"/>
  </r>
  <r>
    <s v="2.3.2"/>
    <s v="2.7.10"/>
    <x v="2"/>
    <x v="659"/>
  </r>
  <r>
    <m/>
    <m/>
    <x v="1"/>
    <x v="1"/>
  </r>
  <r>
    <s v="2.7.11"/>
    <s v="2.7.11"/>
    <x v="1"/>
    <x v="659"/>
  </r>
  <r>
    <m/>
    <m/>
    <x v="1"/>
    <x v="1"/>
  </r>
  <r>
    <s v="2.7.12"/>
    <s v="2.7.11"/>
    <x v="1"/>
    <x v="659"/>
  </r>
  <r>
    <m/>
    <m/>
    <x v="1"/>
    <x v="1"/>
  </r>
  <r>
    <s v="2.6.1"/>
    <s v="2.7.1-1"/>
    <x v="2"/>
    <x v="659"/>
  </r>
  <r>
    <m/>
    <m/>
    <x v="1"/>
    <x v="1"/>
  </r>
  <r>
    <s v="2.7.1-1.0"/>
    <s v="2.7.1-1.0"/>
    <x v="1"/>
    <x v="659"/>
  </r>
  <r>
    <m/>
    <m/>
    <x v="1"/>
    <x v="1"/>
  </r>
  <r>
    <s v="2.7-1.0-SNAPSHOT"/>
    <s v="2.7.1-1.0"/>
    <x v="0"/>
    <x v="659"/>
  </r>
  <r>
    <m/>
    <m/>
    <x v="1"/>
    <x v="1"/>
  </r>
  <r>
    <s v="2.7.4"/>
    <s v="2.7.14"/>
    <x v="1"/>
    <x v="659"/>
  </r>
  <r>
    <m/>
    <m/>
    <x v="1"/>
    <x v="1"/>
  </r>
  <r>
    <s v="2.7.14"/>
    <s v="2.7.16"/>
    <x v="1"/>
    <x v="659"/>
  </r>
  <r>
    <m/>
    <m/>
    <x v="1"/>
    <x v="1"/>
  </r>
  <r>
    <s v="2.7.7"/>
    <s v="2.7.18"/>
    <x v="1"/>
    <x v="659"/>
  </r>
  <r>
    <m/>
    <m/>
    <x v="1"/>
    <x v="1"/>
  </r>
  <r>
    <s v="2.1.0"/>
    <s v="2.7.2"/>
    <x v="2"/>
    <x v="659"/>
  </r>
  <r>
    <m/>
    <m/>
    <x v="1"/>
    <x v="1"/>
  </r>
  <r>
    <s v="2.7.1"/>
    <s v="2.7.2"/>
    <x v="1"/>
    <x v="659"/>
  </r>
  <r>
    <m/>
    <m/>
    <x v="1"/>
    <x v="1"/>
  </r>
  <r>
    <s v="2.7.3"/>
    <s v="2.7.2"/>
    <x v="1"/>
    <x v="659"/>
  </r>
  <r>
    <m/>
    <m/>
    <x v="1"/>
    <x v="1"/>
  </r>
  <r>
    <s v="2.7.3-SNAPSHOT"/>
    <s v="2.7.2"/>
    <x v="1"/>
    <x v="659"/>
  </r>
  <r>
    <m/>
    <m/>
    <x v="1"/>
    <x v="1"/>
  </r>
  <r>
    <s v="2.7.16"/>
    <s v="2.7.22"/>
    <x v="1"/>
    <x v="659"/>
  </r>
  <r>
    <m/>
    <m/>
    <x v="1"/>
    <x v="1"/>
  </r>
  <r>
    <s v="2.7.22"/>
    <s v="2.7.26"/>
    <x v="1"/>
    <x v="659"/>
  </r>
  <r>
    <m/>
    <m/>
    <x v="1"/>
    <x v="1"/>
  </r>
  <r>
    <s v="${hadoop.version}"/>
    <s v="2.7.3"/>
    <x v="1"/>
    <x v="659"/>
  </r>
  <r>
    <m/>
    <m/>
    <x v="1"/>
    <x v="1"/>
  </r>
  <r>
    <s v="2.1.0"/>
    <s v="2.7.3"/>
    <x v="2"/>
    <x v="659"/>
  </r>
  <r>
    <m/>
    <m/>
    <x v="1"/>
    <x v="1"/>
  </r>
  <r>
    <s v="2.7.4-SNAPSHOT"/>
    <s v="2.7.3"/>
    <x v="1"/>
    <x v="659"/>
  </r>
  <r>
    <m/>
    <m/>
    <x v="1"/>
    <x v="1"/>
  </r>
  <r>
    <s v="2.8.0"/>
    <s v="2.7.3"/>
    <x v="0"/>
    <x v="659"/>
  </r>
  <r>
    <m/>
    <m/>
    <x v="1"/>
    <x v="1"/>
  </r>
  <r>
    <s v="2.7.3.13-0.10"/>
    <s v="2.7.3.13-0.10"/>
    <x v="1"/>
    <x v="659"/>
  </r>
  <r>
    <m/>
    <m/>
    <x v="1"/>
    <x v="1"/>
  </r>
  <r>
    <s v="2.7.3.13-0.9.1-SNAPSHOT"/>
    <s v="2.7.3.13-0.10"/>
    <x v="1"/>
    <x v="659"/>
  </r>
  <r>
    <m/>
    <m/>
    <x v="1"/>
    <x v="1"/>
  </r>
  <r>
    <s v="2.7.3.13-0.11-SNAPSHOT"/>
    <s v="2.7.3.19-0.11"/>
    <x v="2"/>
    <x v="659"/>
  </r>
  <r>
    <m/>
    <m/>
    <x v="1"/>
    <x v="1"/>
  </r>
  <r>
    <s v="2.7.3.19-0.11"/>
    <s v="2.7.3.19-0.11"/>
    <x v="1"/>
    <x v="659"/>
  </r>
  <r>
    <m/>
    <m/>
    <x v="1"/>
    <x v="1"/>
  </r>
  <r>
    <s v="2.7.3.19-1.0"/>
    <s v="2.7.3.19-1.0"/>
    <x v="1"/>
    <x v="659"/>
  </r>
  <r>
    <m/>
    <m/>
    <x v="1"/>
    <x v="1"/>
  </r>
  <r>
    <s v="2.7.3.19-1.0-SNAPSHOT"/>
    <s v="2.7.3.19-1.0"/>
    <x v="1"/>
    <x v="659"/>
  </r>
  <r>
    <m/>
    <m/>
    <x v="1"/>
    <x v="1"/>
  </r>
  <r>
    <s v="2.2.0"/>
    <s v="2.7.4"/>
    <x v="2"/>
    <x v="659"/>
  </r>
  <r>
    <m/>
    <m/>
    <x v="1"/>
    <x v="1"/>
  </r>
  <r>
    <s v="2.4.2"/>
    <s v="2.7.4"/>
    <x v="2"/>
    <x v="659"/>
  </r>
  <r>
    <m/>
    <m/>
    <x v="1"/>
    <x v="1"/>
  </r>
  <r>
    <s v="2.5.1"/>
    <s v="2.7.4"/>
    <x v="2"/>
    <x v="659"/>
  </r>
  <r>
    <m/>
    <m/>
    <x v="1"/>
    <x v="1"/>
  </r>
  <r>
    <s v="2.7.1"/>
    <s v="2.7.4"/>
    <x v="1"/>
    <x v="659"/>
  </r>
  <r>
    <m/>
    <m/>
    <x v="1"/>
    <x v="1"/>
  </r>
  <r>
    <s v="2.4.0"/>
    <s v="2.7.5"/>
    <x v="2"/>
    <x v="659"/>
  </r>
  <r>
    <m/>
    <m/>
    <x v="1"/>
    <x v="1"/>
  </r>
  <r>
    <s v="2.5.10"/>
    <s v="2.7.5"/>
    <x v="2"/>
    <x v="659"/>
  </r>
  <r>
    <m/>
    <m/>
    <x v="1"/>
    <x v="1"/>
  </r>
  <r>
    <s v="2.6.11"/>
    <s v="2.7.8"/>
    <x v="2"/>
    <x v="659"/>
  </r>
  <r>
    <m/>
    <m/>
    <x v="1"/>
    <x v="1"/>
  </r>
  <r>
    <s v="2.7.7"/>
    <s v="2.7.8"/>
    <x v="1"/>
    <x v="659"/>
  </r>
  <r>
    <m/>
    <m/>
    <x v="1"/>
    <x v="1"/>
  </r>
  <r>
    <s v="2.7.2"/>
    <s v="2.8.0"/>
    <x v="2"/>
    <x v="659"/>
  </r>
  <r>
    <m/>
    <m/>
    <x v="1"/>
    <x v="1"/>
  </r>
  <r>
    <s v="2.7.4"/>
    <s v="2.8.0"/>
    <x v="2"/>
    <x v="659"/>
  </r>
  <r>
    <m/>
    <m/>
    <x v="1"/>
    <x v="1"/>
  </r>
  <r>
    <s v="2.8.1"/>
    <s v="2.8.0"/>
    <x v="1"/>
    <x v="659"/>
  </r>
  <r>
    <m/>
    <m/>
    <x v="1"/>
    <x v="1"/>
  </r>
  <r>
    <s v="2.7.0"/>
    <s v="2.8.0.rc1"/>
    <x v="2"/>
    <x v="659"/>
  </r>
  <r>
    <m/>
    <m/>
    <x v="1"/>
    <x v="1"/>
  </r>
  <r>
    <s v="2.8.0-rc1"/>
    <s v="2.8.0-rc3"/>
    <x v="1"/>
    <x v="659"/>
  </r>
  <r>
    <m/>
    <m/>
    <x v="1"/>
    <x v="1"/>
  </r>
  <r>
    <s v="2.7.0"/>
    <s v="2.8.1"/>
    <x v="2"/>
    <x v="659"/>
  </r>
  <r>
    <m/>
    <m/>
    <x v="1"/>
    <x v="1"/>
  </r>
  <r>
    <s v="2.8.1-1.1"/>
    <s v="2.8.1-1.1"/>
    <x v="1"/>
    <x v="659"/>
  </r>
  <r>
    <m/>
    <m/>
    <x v="1"/>
    <x v="1"/>
  </r>
  <r>
    <s v="2.8.1-1.2-SNAPSHOT"/>
    <s v="2.8.1-1.1"/>
    <x v="1"/>
    <x v="659"/>
  </r>
  <r>
    <m/>
    <m/>
    <x v="1"/>
    <x v="1"/>
  </r>
  <r>
    <s v="2.8.4-1.2-SNAPSHOT"/>
    <s v="2.8.1-1.1"/>
    <x v="0"/>
    <x v="659"/>
  </r>
  <r>
    <m/>
    <m/>
    <x v="1"/>
    <x v="1"/>
  </r>
  <r>
    <s v="2.8.5-1.2-SNAPSHOT"/>
    <s v="2.8.1-1.1"/>
    <x v="0"/>
    <x v="659"/>
  </r>
  <r>
    <m/>
    <m/>
    <x v="1"/>
    <x v="1"/>
  </r>
  <r>
    <s v="2.8-1.1-SNAPSHOT"/>
    <s v="2.8.1-1.1"/>
    <x v="0"/>
    <x v="659"/>
  </r>
  <r>
    <m/>
    <m/>
    <x v="1"/>
    <x v="1"/>
  </r>
  <r>
    <s v="3.0.1-1.2-SNAPSHOT"/>
    <s v="2.8.1-1.1"/>
    <x v="1"/>
    <x v="659"/>
  </r>
  <r>
    <m/>
    <m/>
    <x v="1"/>
    <x v="1"/>
  </r>
  <r>
    <s v="3.0.2-1.2-SNAPSHOT"/>
    <s v="2.8.1-1.1"/>
    <x v="1"/>
    <x v="659"/>
  </r>
  <r>
    <m/>
    <m/>
    <x v="1"/>
    <x v="1"/>
  </r>
  <r>
    <s v="3.0-1.2-SNAPSHOT"/>
    <s v="2.8.1-1.1"/>
    <x v="1"/>
    <x v="659"/>
  </r>
  <r>
    <m/>
    <m/>
    <x v="1"/>
    <x v="1"/>
  </r>
  <r>
    <s v="${jackson.version}"/>
    <s v="2.8.2"/>
    <x v="1"/>
    <x v="659"/>
  </r>
  <r>
    <m/>
    <m/>
    <x v="1"/>
    <x v="1"/>
  </r>
  <r>
    <s v="${joda-time-version}"/>
    <s v="2.8.2"/>
    <x v="1"/>
    <x v="659"/>
  </r>
  <r>
    <m/>
    <m/>
    <x v="1"/>
    <x v="1"/>
  </r>
  <r>
    <s v="2.2"/>
    <s v="2.8.2"/>
    <x v="1"/>
    <x v="659"/>
  </r>
  <r>
    <m/>
    <m/>
    <x v="1"/>
    <x v="1"/>
  </r>
  <r>
    <s v="2.8.0"/>
    <s v="2.8.2"/>
    <x v="1"/>
    <x v="659"/>
  </r>
  <r>
    <m/>
    <m/>
    <x v="1"/>
    <x v="1"/>
  </r>
  <r>
    <s v="2.9.0-1"/>
    <s v="2.8.2.RC2"/>
    <x v="0"/>
    <x v="659"/>
  </r>
  <r>
    <m/>
    <m/>
    <x v="1"/>
    <x v="1"/>
  </r>
  <r>
    <s v="2.7.3.19-1.1-SNAPSHOT"/>
    <s v="2.8.3.1-1.1"/>
    <x v="2"/>
    <x v="659"/>
  </r>
  <r>
    <m/>
    <m/>
    <x v="1"/>
    <x v="1"/>
  </r>
  <r>
    <s v="2.8.3.1-1.1"/>
    <s v="2.8.3.1-1.1"/>
    <x v="1"/>
    <x v="659"/>
  </r>
  <r>
    <m/>
    <m/>
    <x v="1"/>
    <x v="1"/>
  </r>
  <r>
    <s v="2.8.3.1-1.2-SNAPSHOT"/>
    <s v="2.8.3.1-1.1"/>
    <x v="1"/>
    <x v="659"/>
  </r>
  <r>
    <m/>
    <m/>
    <x v="1"/>
    <x v="1"/>
  </r>
  <r>
    <s v="2.9.3.13-1.2-SNAPSHOT"/>
    <s v="2.8.3.1-1.1"/>
    <x v="0"/>
    <x v="659"/>
  </r>
  <r>
    <m/>
    <m/>
    <x v="1"/>
    <x v="1"/>
  </r>
  <r>
    <s v="2.9.3.43-1.2-SNAPSHOT"/>
    <s v="2.8.3.1-1.1"/>
    <x v="0"/>
    <x v="659"/>
  </r>
  <r>
    <m/>
    <m/>
    <x v="1"/>
    <x v="1"/>
  </r>
  <r>
    <s v="${jackson.version}"/>
    <s v="2.8.4"/>
    <x v="1"/>
    <x v="659"/>
  </r>
  <r>
    <m/>
    <m/>
    <x v="1"/>
    <x v="1"/>
  </r>
  <r>
    <s v="2.3.3"/>
    <s v="2.8.4"/>
    <x v="2"/>
    <x v="659"/>
  </r>
  <r>
    <m/>
    <m/>
    <x v="1"/>
    <x v="1"/>
  </r>
  <r>
    <s v="2.7.0"/>
    <s v="2.8.4"/>
    <x v="2"/>
    <x v="659"/>
  </r>
  <r>
    <m/>
    <m/>
    <x v="1"/>
    <x v="1"/>
  </r>
  <r>
    <s v="1.6.2"/>
    <s v="2.8.5"/>
    <x v="1"/>
    <x v="659"/>
  </r>
  <r>
    <m/>
    <m/>
    <x v="1"/>
    <x v="1"/>
  </r>
  <r>
    <s v="2.6.1"/>
    <s v="2.8.7"/>
    <x v="2"/>
    <x v="659"/>
  </r>
  <r>
    <m/>
    <m/>
    <x v="1"/>
    <x v="1"/>
  </r>
  <r>
    <s v="2.9.1"/>
    <s v="2.8.8"/>
    <x v="0"/>
    <x v="659"/>
  </r>
  <r>
    <m/>
    <m/>
    <x v="1"/>
    <x v="1"/>
  </r>
  <r>
    <s v="3.1.3"/>
    <s v="2.8.8"/>
    <x v="1"/>
    <x v="659"/>
  </r>
  <r>
    <m/>
    <m/>
    <x v="1"/>
    <x v="1"/>
  </r>
  <r>
    <s v="2.7"/>
    <s v="2.9"/>
    <x v="1"/>
    <x v="659"/>
  </r>
  <r>
    <m/>
    <m/>
    <x v="1"/>
    <x v="1"/>
  </r>
  <r>
    <s v="${lucene.version}"/>
    <s v="2.9.0"/>
    <x v="1"/>
    <x v="659"/>
  </r>
  <r>
    <m/>
    <m/>
    <x v="1"/>
    <x v="1"/>
  </r>
  <r>
    <s v="2.7.1"/>
    <s v="2.9.0"/>
    <x v="2"/>
    <x v="659"/>
  </r>
  <r>
    <m/>
    <m/>
    <x v="1"/>
    <x v="1"/>
  </r>
  <r>
    <s v="2.5"/>
    <s v="2.9.1"/>
    <x v="1"/>
    <x v="659"/>
  </r>
  <r>
    <m/>
    <m/>
    <x v="1"/>
    <x v="1"/>
  </r>
  <r>
    <s v="2.8.5"/>
    <s v="2.9.1"/>
    <x v="2"/>
    <x v="659"/>
  </r>
  <r>
    <m/>
    <m/>
    <x v="1"/>
    <x v="1"/>
  </r>
  <r>
    <s v="2.9.1-1"/>
    <s v="2.9.2"/>
    <x v="1"/>
    <x v="659"/>
  </r>
  <r>
    <m/>
    <m/>
    <x v="1"/>
    <x v="1"/>
  </r>
  <r>
    <s v="2.9.2"/>
    <s v="2.9.2"/>
    <x v="1"/>
    <x v="659"/>
  </r>
  <r>
    <m/>
    <m/>
    <x v="1"/>
    <x v="1"/>
  </r>
  <r>
    <s v="2.8.1"/>
    <s v="2.9.2-RC3"/>
    <x v="2"/>
    <x v="659"/>
  </r>
  <r>
    <m/>
    <m/>
    <x v="1"/>
    <x v="1"/>
  </r>
  <r>
    <s v="2.5"/>
    <s v="2.9.3"/>
    <x v="1"/>
    <x v="659"/>
  </r>
  <r>
    <m/>
    <m/>
    <x v="1"/>
    <x v="1"/>
  </r>
  <r>
    <s v="2.8.2"/>
    <s v="2.9.3"/>
    <x v="2"/>
    <x v="659"/>
  </r>
  <r>
    <m/>
    <m/>
    <x v="1"/>
    <x v="1"/>
  </r>
  <r>
    <s v="2.9.3.43-1.2"/>
    <s v="2.9.3.43-1.2"/>
    <x v="1"/>
    <x v="659"/>
  </r>
  <r>
    <m/>
    <m/>
    <x v="1"/>
    <x v="1"/>
  </r>
  <r>
    <s v="1.6"/>
    <s v="2.9.6"/>
    <x v="1"/>
    <x v="659"/>
  </r>
  <r>
    <m/>
    <m/>
    <x v="1"/>
    <x v="1"/>
  </r>
  <r>
    <s v="2.10.0"/>
    <s v="2.9.7"/>
    <x v="2"/>
    <x v="659"/>
  </r>
  <r>
    <m/>
    <m/>
    <x v="1"/>
    <x v="1"/>
  </r>
  <r>
    <s v="14.0.1"/>
    <s v="20.0"/>
    <x v="1"/>
    <x v="659"/>
  </r>
  <r>
    <m/>
    <m/>
    <x v="1"/>
    <x v="1"/>
  </r>
  <r>
    <s v="2.2.11"/>
    <n v="20100718"/>
    <x v="1"/>
    <x v="659"/>
  </r>
  <r>
    <m/>
    <m/>
    <x v="1"/>
    <x v="1"/>
  </r>
  <r>
    <s v="201103.jboss-1"/>
    <n v="20100718"/>
    <x v="1"/>
    <x v="659"/>
  </r>
  <r>
    <m/>
    <m/>
    <x v="1"/>
    <x v="1"/>
  </r>
  <r>
    <s v="2.2.11"/>
    <n v="20110809"/>
    <x v="1"/>
    <x v="659"/>
  </r>
  <r>
    <m/>
    <m/>
    <x v="1"/>
    <x v="1"/>
  </r>
  <r>
    <n v="20120401"/>
    <n v="20120731"/>
    <x v="1"/>
    <x v="659"/>
  </r>
  <r>
    <m/>
    <m/>
    <x v="1"/>
    <x v="1"/>
  </r>
  <r>
    <n v="20120731"/>
    <n v="20120905"/>
    <x v="1"/>
    <x v="659"/>
  </r>
  <r>
    <m/>
    <m/>
    <x v="1"/>
    <x v="1"/>
  </r>
  <r>
    <n v="20120905"/>
    <n v="20130122"/>
    <x v="1"/>
    <x v="659"/>
  </r>
  <r>
    <m/>
    <m/>
    <x v="1"/>
    <x v="1"/>
  </r>
  <r>
    <n v="20121111"/>
    <n v="20130201"/>
    <x v="1"/>
    <x v="659"/>
  </r>
  <r>
    <m/>
    <m/>
    <x v="1"/>
    <x v="1"/>
  </r>
  <r>
    <n v="20130122"/>
    <n v="20130403"/>
    <x v="1"/>
    <x v="659"/>
  </r>
  <r>
    <m/>
    <m/>
    <x v="1"/>
    <x v="1"/>
  </r>
  <r>
    <s v="${json.version}"/>
    <n v="20160212"/>
    <x v="1"/>
    <x v="659"/>
  </r>
  <r>
    <m/>
    <m/>
    <x v="1"/>
    <x v="1"/>
  </r>
  <r>
    <n v="20131018"/>
    <n v="20160212"/>
    <x v="1"/>
    <x v="659"/>
  </r>
  <r>
    <m/>
    <m/>
    <x v="1"/>
    <x v="1"/>
  </r>
  <r>
    <n v="20151123"/>
    <n v="20160212"/>
    <x v="1"/>
    <x v="659"/>
  </r>
  <r>
    <m/>
    <m/>
    <x v="1"/>
    <x v="1"/>
  </r>
  <r>
    <n v="24"/>
    <n v="25"/>
    <x v="1"/>
    <x v="659"/>
  </r>
  <r>
    <m/>
    <m/>
    <x v="1"/>
    <x v="1"/>
  </r>
  <r>
    <n v="26"/>
    <n v="26"/>
    <x v="1"/>
    <x v="659"/>
  </r>
  <r>
    <m/>
    <m/>
    <x v="1"/>
    <x v="1"/>
  </r>
  <r>
    <n v="28"/>
    <n v="28"/>
    <x v="1"/>
    <x v="659"/>
  </r>
  <r>
    <m/>
    <m/>
    <x v="1"/>
    <x v="1"/>
  </r>
  <r>
    <n v="28"/>
    <n v="29"/>
    <x v="1"/>
    <x v="659"/>
  </r>
  <r>
    <m/>
    <m/>
    <x v="1"/>
    <x v="1"/>
  </r>
  <r>
    <s v="2.0.2"/>
    <s v="3.0"/>
    <x v="1"/>
    <x v="659"/>
  </r>
  <r>
    <m/>
    <m/>
    <x v="1"/>
    <x v="1"/>
  </r>
  <r>
    <s v="2.2.2"/>
    <s v="3.0"/>
    <x v="1"/>
    <x v="659"/>
  </r>
  <r>
    <m/>
    <m/>
    <x v="1"/>
    <x v="1"/>
  </r>
  <r>
    <s v="2.1.1"/>
    <s v="3.0.0"/>
    <x v="1"/>
    <x v="659"/>
  </r>
  <r>
    <m/>
    <m/>
    <x v="1"/>
    <x v="1"/>
  </r>
  <r>
    <s v="2.1.8"/>
    <s v="3.0.0"/>
    <x v="1"/>
    <x v="659"/>
  </r>
  <r>
    <m/>
    <m/>
    <x v="1"/>
    <x v="1"/>
  </r>
  <r>
    <s v="2.12.5"/>
    <s v="3.0.0"/>
    <x v="1"/>
    <x v="659"/>
  </r>
  <r>
    <m/>
    <m/>
    <x v="1"/>
    <x v="1"/>
  </r>
  <r>
    <s v="2.5.1"/>
    <s v="3.0.0"/>
    <x v="1"/>
    <x v="659"/>
  </r>
  <r>
    <m/>
    <m/>
    <x v="1"/>
    <x v="1"/>
  </r>
  <r>
    <s v="2.5.1-SNAPSHOT"/>
    <s v="3.0.0"/>
    <x v="1"/>
    <x v="659"/>
  </r>
  <r>
    <m/>
    <m/>
    <x v="1"/>
    <x v="1"/>
  </r>
  <r>
    <s v="2.6.1"/>
    <s v="3.0.0"/>
    <x v="1"/>
    <x v="659"/>
  </r>
  <r>
    <m/>
    <m/>
    <x v="1"/>
    <x v="1"/>
  </r>
  <r>
    <s v="2.7.26"/>
    <s v="3.0.0"/>
    <x v="1"/>
    <x v="659"/>
  </r>
  <r>
    <m/>
    <m/>
    <x v="1"/>
    <x v="1"/>
  </r>
  <r>
    <s v="3.0.0-20160522.141712-87"/>
    <s v="3.0.0"/>
    <x v="1"/>
    <x v="659"/>
  </r>
  <r>
    <m/>
    <m/>
    <x v="1"/>
    <x v="1"/>
  </r>
  <r>
    <s v="3.0.0-20160522.141715-87"/>
    <s v="3.0.0"/>
    <x v="1"/>
    <x v="659"/>
  </r>
  <r>
    <m/>
    <m/>
    <x v="1"/>
    <x v="1"/>
  </r>
  <r>
    <s v="3.0-b07"/>
    <s v="3.0.0"/>
    <x v="1"/>
    <x v="659"/>
  </r>
  <r>
    <m/>
    <m/>
    <x v="1"/>
    <x v="1"/>
  </r>
  <r>
    <s v="${version.org.jboss.weld.weld}"/>
    <s v="3.0.0.Alpha3"/>
    <x v="1"/>
    <x v="659"/>
  </r>
  <r>
    <m/>
    <m/>
    <x v="1"/>
    <x v="1"/>
  </r>
  <r>
    <s v="1.2.3"/>
    <s v="3.0.0.M4"/>
    <x v="1"/>
    <x v="659"/>
  </r>
  <r>
    <m/>
    <m/>
    <x v="1"/>
    <x v="1"/>
  </r>
  <r>
    <s v="2.10.3"/>
    <s v="3.0.0.m5"/>
    <x v="1"/>
    <x v="659"/>
  </r>
  <r>
    <m/>
    <m/>
    <x v="1"/>
    <x v="1"/>
  </r>
  <r>
    <s v="1.2.3"/>
    <s v="3.0.0.RC1"/>
    <x v="1"/>
    <x v="659"/>
  </r>
  <r>
    <m/>
    <m/>
    <x v="1"/>
    <x v="1"/>
  </r>
  <r>
    <s v="2.10.3"/>
    <s v="3.0.0.rc2"/>
    <x v="1"/>
    <x v="659"/>
  </r>
  <r>
    <m/>
    <m/>
    <x v="1"/>
    <x v="1"/>
  </r>
  <r>
    <s v="3.0.0-1.0"/>
    <s v="3.0.0-1.0"/>
    <x v="1"/>
    <x v="659"/>
  </r>
  <r>
    <m/>
    <m/>
    <x v="1"/>
    <x v="1"/>
  </r>
  <r>
    <s v="3.0.0-1.0-SNAPSHOT"/>
    <s v="3.0.0-1.0"/>
    <x v="1"/>
    <x v="659"/>
  </r>
  <r>
    <m/>
    <m/>
    <x v="1"/>
    <x v="1"/>
  </r>
  <r>
    <s v="3.0.0-1.1"/>
    <s v="3.0.0-1.1"/>
    <x v="1"/>
    <x v="659"/>
  </r>
  <r>
    <m/>
    <m/>
    <x v="1"/>
    <x v="1"/>
  </r>
  <r>
    <s v="3.0.0-1.1-SNAPSHOT"/>
    <s v="3.0.0-1.1"/>
    <x v="1"/>
    <x v="659"/>
  </r>
  <r>
    <m/>
    <m/>
    <x v="1"/>
    <x v="1"/>
  </r>
  <r>
    <s v="3.0.0-1.2-SNAPSHOT"/>
    <s v="3.0.0-1.1"/>
    <x v="1"/>
    <x v="659"/>
  </r>
  <r>
    <m/>
    <m/>
    <x v="1"/>
    <x v="1"/>
  </r>
  <r>
    <s v="3.1.0-1.2-SNAPSHOT"/>
    <s v="3.0.0-1.1"/>
    <x v="0"/>
    <x v="659"/>
  </r>
  <r>
    <m/>
    <m/>
    <x v="1"/>
    <x v="1"/>
  </r>
  <r>
    <s v="2.2.10"/>
    <s v="3.0.0-alpha-1"/>
    <x v="1"/>
    <x v="659"/>
  </r>
  <r>
    <m/>
    <m/>
    <x v="1"/>
    <x v="1"/>
  </r>
  <r>
    <s v="2.4.0a"/>
    <s v="3.0.0-alpha-2"/>
    <x v="1"/>
    <x v="659"/>
  </r>
  <r>
    <m/>
    <m/>
    <x v="1"/>
    <x v="1"/>
  </r>
  <r>
    <s v="3.0.0-alpha-4"/>
    <s v="3.0.0-alpha-5"/>
    <x v="1"/>
    <x v="659"/>
  </r>
  <r>
    <m/>
    <m/>
    <x v="1"/>
    <x v="1"/>
  </r>
  <r>
    <s v="2.2.12"/>
    <s v="3.0.0-beta-1"/>
    <x v="1"/>
    <x v="659"/>
  </r>
  <r>
    <m/>
    <m/>
    <x v="1"/>
    <x v="1"/>
  </r>
  <r>
    <s v="2.12.3"/>
    <s v="3.0.0-BETA2"/>
    <x v="1"/>
    <x v="659"/>
  </r>
  <r>
    <m/>
    <m/>
    <x v="1"/>
    <x v="1"/>
  </r>
  <r>
    <s v="2.12.4"/>
    <s v="3.0.0-BETA3"/>
    <x v="1"/>
    <x v="659"/>
  </r>
  <r>
    <m/>
    <m/>
    <x v="1"/>
    <x v="1"/>
  </r>
  <r>
    <s v="2.13.0"/>
    <s v="3.0.0-BETA3"/>
    <x v="1"/>
    <x v="659"/>
  </r>
  <r>
    <m/>
    <m/>
    <x v="1"/>
    <x v="1"/>
  </r>
  <r>
    <s v="2.4.1"/>
    <s v="3.0.0-beta-3"/>
    <x v="1"/>
    <x v="659"/>
  </r>
  <r>
    <m/>
    <m/>
    <x v="1"/>
    <x v="1"/>
  </r>
  <r>
    <s v="2.6.1"/>
    <s v="3.0.0-beta-4"/>
    <x v="1"/>
    <x v="659"/>
  </r>
  <r>
    <m/>
    <m/>
    <x v="1"/>
    <x v="1"/>
  </r>
  <r>
    <s v="2.2.8-SNAPSHOT"/>
    <s v="3.0.0-M02"/>
    <x v="1"/>
    <x v="659"/>
  </r>
  <r>
    <m/>
    <m/>
    <x v="1"/>
    <x v="1"/>
  </r>
  <r>
    <s v="3.0.0-M1"/>
    <s v="3.0.0-M2"/>
    <x v="1"/>
    <x v="659"/>
  </r>
  <r>
    <m/>
    <m/>
    <x v="1"/>
    <x v="1"/>
  </r>
  <r>
    <s v="2.1.3"/>
    <s v="3.0.0-M3"/>
    <x v="1"/>
    <x v="659"/>
  </r>
  <r>
    <m/>
    <m/>
    <x v="1"/>
    <x v="1"/>
  </r>
  <r>
    <s v="2.2.4"/>
    <s v="3.0.0-M3"/>
    <x v="1"/>
    <x v="659"/>
  </r>
  <r>
    <m/>
    <m/>
    <x v="1"/>
    <x v="1"/>
  </r>
  <r>
    <s v="3.0.0-M2"/>
    <s v="3.0.0-M3"/>
    <x v="1"/>
    <x v="659"/>
  </r>
  <r>
    <m/>
    <m/>
    <x v="1"/>
    <x v="1"/>
  </r>
  <r>
    <s v="2.1.3"/>
    <s v="3.0.0-M4"/>
    <x v="1"/>
    <x v="659"/>
  </r>
  <r>
    <m/>
    <m/>
    <x v="1"/>
    <x v="1"/>
  </r>
  <r>
    <s v="3.0.0-M3"/>
    <s v="3.0.0-M4"/>
    <x v="1"/>
    <x v="659"/>
  </r>
  <r>
    <m/>
    <m/>
    <x v="1"/>
    <x v="1"/>
  </r>
  <r>
    <s v="3.0.0-M4"/>
    <s v="3.0.0-M4"/>
    <x v="1"/>
    <x v="659"/>
  </r>
  <r>
    <m/>
    <m/>
    <x v="1"/>
    <x v="1"/>
  </r>
  <r>
    <s v="2.1.3"/>
    <s v="3.0.0-M5"/>
    <x v="1"/>
    <x v="659"/>
  </r>
  <r>
    <m/>
    <m/>
    <x v="1"/>
    <x v="1"/>
  </r>
  <r>
    <s v="3.0.0-M5-SNAPSHOT"/>
    <s v="3.0.0-M5"/>
    <x v="1"/>
    <x v="659"/>
  </r>
  <r>
    <m/>
    <m/>
    <x v="1"/>
    <x v="1"/>
  </r>
  <r>
    <s v="3.0.0-M5"/>
    <s v="3.0.0-M6"/>
    <x v="1"/>
    <x v="659"/>
  </r>
  <r>
    <m/>
    <m/>
    <x v="1"/>
    <x v="1"/>
  </r>
  <r>
    <s v="${scala-test-version}"/>
    <s v="3.0.0-M7"/>
    <x v="1"/>
    <x v="659"/>
  </r>
  <r>
    <m/>
    <m/>
    <x v="1"/>
    <x v="1"/>
  </r>
  <r>
    <s v="2.1.7.1"/>
    <s v="3.0.0-rc1"/>
    <x v="1"/>
    <x v="659"/>
  </r>
  <r>
    <m/>
    <m/>
    <x v="1"/>
    <x v="1"/>
  </r>
  <r>
    <s v="2.2.0"/>
    <s v="3.0.0-rc1"/>
    <x v="1"/>
    <x v="659"/>
  </r>
  <r>
    <m/>
    <m/>
    <x v="1"/>
    <x v="1"/>
  </r>
  <r>
    <s v="2.7.0"/>
    <s v="3.0.0-rc1"/>
    <x v="1"/>
    <x v="659"/>
  </r>
  <r>
    <m/>
    <m/>
    <x v="1"/>
    <x v="1"/>
  </r>
  <r>
    <s v="3.3.0"/>
    <s v="3.0.0-RC2"/>
    <x v="0"/>
    <x v="659"/>
  </r>
  <r>
    <m/>
    <m/>
    <x v="1"/>
    <x v="1"/>
  </r>
  <r>
    <s v="2.2.1"/>
    <s v="3.0.0-SNAP2"/>
    <x v="1"/>
    <x v="659"/>
  </r>
  <r>
    <m/>
    <m/>
    <x v="1"/>
    <x v="1"/>
  </r>
  <r>
    <s v="2.1.5"/>
    <s v="3.0.0-SNAP5"/>
    <x v="1"/>
    <x v="659"/>
  </r>
  <r>
    <m/>
    <m/>
    <x v="1"/>
    <x v="1"/>
  </r>
  <r>
    <s v="${felix-version}"/>
    <s v="3.0.1"/>
    <x v="1"/>
    <x v="659"/>
  </r>
  <r>
    <m/>
    <m/>
    <x v="1"/>
    <x v="1"/>
  </r>
  <r>
    <s v="1.2.4"/>
    <s v="3.0.1"/>
    <x v="1"/>
    <x v="659"/>
  </r>
  <r>
    <m/>
    <m/>
    <x v="1"/>
    <x v="1"/>
  </r>
  <r>
    <s v="2.0"/>
    <s v="3.0.1"/>
    <x v="1"/>
    <x v="659"/>
  </r>
  <r>
    <m/>
    <m/>
    <x v="1"/>
    <x v="1"/>
  </r>
  <r>
    <s v="2.0.5"/>
    <s v="3.0.1"/>
    <x v="1"/>
    <x v="659"/>
  </r>
  <r>
    <m/>
    <m/>
    <x v="1"/>
    <x v="1"/>
  </r>
  <r>
    <s v="2.10.3"/>
    <s v="3.0.1"/>
    <x v="1"/>
    <x v="659"/>
  </r>
  <r>
    <m/>
    <m/>
    <x v="1"/>
    <x v="1"/>
  </r>
  <r>
    <s v="2.11.2"/>
    <s v="3.0.1"/>
    <x v="1"/>
    <x v="659"/>
  </r>
  <r>
    <m/>
    <m/>
    <x v="1"/>
    <x v="1"/>
  </r>
  <r>
    <s v="2.3.4"/>
    <s v="3.0.1"/>
    <x v="1"/>
    <x v="659"/>
  </r>
  <r>
    <m/>
    <m/>
    <x v="1"/>
    <x v="1"/>
  </r>
  <r>
    <s v="2.5.2-SNAPSHOT"/>
    <s v="3.0.1"/>
    <x v="1"/>
    <x v="659"/>
  </r>
  <r>
    <m/>
    <m/>
    <x v="1"/>
    <x v="1"/>
  </r>
  <r>
    <s v="2.6.0"/>
    <s v="3.0.1"/>
    <x v="1"/>
    <x v="659"/>
  </r>
  <r>
    <m/>
    <m/>
    <x v="1"/>
    <x v="1"/>
  </r>
  <r>
    <s v="3.0.0-RC1"/>
    <s v="3.0.1"/>
    <x v="1"/>
    <x v="659"/>
  </r>
  <r>
    <m/>
    <m/>
    <x v="1"/>
    <x v="1"/>
  </r>
  <r>
    <s v="3.0.3-SNAPSHOT"/>
    <s v="3.0.1"/>
    <x v="1"/>
    <x v="659"/>
  </r>
  <r>
    <m/>
    <m/>
    <x v="1"/>
    <x v="1"/>
  </r>
  <r>
    <s v="3.0.4"/>
    <s v="3.0.1"/>
    <x v="1"/>
    <x v="659"/>
  </r>
  <r>
    <m/>
    <m/>
    <x v="1"/>
    <x v="1"/>
  </r>
  <r>
    <s v="3.0.6"/>
    <s v="3.0.1"/>
    <x v="1"/>
    <x v="659"/>
  </r>
  <r>
    <m/>
    <m/>
    <x v="1"/>
    <x v="1"/>
  </r>
  <r>
    <s v="3.1.1"/>
    <s v="3.0.1"/>
    <x v="0"/>
    <x v="659"/>
  </r>
  <r>
    <m/>
    <m/>
    <x v="1"/>
    <x v="1"/>
  </r>
  <r>
    <s v="2.2.5"/>
    <s v="3.0.10"/>
    <x v="1"/>
    <x v="659"/>
  </r>
  <r>
    <m/>
    <m/>
    <x v="1"/>
    <x v="1"/>
  </r>
  <r>
    <s v="2.2.7"/>
    <s v="3.0.10"/>
    <x v="1"/>
    <x v="659"/>
  </r>
  <r>
    <m/>
    <m/>
    <x v="1"/>
    <x v="1"/>
  </r>
  <r>
    <s v="3.0.8"/>
    <s v="3.0.11"/>
    <x v="1"/>
    <x v="659"/>
  </r>
  <r>
    <m/>
    <m/>
    <x v="1"/>
    <x v="1"/>
  </r>
  <r>
    <s v="3.1"/>
    <s v="3.0.13"/>
    <x v="1"/>
    <x v="659"/>
  </r>
  <r>
    <m/>
    <m/>
    <x v="1"/>
    <x v="1"/>
  </r>
  <r>
    <s v="3.0.10"/>
    <s v="3.0.15"/>
    <x v="1"/>
    <x v="659"/>
  </r>
  <r>
    <m/>
    <m/>
    <x v="1"/>
    <x v="1"/>
  </r>
  <r>
    <s v="3.1.4"/>
    <s v="3.0.15"/>
    <x v="0"/>
    <x v="659"/>
  </r>
  <r>
    <m/>
    <m/>
    <x v="1"/>
    <x v="1"/>
  </r>
  <r>
    <s v="3.1.6"/>
    <s v="3.0.15"/>
    <x v="0"/>
    <x v="659"/>
  </r>
  <r>
    <m/>
    <m/>
    <x v="1"/>
    <x v="1"/>
  </r>
  <r>
    <s v="3.0.15"/>
    <s v="3.0.17"/>
    <x v="1"/>
    <x v="659"/>
  </r>
  <r>
    <m/>
    <m/>
    <x v="1"/>
    <x v="1"/>
  </r>
  <r>
    <s v="3.0.8"/>
    <s v="3.0.17"/>
    <x v="1"/>
    <x v="659"/>
  </r>
  <r>
    <m/>
    <m/>
    <x v="1"/>
    <x v="1"/>
  </r>
  <r>
    <s v="3.0.17"/>
    <s v="3.0.18"/>
    <x v="1"/>
    <x v="659"/>
  </r>
  <r>
    <m/>
    <m/>
    <x v="1"/>
    <x v="1"/>
  </r>
  <r>
    <s v="3.1.8"/>
    <s v="3.0.19"/>
    <x v="0"/>
    <x v="659"/>
  </r>
  <r>
    <m/>
    <m/>
    <x v="1"/>
    <x v="1"/>
  </r>
  <r>
    <s v="3.1.9"/>
    <s v="3.0.19"/>
    <x v="0"/>
    <x v="659"/>
  </r>
  <r>
    <m/>
    <m/>
    <x v="1"/>
    <x v="1"/>
  </r>
  <r>
    <s v="2.2.4"/>
    <s v="3.0.1-b01"/>
    <x v="1"/>
    <x v="659"/>
  </r>
  <r>
    <m/>
    <m/>
    <x v="1"/>
    <x v="1"/>
  </r>
  <r>
    <s v="2.0.5"/>
    <s v="3.0.2"/>
    <x v="1"/>
    <x v="659"/>
  </r>
  <r>
    <m/>
    <m/>
    <x v="1"/>
    <x v="1"/>
  </r>
  <r>
    <s v="2.13.0"/>
    <s v="3.0.2"/>
    <x v="1"/>
    <x v="659"/>
  </r>
  <r>
    <m/>
    <m/>
    <x v="1"/>
    <x v="1"/>
  </r>
  <r>
    <s v="2.4.1"/>
    <s v="3.0.2"/>
    <x v="1"/>
    <x v="659"/>
  </r>
  <r>
    <m/>
    <m/>
    <x v="1"/>
    <x v="1"/>
  </r>
  <r>
    <s v="3.0.0-RC1"/>
    <s v="3.0.2"/>
    <x v="1"/>
    <x v="659"/>
  </r>
  <r>
    <m/>
    <m/>
    <x v="1"/>
    <x v="1"/>
  </r>
  <r>
    <s v="[2.0.0)"/>
    <s v="3.0.2.RELEASE"/>
    <x v="1"/>
    <x v="659"/>
  </r>
  <r>
    <m/>
    <m/>
    <x v="1"/>
    <x v="1"/>
  </r>
  <r>
    <s v="3.0.2-1.2"/>
    <s v="3.0.2-1.2"/>
    <x v="1"/>
    <x v="659"/>
  </r>
  <r>
    <m/>
    <m/>
    <x v="1"/>
    <x v="1"/>
  </r>
  <r>
    <s v="1.0.3"/>
    <s v="3.0.3"/>
    <x v="1"/>
    <x v="659"/>
  </r>
  <r>
    <m/>
    <m/>
    <x v="1"/>
    <x v="1"/>
  </r>
  <r>
    <s v="2.13.3"/>
    <s v="3.0.3"/>
    <x v="1"/>
    <x v="659"/>
  </r>
  <r>
    <m/>
    <m/>
    <x v="1"/>
    <x v="1"/>
  </r>
  <r>
    <s v="2.21"/>
    <s v="3.0.3"/>
    <x v="1"/>
    <x v="659"/>
  </r>
  <r>
    <m/>
    <m/>
    <x v="1"/>
    <x v="1"/>
  </r>
  <r>
    <s v="2.3.0"/>
    <s v="3.0.3"/>
    <x v="1"/>
    <x v="659"/>
  </r>
  <r>
    <m/>
    <m/>
    <x v="1"/>
    <x v="1"/>
  </r>
  <r>
    <s v="3.0.5-SNAPSHOT"/>
    <s v="3.0.3"/>
    <x v="1"/>
    <x v="659"/>
  </r>
  <r>
    <m/>
    <m/>
    <x v="1"/>
    <x v="1"/>
  </r>
  <r>
    <s v="3.1.1"/>
    <s v="3.0.3"/>
    <x v="0"/>
    <x v="659"/>
  </r>
  <r>
    <m/>
    <m/>
    <x v="1"/>
    <x v="1"/>
  </r>
  <r>
    <s v="4.0.2.RELEASE"/>
    <s v="3.0.3.RELEASE"/>
    <x v="1"/>
    <x v="659"/>
  </r>
  <r>
    <m/>
    <m/>
    <x v="1"/>
    <x v="1"/>
  </r>
  <r>
    <s v="2.0"/>
    <s v="3.0.4"/>
    <x v="1"/>
    <x v="659"/>
  </r>
  <r>
    <m/>
    <m/>
    <x v="1"/>
    <x v="1"/>
  </r>
  <r>
    <s v="2.12.5"/>
    <s v="3.0.4"/>
    <x v="1"/>
    <x v="659"/>
  </r>
  <r>
    <m/>
    <m/>
    <x v="1"/>
    <x v="1"/>
  </r>
  <r>
    <s v="2.13.2"/>
    <s v="3.0.4"/>
    <x v="1"/>
    <x v="659"/>
  </r>
  <r>
    <m/>
    <m/>
    <x v="1"/>
    <x v="1"/>
  </r>
  <r>
    <s v="2.8.7"/>
    <s v="3.0.4"/>
    <x v="1"/>
    <x v="659"/>
  </r>
  <r>
    <m/>
    <m/>
    <x v="1"/>
    <x v="1"/>
  </r>
  <r>
    <s v="3.0.6.RELEASE"/>
    <s v="3.0.4.RELEASE"/>
    <x v="0"/>
    <x v="659"/>
  </r>
  <r>
    <m/>
    <m/>
    <x v="1"/>
    <x v="1"/>
  </r>
  <r>
    <s v="2.1.4"/>
    <s v="3.0.5"/>
    <x v="1"/>
    <x v="659"/>
  </r>
  <r>
    <m/>
    <m/>
    <x v="1"/>
    <x v="1"/>
  </r>
  <r>
    <s v="2.2.3"/>
    <s v="3.0.5"/>
    <x v="1"/>
    <x v="659"/>
  </r>
  <r>
    <m/>
    <m/>
    <x v="1"/>
    <x v="1"/>
  </r>
  <r>
    <s v="3.0.4"/>
    <s v="3.0.5"/>
    <x v="1"/>
    <x v="659"/>
  </r>
  <r>
    <m/>
    <m/>
    <x v="1"/>
    <x v="1"/>
  </r>
  <r>
    <s v="3.0.8.Final"/>
    <s v="3.0.5.Final"/>
    <x v="0"/>
    <x v="659"/>
  </r>
  <r>
    <m/>
    <m/>
    <x v="1"/>
    <x v="1"/>
  </r>
  <r>
    <s v="2.0.6"/>
    <s v="3.0.5.RELEASE"/>
    <x v="1"/>
    <x v="659"/>
  </r>
  <r>
    <m/>
    <m/>
    <x v="1"/>
    <x v="1"/>
  </r>
  <r>
    <s v="${karaf.version}"/>
    <s v="3.0.6"/>
    <x v="1"/>
    <x v="659"/>
  </r>
  <r>
    <m/>
    <m/>
    <x v="1"/>
    <x v="1"/>
  </r>
  <r>
    <s v="2.7.5"/>
    <s v="3.0.6"/>
    <x v="1"/>
    <x v="659"/>
  </r>
  <r>
    <m/>
    <m/>
    <x v="1"/>
    <x v="1"/>
  </r>
  <r>
    <s v="3.0.2"/>
    <s v="3.0.6"/>
    <x v="1"/>
    <x v="659"/>
  </r>
  <r>
    <m/>
    <m/>
    <x v="1"/>
    <x v="1"/>
  </r>
  <r>
    <s v="4.0.3"/>
    <s v="3.0.6"/>
    <x v="1"/>
    <x v="659"/>
  </r>
  <r>
    <m/>
    <m/>
    <x v="1"/>
    <x v="1"/>
  </r>
  <r>
    <s v="3.1.7"/>
    <s v="3.0.6.2"/>
    <x v="0"/>
    <x v="659"/>
  </r>
  <r>
    <m/>
    <m/>
    <x v="1"/>
    <x v="1"/>
  </r>
  <r>
    <s v="3.0.4"/>
    <s v="3.0.7"/>
    <x v="1"/>
    <x v="659"/>
  </r>
  <r>
    <m/>
    <m/>
    <x v="1"/>
    <x v="1"/>
  </r>
  <r>
    <s v="2.6.9"/>
    <s v="3.0.8"/>
    <x v="1"/>
    <x v="659"/>
  </r>
  <r>
    <m/>
    <m/>
    <x v="1"/>
    <x v="1"/>
  </r>
  <r>
    <s v="3.0.2"/>
    <s v="3.0.8"/>
    <x v="1"/>
    <x v="659"/>
  </r>
  <r>
    <m/>
    <m/>
    <x v="1"/>
    <x v="1"/>
  </r>
  <r>
    <s v="4.1.2.RELEASE"/>
    <s v="3.0.8.RELEASE"/>
    <x v="1"/>
    <x v="659"/>
  </r>
  <r>
    <m/>
    <m/>
    <x v="1"/>
    <x v="1"/>
  </r>
  <r>
    <s v="1.1.2"/>
    <s v="3.0-alpha-1"/>
    <x v="1"/>
    <x v="659"/>
  </r>
  <r>
    <m/>
    <m/>
    <x v="1"/>
    <x v="1"/>
  </r>
  <r>
    <s v="2.1-SNAPSHOT"/>
    <s v="3.0-alpha-1"/>
    <x v="1"/>
    <x v="659"/>
  </r>
  <r>
    <m/>
    <m/>
    <x v="1"/>
    <x v="1"/>
  </r>
  <r>
    <s v="3.0.1"/>
    <s v="3.0-alpha-1"/>
    <x v="1"/>
    <x v="659"/>
  </r>
  <r>
    <m/>
    <m/>
    <x v="1"/>
    <x v="1"/>
  </r>
  <r>
    <s v="3.0-alpha-1"/>
    <s v="3.0-alpha-1"/>
    <x v="1"/>
    <x v="659"/>
  </r>
  <r>
    <m/>
    <m/>
    <x v="1"/>
    <x v="1"/>
  </r>
  <r>
    <s v="3.0d-experimental"/>
    <s v="3.0-alpha-1"/>
    <x v="1"/>
    <x v="659"/>
  </r>
  <r>
    <m/>
    <m/>
    <x v="1"/>
    <x v="1"/>
  </r>
  <r>
    <s v="1.1.2"/>
    <s v="3.0-alpha-2"/>
    <x v="1"/>
    <x v="659"/>
  </r>
  <r>
    <m/>
    <m/>
    <x v="1"/>
    <x v="1"/>
  </r>
  <r>
    <s v="2.1-20070320"/>
    <s v="3.0-alpha-2"/>
    <x v="1"/>
    <x v="659"/>
  </r>
  <r>
    <m/>
    <m/>
    <x v="1"/>
    <x v="1"/>
  </r>
  <r>
    <s v="3.0-alpha-2"/>
    <s v="3.0-alpha-2"/>
    <x v="1"/>
    <x v="659"/>
  </r>
  <r>
    <m/>
    <m/>
    <x v="1"/>
    <x v="1"/>
  </r>
  <r>
    <s v="2.0"/>
    <s v="3.0-beta-1"/>
    <x v="1"/>
    <x v="659"/>
  </r>
  <r>
    <m/>
    <m/>
    <x v="1"/>
    <x v="1"/>
  </r>
  <r>
    <s v="3.0a-experimental-SNAPSHOT"/>
    <s v="3.0b-experimental"/>
    <x v="1"/>
    <x v="659"/>
  </r>
  <r>
    <m/>
    <m/>
    <x v="1"/>
    <x v="1"/>
  </r>
  <r>
    <s v="3.0c-experimental-SNAPSHOT"/>
    <s v="3.0b-experimental"/>
    <x v="1"/>
    <x v="659"/>
  </r>
  <r>
    <m/>
    <m/>
    <x v="1"/>
    <x v="1"/>
  </r>
  <r>
    <s v="3.0-experimental-SNAPSHOT"/>
    <s v="3.0b-experimental"/>
    <x v="1"/>
    <x v="659"/>
  </r>
  <r>
    <m/>
    <m/>
    <x v="1"/>
    <x v="1"/>
  </r>
  <r>
    <s v="2.2"/>
    <s v="3.1"/>
    <x v="1"/>
    <x v="659"/>
  </r>
  <r>
    <m/>
    <m/>
    <x v="1"/>
    <x v="1"/>
  </r>
  <r>
    <s v="3.0.11"/>
    <s v="3.1"/>
    <x v="1"/>
    <x v="659"/>
  </r>
  <r>
    <m/>
    <m/>
    <x v="1"/>
    <x v="1"/>
  </r>
  <r>
    <s v="${servlet.version}"/>
    <s v="3.1.0"/>
    <x v="1"/>
    <x v="659"/>
  </r>
  <r>
    <m/>
    <m/>
    <x v="1"/>
    <x v="1"/>
  </r>
  <r>
    <s v="1.0.3"/>
    <s v="3.1.0"/>
    <x v="1"/>
    <x v="659"/>
  </r>
  <r>
    <m/>
    <m/>
    <x v="1"/>
    <x v="1"/>
  </r>
  <r>
    <s v="1.4.1"/>
    <s v="3.1.0"/>
    <x v="1"/>
    <x v="659"/>
  </r>
  <r>
    <m/>
    <m/>
    <x v="1"/>
    <x v="1"/>
  </r>
  <r>
    <s v="2.5.0"/>
    <s v="3.1.0"/>
    <x v="1"/>
    <x v="659"/>
  </r>
  <r>
    <m/>
    <m/>
    <x v="1"/>
    <x v="1"/>
  </r>
  <r>
    <s v="2.6.1"/>
    <s v="3.1.0"/>
    <x v="1"/>
    <x v="659"/>
  </r>
  <r>
    <m/>
    <m/>
    <x v="1"/>
    <x v="1"/>
  </r>
  <r>
    <s v="2.9.1"/>
    <s v="3.1.0"/>
    <x v="1"/>
    <x v="659"/>
  </r>
  <r>
    <m/>
    <m/>
    <x v="1"/>
    <x v="1"/>
  </r>
  <r>
    <s v="3.3.0.ga"/>
    <s v="3.1.0.GA"/>
    <x v="0"/>
    <x v="659"/>
  </r>
  <r>
    <m/>
    <m/>
    <x v="1"/>
    <x v="1"/>
  </r>
  <r>
    <s v="3.1.0-1.2"/>
    <s v="3.1.0-1.2"/>
    <x v="1"/>
    <x v="659"/>
  </r>
  <r>
    <m/>
    <m/>
    <x v="1"/>
    <x v="1"/>
  </r>
  <r>
    <s v="2.2.1"/>
    <s v="3.1.0-alpha-1"/>
    <x v="1"/>
    <x v="659"/>
  </r>
  <r>
    <m/>
    <m/>
    <x v="1"/>
    <x v="1"/>
  </r>
  <r>
    <s v="3.0.5"/>
    <s v="3.1.0-alpha-1"/>
    <x v="2"/>
    <x v="659"/>
  </r>
  <r>
    <m/>
    <m/>
    <x v="1"/>
    <x v="1"/>
  </r>
  <r>
    <s v="3.2.0-SNAPSHOT"/>
    <s v="3.1.0-M12-beta2"/>
    <x v="0"/>
    <x v="659"/>
  </r>
  <r>
    <m/>
    <m/>
    <x v="1"/>
    <x v="1"/>
  </r>
  <r>
    <s v="3.1.0-M12-beta2"/>
    <s v="3.1.0-RC1"/>
    <x v="1"/>
    <x v="659"/>
  </r>
  <r>
    <m/>
    <m/>
    <x v="1"/>
    <x v="1"/>
  </r>
  <r>
    <s v="${maven.version}"/>
    <s v="3.1.1"/>
    <x v="1"/>
    <x v="659"/>
  </r>
  <r>
    <m/>
    <m/>
    <x v="1"/>
    <x v="1"/>
  </r>
  <r>
    <s v="2.12.5"/>
    <s v="3.1.1"/>
    <x v="1"/>
    <x v="659"/>
  </r>
  <r>
    <m/>
    <m/>
    <x v="1"/>
    <x v="1"/>
  </r>
  <r>
    <s v="2.5.0"/>
    <s v="3.1.1"/>
    <x v="1"/>
    <x v="659"/>
  </r>
  <r>
    <m/>
    <m/>
    <x v="1"/>
    <x v="1"/>
  </r>
  <r>
    <s v="3.0.0"/>
    <s v="3.1.1"/>
    <x v="2"/>
    <x v="659"/>
  </r>
  <r>
    <m/>
    <m/>
    <x v="1"/>
    <x v="1"/>
  </r>
  <r>
    <s v="3.0.1"/>
    <s v="3.1.1"/>
    <x v="2"/>
    <x v="659"/>
  </r>
  <r>
    <m/>
    <m/>
    <x v="1"/>
    <x v="1"/>
  </r>
  <r>
    <s v="3.1.10"/>
    <s v="3.1.11"/>
    <x v="1"/>
    <x v="659"/>
  </r>
  <r>
    <m/>
    <m/>
    <x v="1"/>
    <x v="1"/>
  </r>
  <r>
    <s v="3.1.11"/>
    <s v="3.1.12"/>
    <x v="1"/>
    <x v="659"/>
  </r>
  <r>
    <m/>
    <m/>
    <x v="1"/>
    <x v="1"/>
  </r>
  <r>
    <s v="2.3.5"/>
    <s v="3.1.3"/>
    <x v="1"/>
    <x v="659"/>
  </r>
  <r>
    <m/>
    <m/>
    <x v="1"/>
    <x v="1"/>
  </r>
  <r>
    <s v="3.0.4"/>
    <s v="3.1.3"/>
    <x v="2"/>
    <x v="659"/>
  </r>
  <r>
    <m/>
    <m/>
    <x v="1"/>
    <x v="1"/>
  </r>
  <r>
    <s v="3.1.0"/>
    <s v="3.1.4"/>
    <x v="1"/>
    <x v="659"/>
  </r>
  <r>
    <m/>
    <m/>
    <x v="1"/>
    <x v="1"/>
  </r>
  <r>
    <s v="3.1.2"/>
    <s v="3.1.4"/>
    <x v="1"/>
    <x v="659"/>
  </r>
  <r>
    <m/>
    <m/>
    <x v="1"/>
    <x v="1"/>
  </r>
  <r>
    <s v="3.1.1.GA"/>
    <s v="3.1.4.GA"/>
    <x v="2"/>
    <x v="659"/>
  </r>
  <r>
    <m/>
    <m/>
    <x v="1"/>
    <x v="1"/>
  </r>
  <r>
    <s v="3.1.4.GA"/>
    <s v="3.1.4.GA"/>
    <x v="1"/>
    <x v="659"/>
  </r>
  <r>
    <m/>
    <m/>
    <x v="1"/>
    <x v="1"/>
  </r>
  <r>
    <s v="3.2.1"/>
    <s v="3.1.7"/>
    <x v="0"/>
    <x v="659"/>
  </r>
  <r>
    <m/>
    <m/>
    <x v="1"/>
    <x v="1"/>
  </r>
  <r>
    <s v="2.7.15"/>
    <s v="3.1.8"/>
    <x v="1"/>
    <x v="659"/>
  </r>
  <r>
    <m/>
    <m/>
    <x v="1"/>
    <x v="1"/>
  </r>
  <r>
    <s v="3.9.0.v20130326-1255"/>
    <s v="3.10.0.v20140318-2214"/>
    <x v="0"/>
    <x v="659"/>
  </r>
  <r>
    <m/>
    <m/>
    <x v="1"/>
    <x v="1"/>
  </r>
  <r>
    <s v="3.9.1.v20130905-0837"/>
    <s v="3.10.0.v20140604-1726"/>
    <x v="0"/>
    <x v="659"/>
  </r>
  <r>
    <m/>
    <m/>
    <x v="1"/>
    <x v="1"/>
  </r>
  <r>
    <s v="3.10.0.Final"/>
    <s v="3.10.1.Final"/>
    <x v="2"/>
    <x v="659"/>
  </r>
  <r>
    <m/>
    <m/>
    <x v="1"/>
    <x v="1"/>
  </r>
  <r>
    <s v="3.10.2.v20150203-1939"/>
    <s v="3.10.100.v20150529-1857"/>
    <x v="0"/>
    <x v="659"/>
  </r>
  <r>
    <m/>
    <m/>
    <x v="1"/>
    <x v="1"/>
  </r>
  <r>
    <s v="3.10.1.Final"/>
    <s v="3.10.2.Final"/>
    <x v="2"/>
    <x v="659"/>
  </r>
  <r>
    <m/>
    <m/>
    <x v="1"/>
    <x v="1"/>
  </r>
  <r>
    <s v="3.10.100.v20150529-1857"/>
    <s v="3.10.2.v20150203-1939"/>
    <x v="2"/>
    <x v="659"/>
  </r>
  <r>
    <m/>
    <m/>
    <x v="1"/>
    <x v="1"/>
  </r>
  <r>
    <s v="3.9.1.v20130814-1242"/>
    <s v="3.10.2.v20150203-1939"/>
    <x v="0"/>
    <x v="659"/>
  </r>
  <r>
    <m/>
    <m/>
    <x v="1"/>
    <x v="1"/>
  </r>
  <r>
    <s v="3.10.2.Final"/>
    <s v="3.10.3.Final"/>
    <x v="2"/>
    <x v="659"/>
  </r>
  <r>
    <m/>
    <m/>
    <x v="1"/>
    <x v="1"/>
  </r>
  <r>
    <s v="3.10.3.Final"/>
    <s v="3.10.4.Final"/>
    <x v="2"/>
    <x v="659"/>
  </r>
  <r>
    <m/>
    <m/>
    <x v="1"/>
    <x v="1"/>
  </r>
  <r>
    <s v="3.9.0.Final"/>
    <s v="3.10.4.Final"/>
    <x v="0"/>
    <x v="659"/>
  </r>
  <r>
    <m/>
    <m/>
    <x v="1"/>
    <x v="1"/>
  </r>
  <r>
    <s v="3.8.0.Final"/>
    <s v="3.10.5.Final"/>
    <x v="0"/>
    <x v="659"/>
  </r>
  <r>
    <m/>
    <m/>
    <x v="1"/>
    <x v="1"/>
  </r>
  <r>
    <s v="3.10.4.Final"/>
    <s v="3.10.6.Final"/>
    <x v="2"/>
    <x v="659"/>
  </r>
  <r>
    <m/>
    <m/>
    <x v="1"/>
    <x v="1"/>
  </r>
  <r>
    <s v="3.10.5.Final"/>
    <s v="3.10.6.Final"/>
    <x v="2"/>
    <x v="659"/>
  </r>
  <r>
    <m/>
    <m/>
    <x v="1"/>
    <x v="1"/>
  </r>
  <r>
    <s v="3.11.0.v20150602-1242"/>
    <s v="3.11.1.v20150902-1521"/>
    <x v="2"/>
    <x v="659"/>
  </r>
  <r>
    <m/>
    <m/>
    <x v="1"/>
    <x v="1"/>
  </r>
  <r>
    <s v="3.15.0-GA"/>
    <s v="3.12.0.GA"/>
    <x v="0"/>
    <x v="659"/>
  </r>
  <r>
    <m/>
    <m/>
    <x v="1"/>
    <x v="1"/>
  </r>
  <r>
    <s v="3.16.1.GA"/>
    <s v="3.16.1-GA"/>
    <x v="1"/>
    <x v="659"/>
  </r>
  <r>
    <m/>
    <m/>
    <x v="1"/>
    <x v="1"/>
  </r>
  <r>
    <s v="3.16.1-GA"/>
    <s v="3.17.0-GA"/>
    <x v="2"/>
    <x v="659"/>
  </r>
  <r>
    <m/>
    <m/>
    <x v="1"/>
    <x v="1"/>
  </r>
  <r>
    <s v="3.17.0-GA"/>
    <s v="3.17.0-GA"/>
    <x v="1"/>
    <x v="659"/>
  </r>
  <r>
    <m/>
    <m/>
    <x v="1"/>
    <x v="1"/>
  </r>
  <r>
    <s v="3.16.1-GA"/>
    <s v="3.17.1-GA"/>
    <x v="2"/>
    <x v="659"/>
  </r>
  <r>
    <m/>
    <m/>
    <x v="1"/>
    <x v="1"/>
  </r>
  <r>
    <s v="3.12.1.GA"/>
    <s v="3.18.1-GA"/>
    <x v="2"/>
    <x v="659"/>
  </r>
  <r>
    <m/>
    <m/>
    <x v="1"/>
    <x v="1"/>
  </r>
  <r>
    <s v="3.16.1-GA"/>
    <s v="3.18.1-GA"/>
    <x v="2"/>
    <x v="659"/>
  </r>
  <r>
    <m/>
    <m/>
    <x v="1"/>
    <x v="1"/>
  </r>
  <r>
    <s v="3.17.1-GA"/>
    <s v="3.18.2-GA"/>
    <x v="2"/>
    <x v="659"/>
  </r>
  <r>
    <m/>
    <m/>
    <x v="1"/>
    <x v="1"/>
  </r>
  <r>
    <s v="3.0.1"/>
    <s v="3.1-b05"/>
    <x v="1"/>
    <x v="659"/>
  </r>
  <r>
    <m/>
    <m/>
    <x v="1"/>
    <x v="1"/>
  </r>
  <r>
    <s v="${servlet-version}"/>
    <s v="3.1-b06"/>
    <x v="1"/>
    <x v="659"/>
  </r>
  <r>
    <m/>
    <m/>
    <x v="1"/>
    <x v="1"/>
  </r>
  <r>
    <s v="3.0.1"/>
    <s v="3.1-b06"/>
    <x v="1"/>
    <x v="659"/>
  </r>
  <r>
    <m/>
    <m/>
    <x v="1"/>
    <x v="1"/>
  </r>
  <r>
    <s v="3.0.1"/>
    <s v="3.1-b07"/>
    <x v="1"/>
    <x v="659"/>
  </r>
  <r>
    <m/>
    <m/>
    <x v="1"/>
    <x v="1"/>
  </r>
  <r>
    <s v="1.0.0-SNAPSHOT"/>
    <s v="3.1-M1"/>
    <x v="1"/>
    <x v="659"/>
  </r>
  <r>
    <m/>
    <m/>
    <x v="1"/>
    <x v="1"/>
  </r>
  <r>
    <s v="${curator.version}"/>
    <s v="3.2.0"/>
    <x v="1"/>
    <x v="659"/>
  </r>
  <r>
    <m/>
    <m/>
    <x v="1"/>
    <x v="1"/>
  </r>
  <r>
    <s v="3.1.5"/>
    <s v="3.2.0"/>
    <x v="2"/>
    <x v="659"/>
  </r>
  <r>
    <m/>
    <m/>
    <x v="1"/>
    <x v="1"/>
  </r>
  <r>
    <s v="2.8.0.GA"/>
    <s v="3.2.0.Alpha2"/>
    <x v="1"/>
    <x v="659"/>
  </r>
  <r>
    <m/>
    <m/>
    <x v="1"/>
    <x v="1"/>
  </r>
  <r>
    <s v="3.2.0.ALPHA3"/>
    <s v="3.2.0.ALPHA4"/>
    <x v="1"/>
    <x v="659"/>
  </r>
  <r>
    <m/>
    <m/>
    <x v="1"/>
    <x v="1"/>
  </r>
  <r>
    <s v="3.1.4.GA"/>
    <s v="3.2.0.BETA1"/>
    <x v="2"/>
    <x v="659"/>
  </r>
  <r>
    <m/>
    <m/>
    <x v="1"/>
    <x v="1"/>
  </r>
  <r>
    <s v="3.2.0.ALPHA4"/>
    <s v="3.2.0.BETA1"/>
    <x v="1"/>
    <x v="659"/>
  </r>
  <r>
    <m/>
    <m/>
    <x v="1"/>
    <x v="1"/>
  </r>
  <r>
    <s v="3.5.0-SNAPSHOT"/>
    <s v="3.2.0.BETA1"/>
    <x v="0"/>
    <x v="659"/>
  </r>
  <r>
    <m/>
    <m/>
    <x v="1"/>
    <x v="1"/>
  </r>
  <r>
    <s v="3.2.0.CR1-SNAPSHOT"/>
    <s v="3.2.0.CR1"/>
    <x v="1"/>
    <x v="659"/>
  </r>
  <r>
    <m/>
    <m/>
    <x v="1"/>
    <x v="1"/>
  </r>
  <r>
    <s v="3.2.0.CR6"/>
    <s v="3.2.0.CR9"/>
    <x v="1"/>
    <x v="659"/>
  </r>
  <r>
    <m/>
    <m/>
    <x v="1"/>
    <x v="1"/>
  </r>
  <r>
    <s v="3.0.0.GA"/>
    <s v="3.2.0.GA"/>
    <x v="2"/>
    <x v="659"/>
  </r>
  <r>
    <m/>
    <m/>
    <x v="1"/>
    <x v="1"/>
  </r>
  <r>
    <s v="3.0.0.RELEASE"/>
    <s v="3.2.0.RELEASE"/>
    <x v="2"/>
    <x v="659"/>
  </r>
  <r>
    <m/>
    <m/>
    <x v="1"/>
    <x v="1"/>
  </r>
  <r>
    <s v="3.0.0"/>
    <s v="3.2.0-2"/>
    <x v="2"/>
    <x v="659"/>
  </r>
  <r>
    <m/>
    <m/>
    <x v="1"/>
    <x v="1"/>
  </r>
  <r>
    <s v="2.1.9-SNAPSHOT"/>
    <s v="3.2.0-alpha02"/>
    <x v="1"/>
    <x v="659"/>
  </r>
  <r>
    <m/>
    <m/>
    <x v="1"/>
    <x v="1"/>
  </r>
  <r>
    <s v="2.12.5"/>
    <s v="3.2.0-rc0"/>
    <x v="1"/>
    <x v="659"/>
  </r>
  <r>
    <m/>
    <m/>
    <x v="1"/>
    <x v="1"/>
  </r>
  <r>
    <s v="2.13.3"/>
    <s v="3.2.0-rc0"/>
    <x v="1"/>
    <x v="659"/>
  </r>
  <r>
    <m/>
    <m/>
    <x v="1"/>
    <x v="1"/>
  </r>
  <r>
    <s v="2.1.0-incubating"/>
    <s v="3.2.1"/>
    <x v="1"/>
    <x v="659"/>
  </r>
  <r>
    <m/>
    <m/>
    <x v="1"/>
    <x v="1"/>
  </r>
  <r>
    <s v="2.10.1"/>
    <s v="3.2.1"/>
    <x v="1"/>
    <x v="659"/>
  </r>
  <r>
    <m/>
    <m/>
    <x v="1"/>
    <x v="1"/>
  </r>
  <r>
    <s v="2.1-SNAPSHOT"/>
    <s v="3.2.1"/>
    <x v="1"/>
    <x v="659"/>
  </r>
  <r>
    <m/>
    <m/>
    <x v="1"/>
    <x v="1"/>
  </r>
  <r>
    <s v="3.1.4.GA"/>
    <s v="3.2.1.Final"/>
    <x v="2"/>
    <x v="659"/>
  </r>
  <r>
    <m/>
    <m/>
    <x v="1"/>
    <x v="1"/>
  </r>
  <r>
    <s v="3.2.6.RELEASE"/>
    <s v="3.2.10.RELEASE"/>
    <x v="0"/>
    <x v="659"/>
  </r>
  <r>
    <m/>
    <m/>
    <x v="1"/>
    <x v="1"/>
  </r>
  <r>
    <s v="4.1.2.RELEASE"/>
    <s v="3.2.14.RELEASE"/>
    <x v="1"/>
    <x v="659"/>
  </r>
  <r>
    <m/>
    <m/>
    <x v="1"/>
    <x v="1"/>
  </r>
  <r>
    <s v="4.2.3.RELEASE"/>
    <s v="3.2.14.RELEASE"/>
    <x v="1"/>
    <x v="659"/>
  </r>
  <r>
    <m/>
    <m/>
    <x v="1"/>
    <x v="1"/>
  </r>
  <r>
    <s v="3.2.15.GA"/>
    <s v="3.2.15.GA"/>
    <x v="1"/>
    <x v="659"/>
  </r>
  <r>
    <m/>
    <m/>
    <x v="1"/>
    <x v="1"/>
  </r>
  <r>
    <s v="${spring-version}"/>
    <s v="3.2.16.RELEASE"/>
    <x v="1"/>
    <x v="659"/>
  </r>
  <r>
    <m/>
    <m/>
    <x v="1"/>
    <x v="1"/>
  </r>
  <r>
    <s v="4.0.3.RELEASE"/>
    <s v="3.2.16.RELEASE"/>
    <x v="1"/>
    <x v="659"/>
  </r>
  <r>
    <m/>
    <m/>
    <x v="1"/>
    <x v="1"/>
  </r>
  <r>
    <s v="4.2.8.RELEASE"/>
    <s v="3.2.18.RELEASE"/>
    <x v="1"/>
    <x v="659"/>
  </r>
  <r>
    <m/>
    <m/>
    <x v="1"/>
    <x v="1"/>
  </r>
  <r>
    <s v="2.1"/>
    <s v="3.2.2"/>
    <x v="1"/>
    <x v="659"/>
  </r>
  <r>
    <m/>
    <m/>
    <x v="1"/>
    <x v="1"/>
  </r>
  <r>
    <s v="2.2"/>
    <s v="3.2.2"/>
    <x v="1"/>
    <x v="659"/>
  </r>
  <r>
    <m/>
    <m/>
    <x v="1"/>
    <x v="1"/>
  </r>
  <r>
    <s v="3.2.0"/>
    <s v="3.2.2"/>
    <x v="1"/>
    <x v="659"/>
  </r>
  <r>
    <m/>
    <m/>
    <x v="1"/>
    <x v="1"/>
  </r>
  <r>
    <s v="3.1.5.GA"/>
    <s v="3.2.3.Final"/>
    <x v="2"/>
    <x v="659"/>
  </r>
  <r>
    <m/>
    <m/>
    <x v="1"/>
    <x v="1"/>
  </r>
  <r>
    <s v="3.1.1.RELEASE"/>
    <s v="3.2.3.RELEASE"/>
    <x v="2"/>
    <x v="659"/>
  </r>
  <r>
    <m/>
    <m/>
    <x v="1"/>
    <x v="1"/>
  </r>
  <r>
    <s v="3.1.2.RELEASE"/>
    <s v="3.2.3.RELEASE"/>
    <x v="2"/>
    <x v="659"/>
  </r>
  <r>
    <m/>
    <m/>
    <x v="1"/>
    <x v="1"/>
  </r>
  <r>
    <s v="4.0.0.RELEASE"/>
    <s v="3.2.3.RELEASE"/>
    <x v="1"/>
    <x v="659"/>
  </r>
  <r>
    <m/>
    <m/>
    <x v="1"/>
    <x v="1"/>
  </r>
  <r>
    <s v="2.8.7"/>
    <s v="3.2.4"/>
    <x v="1"/>
    <x v="659"/>
  </r>
  <r>
    <m/>
    <m/>
    <x v="1"/>
    <x v="1"/>
  </r>
  <r>
    <s v="3.2.4"/>
    <s v="3.2.4"/>
    <x v="1"/>
    <x v="659"/>
  </r>
  <r>
    <m/>
    <m/>
    <x v="1"/>
    <x v="1"/>
  </r>
  <r>
    <s v="3.2.0.GA"/>
    <s v="3.2.4.GA"/>
    <x v="2"/>
    <x v="659"/>
  </r>
  <r>
    <m/>
    <m/>
    <x v="1"/>
    <x v="1"/>
  </r>
  <r>
    <s v="3.2.0.RELEASE"/>
    <s v="3.2.4.RELEASE"/>
    <x v="2"/>
    <x v="659"/>
  </r>
  <r>
    <m/>
    <m/>
    <x v="1"/>
    <x v="1"/>
  </r>
  <r>
    <s v="2.0"/>
    <s v="3.2.5"/>
    <x v="1"/>
    <x v="659"/>
  </r>
  <r>
    <m/>
    <m/>
    <x v="1"/>
    <x v="1"/>
  </r>
  <r>
    <s v="3.2.1"/>
    <s v="3.2.5"/>
    <x v="1"/>
    <x v="659"/>
  </r>
  <r>
    <m/>
    <m/>
    <x v="1"/>
    <x v="1"/>
  </r>
  <r>
    <s v="3.2.2"/>
    <s v="3.2.5"/>
    <x v="1"/>
    <x v="659"/>
  </r>
  <r>
    <m/>
    <m/>
    <x v="1"/>
    <x v="1"/>
  </r>
  <r>
    <s v="3.2.4"/>
    <s v="3.2.5"/>
    <x v="1"/>
    <x v="659"/>
  </r>
  <r>
    <m/>
    <m/>
    <x v="1"/>
    <x v="1"/>
  </r>
  <r>
    <s v="3.2.3.Final_1"/>
    <s v="3.2.5.Final_1"/>
    <x v="2"/>
    <x v="659"/>
  </r>
  <r>
    <m/>
    <m/>
    <x v="1"/>
    <x v="1"/>
  </r>
  <r>
    <s v="${spring3.version}"/>
    <s v="3.2.5.RELEASE"/>
    <x v="1"/>
    <x v="659"/>
  </r>
  <r>
    <m/>
    <m/>
    <x v="1"/>
    <x v="1"/>
  </r>
  <r>
    <s v="3.2.3.RELEASE"/>
    <s v="3.2.5.RELEASE"/>
    <x v="2"/>
    <x v="659"/>
  </r>
  <r>
    <m/>
    <m/>
    <x v="1"/>
    <x v="1"/>
  </r>
  <r>
    <s v="3.2.2"/>
    <s v="3.2.6"/>
    <x v="1"/>
    <x v="659"/>
  </r>
  <r>
    <m/>
    <m/>
    <x v="1"/>
    <x v="1"/>
  </r>
  <r>
    <s v="3.2.5"/>
    <s v="3.2.6"/>
    <x v="1"/>
    <x v="659"/>
  </r>
  <r>
    <m/>
    <m/>
    <x v="1"/>
    <x v="1"/>
  </r>
  <r>
    <s v="3.2.2"/>
    <s v="3.2.7"/>
    <x v="1"/>
    <x v="659"/>
  </r>
  <r>
    <m/>
    <m/>
    <x v="1"/>
    <x v="1"/>
  </r>
  <r>
    <s v="3.2.5"/>
    <s v="3.2.7"/>
    <x v="1"/>
    <x v="659"/>
  </r>
  <r>
    <m/>
    <m/>
    <x v="1"/>
    <x v="1"/>
  </r>
  <r>
    <s v="3.2.1.Final"/>
    <s v="3.2.7.Final"/>
    <x v="2"/>
    <x v="659"/>
  </r>
  <r>
    <m/>
    <m/>
    <x v="1"/>
    <x v="1"/>
  </r>
  <r>
    <s v="3.2.5"/>
    <s v="3.2.8"/>
    <x v="1"/>
    <x v="659"/>
  </r>
  <r>
    <m/>
    <m/>
    <x v="1"/>
    <x v="1"/>
  </r>
  <r>
    <s v="3.2.7"/>
    <s v="3.2.8"/>
    <x v="1"/>
    <x v="659"/>
  </r>
  <r>
    <m/>
    <m/>
    <x v="1"/>
    <x v="1"/>
  </r>
  <r>
    <s v="3.18.2-GA"/>
    <s v="3.20.0-GA"/>
    <x v="2"/>
    <x v="659"/>
  </r>
  <r>
    <m/>
    <m/>
    <x v="1"/>
    <x v="1"/>
  </r>
  <r>
    <s v="3.18.0-GA"/>
    <s v="3.22.0-CR1"/>
    <x v="2"/>
    <x v="659"/>
  </r>
  <r>
    <m/>
    <m/>
    <x v="1"/>
    <x v="1"/>
  </r>
  <r>
    <s v="${easymock.version}"/>
    <s v="3.3"/>
    <x v="1"/>
    <x v="659"/>
  </r>
  <r>
    <m/>
    <m/>
    <x v="1"/>
    <x v="1"/>
  </r>
  <r>
    <s v="3.2.1"/>
    <s v="3.3"/>
    <x v="1"/>
    <x v="659"/>
  </r>
  <r>
    <m/>
    <m/>
    <x v="1"/>
    <x v="1"/>
  </r>
  <r>
    <s v="1.5.0"/>
    <s v="3.3.0"/>
    <x v="1"/>
    <x v="659"/>
  </r>
  <r>
    <m/>
    <m/>
    <x v="1"/>
    <x v="1"/>
  </r>
  <r>
    <s v="3.2.1"/>
    <s v="3.3.0"/>
    <x v="2"/>
    <x v="659"/>
  </r>
  <r>
    <m/>
    <m/>
    <x v="1"/>
    <x v="1"/>
  </r>
  <r>
    <s v="3.2.5"/>
    <s v="3.3.0"/>
    <x v="2"/>
    <x v="659"/>
  </r>
  <r>
    <m/>
    <m/>
    <x v="1"/>
    <x v="1"/>
  </r>
  <r>
    <s v="3.3-SNAPSHOT"/>
    <s v="3.3.0"/>
    <x v="1"/>
    <x v="659"/>
  </r>
  <r>
    <m/>
    <m/>
    <x v="1"/>
    <x v="1"/>
  </r>
  <r>
    <s v="3.2.0.201312181205-r"/>
    <s v="3.3.0.201403021825-r"/>
    <x v="2"/>
    <x v="659"/>
  </r>
  <r>
    <m/>
    <m/>
    <x v="1"/>
    <x v="1"/>
  </r>
  <r>
    <s v="${easymock.version}"/>
    <s v="3.3.1"/>
    <x v="1"/>
    <x v="659"/>
  </r>
  <r>
    <m/>
    <m/>
    <x v="1"/>
    <x v="1"/>
  </r>
  <r>
    <s v="1.0"/>
    <s v="3.3.1"/>
    <x v="1"/>
    <x v="659"/>
  </r>
  <r>
    <m/>
    <m/>
    <x v="1"/>
    <x v="1"/>
  </r>
  <r>
    <s v="2.0"/>
    <s v="3.3.1"/>
    <x v="1"/>
    <x v="659"/>
  </r>
  <r>
    <m/>
    <m/>
    <x v="1"/>
    <x v="1"/>
  </r>
  <r>
    <s v="3.2.0"/>
    <s v="3.3.1"/>
    <x v="2"/>
    <x v="659"/>
  </r>
  <r>
    <m/>
    <m/>
    <x v="1"/>
    <x v="1"/>
  </r>
  <r>
    <s v="3.3.9"/>
    <s v="3.3.12"/>
    <x v="1"/>
    <x v="659"/>
  </r>
  <r>
    <m/>
    <m/>
    <x v="1"/>
    <x v="1"/>
  </r>
  <r>
    <s v="3.2.5"/>
    <s v="3.3.2"/>
    <x v="2"/>
    <x v="659"/>
  </r>
  <r>
    <m/>
    <m/>
    <x v="1"/>
    <x v="1"/>
  </r>
  <r>
    <s v="3.3.1"/>
    <s v="3.3.2"/>
    <x v="1"/>
    <x v="659"/>
  </r>
  <r>
    <m/>
    <m/>
    <x v="1"/>
    <x v="1"/>
  </r>
  <r>
    <s v="3.3.3"/>
    <s v="3.3.2"/>
    <x v="1"/>
    <x v="659"/>
  </r>
  <r>
    <m/>
    <m/>
    <x v="1"/>
    <x v="1"/>
  </r>
  <r>
    <s v="2.0"/>
    <s v="3.3.3"/>
    <x v="1"/>
    <x v="659"/>
  </r>
  <r>
    <m/>
    <m/>
    <x v="1"/>
    <x v="1"/>
  </r>
  <r>
    <s v="3.2.1"/>
    <s v="3.3.3"/>
    <x v="2"/>
    <x v="659"/>
  </r>
  <r>
    <m/>
    <m/>
    <x v="1"/>
    <x v="1"/>
  </r>
  <r>
    <s v="3.2-RC2"/>
    <s v="3.3.3"/>
    <x v="1"/>
    <x v="659"/>
  </r>
  <r>
    <m/>
    <m/>
    <x v="1"/>
    <x v="1"/>
  </r>
  <r>
    <s v="3.2.1"/>
    <s v="3.3.4"/>
    <x v="2"/>
    <x v="659"/>
  </r>
  <r>
    <m/>
    <m/>
    <x v="1"/>
    <x v="1"/>
  </r>
  <r>
    <s v="3.3.4"/>
    <s v="3.3.5"/>
    <x v="1"/>
    <x v="659"/>
  </r>
  <r>
    <m/>
    <m/>
    <x v="1"/>
    <x v="1"/>
  </r>
  <r>
    <s v="3.3.0"/>
    <s v="3.3.6"/>
    <x v="1"/>
    <x v="659"/>
  </r>
  <r>
    <m/>
    <m/>
    <x v="1"/>
    <x v="1"/>
  </r>
  <r>
    <s v="3.3.5"/>
    <s v="3.3.6"/>
    <x v="1"/>
    <x v="659"/>
  </r>
  <r>
    <m/>
    <m/>
    <x v="1"/>
    <x v="1"/>
  </r>
  <r>
    <s v="3.1.1"/>
    <s v="3.3.9"/>
    <x v="2"/>
    <x v="659"/>
  </r>
  <r>
    <m/>
    <m/>
    <x v="1"/>
    <x v="1"/>
  </r>
  <r>
    <s v="3.2.1"/>
    <s v="3.3.9"/>
    <x v="2"/>
    <x v="659"/>
  </r>
  <r>
    <m/>
    <m/>
    <x v="1"/>
    <x v="1"/>
  </r>
  <r>
    <s v="${commons-lang-version}"/>
    <s v="3.4"/>
    <x v="1"/>
    <x v="659"/>
  </r>
  <r>
    <m/>
    <m/>
    <x v="1"/>
    <x v="1"/>
  </r>
  <r>
    <s v="${easymock.version}"/>
    <s v="3.4"/>
    <x v="1"/>
    <x v="659"/>
  </r>
  <r>
    <m/>
    <m/>
    <x v="1"/>
    <x v="1"/>
  </r>
  <r>
    <s v="2.3.2-jbossorg-5"/>
    <s v="3.4"/>
    <x v="1"/>
    <x v="659"/>
  </r>
  <r>
    <m/>
    <m/>
    <x v="1"/>
    <x v="1"/>
  </r>
  <r>
    <s v="2.4"/>
    <s v="3.4"/>
    <x v="1"/>
    <x v="659"/>
  </r>
  <r>
    <m/>
    <m/>
    <x v="1"/>
    <x v="1"/>
  </r>
  <r>
    <s v="3.3.1"/>
    <s v="3.4.0"/>
    <x v="2"/>
    <x v="659"/>
  </r>
  <r>
    <m/>
    <m/>
    <x v="1"/>
    <x v="1"/>
  </r>
  <r>
    <s v="3.4.1"/>
    <s v="3.4.0"/>
    <x v="1"/>
    <x v="659"/>
  </r>
  <r>
    <m/>
    <m/>
    <x v="1"/>
    <x v="1"/>
  </r>
  <r>
    <s v="3.3.0.Final"/>
    <s v="3.4.0.Beta1"/>
    <x v="2"/>
    <x v="659"/>
  </r>
  <r>
    <m/>
    <m/>
    <x v="1"/>
    <x v="1"/>
  </r>
  <r>
    <s v="3.3.1.Final"/>
    <s v="3.4.0.Final"/>
    <x v="2"/>
    <x v="659"/>
  </r>
  <r>
    <m/>
    <m/>
    <x v="1"/>
    <x v="1"/>
  </r>
  <r>
    <s v="3.3.0.ga"/>
    <s v="3.4.0.GA"/>
    <x v="2"/>
    <x v="659"/>
  </r>
  <r>
    <m/>
    <m/>
    <x v="1"/>
    <x v="1"/>
  </r>
  <r>
    <s v="3.3.1.GA"/>
    <s v="3.4.0.GA"/>
    <x v="2"/>
    <x v="659"/>
  </r>
  <r>
    <m/>
    <m/>
    <x v="1"/>
    <x v="1"/>
  </r>
  <r>
    <s v="3.4.0.GA"/>
    <s v="3.4.0.GA"/>
    <x v="1"/>
    <x v="659"/>
  </r>
  <r>
    <m/>
    <m/>
    <x v="1"/>
    <x v="1"/>
  </r>
  <r>
    <s v="3.1.0.RC1"/>
    <s v="3.4.0.RELEASE"/>
    <x v="2"/>
    <x v="659"/>
  </r>
  <r>
    <m/>
    <m/>
    <x v="1"/>
    <x v="1"/>
  </r>
  <r>
    <s v="3.3.1"/>
    <s v="3.4.1"/>
    <x v="2"/>
    <x v="659"/>
  </r>
  <r>
    <m/>
    <m/>
    <x v="1"/>
    <x v="1"/>
  </r>
  <r>
    <s v="3.3.1.Final"/>
    <s v="3.4.1.Final"/>
    <x v="2"/>
    <x v="659"/>
  </r>
  <r>
    <m/>
    <m/>
    <x v="1"/>
    <x v="1"/>
  </r>
  <r>
    <s v="3.2.2"/>
    <s v="3.4.2"/>
    <x v="2"/>
    <x v="659"/>
  </r>
  <r>
    <m/>
    <m/>
    <x v="1"/>
    <x v="1"/>
  </r>
  <r>
    <s v="3.4-EA"/>
    <s v="3.4.2"/>
    <x v="1"/>
    <x v="659"/>
  </r>
  <r>
    <m/>
    <m/>
    <x v="1"/>
    <x v="1"/>
  </r>
  <r>
    <s v="3.4.100.v20100505-1235"/>
    <s v="3.4.200.v20130326-1255"/>
    <x v="2"/>
    <x v="659"/>
  </r>
  <r>
    <m/>
    <m/>
    <x v="1"/>
    <x v="1"/>
  </r>
  <r>
    <s v="3.4.200.v20130326-1255"/>
    <s v="3.4.200.v20140207-1251"/>
    <x v="1"/>
    <x v="659"/>
  </r>
  <r>
    <m/>
    <m/>
    <x v="1"/>
    <x v="1"/>
  </r>
  <r>
    <s v="3.3.1.Final"/>
    <s v="3.4.3.Final"/>
    <x v="2"/>
    <x v="659"/>
  </r>
  <r>
    <m/>
    <m/>
    <x v="1"/>
    <x v="1"/>
  </r>
  <r>
    <s v="3.5.2-SNAPSHOT"/>
    <s v="3.4.4"/>
    <x v="0"/>
    <x v="659"/>
  </r>
  <r>
    <m/>
    <m/>
    <x v="1"/>
    <x v="1"/>
  </r>
  <r>
    <s v="3.4.4.Final"/>
    <s v="3.4.4.Final"/>
    <x v="1"/>
    <x v="659"/>
  </r>
  <r>
    <m/>
    <m/>
    <x v="1"/>
    <x v="1"/>
  </r>
  <r>
    <s v="3.4.5-cdh4.3.0"/>
    <s v="3.4.5"/>
    <x v="1"/>
    <x v="659"/>
  </r>
  <r>
    <m/>
    <m/>
    <x v="1"/>
    <x v="1"/>
  </r>
  <r>
    <s v="3.3.6"/>
    <s v="3.4.7"/>
    <x v="2"/>
    <x v="659"/>
  </r>
  <r>
    <m/>
    <m/>
    <x v="1"/>
    <x v="1"/>
  </r>
  <r>
    <s v="3.3.6"/>
    <s v="3.4.8"/>
    <x v="2"/>
    <x v="659"/>
  </r>
  <r>
    <m/>
    <m/>
    <x v="1"/>
    <x v="1"/>
  </r>
  <r>
    <s v="3.4.8"/>
    <s v="3.4.9"/>
    <x v="1"/>
    <x v="659"/>
  </r>
  <r>
    <m/>
    <m/>
    <x v="1"/>
    <x v="1"/>
  </r>
  <r>
    <s v="3.4-SNAPSHOT"/>
    <s v="3.4-EA"/>
    <x v="1"/>
    <x v="659"/>
  </r>
  <r>
    <m/>
    <m/>
    <x v="1"/>
    <x v="1"/>
  </r>
  <r>
    <s v="3.5.2-SNAPSHOT"/>
    <s v="3.5"/>
    <x v="1"/>
    <x v="659"/>
  </r>
  <r>
    <m/>
    <m/>
    <x v="1"/>
    <x v="1"/>
  </r>
  <r>
    <s v="3.5-SNAPSHOT"/>
    <s v="3.5"/>
    <x v="1"/>
    <x v="659"/>
  </r>
  <r>
    <m/>
    <m/>
    <x v="1"/>
    <x v="1"/>
  </r>
  <r>
    <s v="3.1.0"/>
    <s v="3.5.0"/>
    <x v="2"/>
    <x v="659"/>
  </r>
  <r>
    <m/>
    <m/>
    <x v="1"/>
    <x v="1"/>
  </r>
  <r>
    <s v="3.4.4"/>
    <s v="3.5.0"/>
    <x v="2"/>
    <x v="659"/>
  </r>
  <r>
    <m/>
    <m/>
    <x v="1"/>
    <x v="1"/>
  </r>
  <r>
    <s v="3.6.1.Final"/>
    <s v="3.5.0.Beta4"/>
    <x v="0"/>
    <x v="659"/>
  </r>
  <r>
    <m/>
    <m/>
    <x v="1"/>
    <x v="1"/>
  </r>
  <r>
    <s v="3.0.5"/>
    <s v="3.5.0-Beta-2"/>
    <x v="2"/>
    <x v="659"/>
  </r>
  <r>
    <m/>
    <m/>
    <x v="1"/>
    <x v="1"/>
  </r>
  <r>
    <s v="3.2.7.ga"/>
    <s v="3.5.0-Beta-2"/>
    <x v="2"/>
    <x v="659"/>
  </r>
  <r>
    <m/>
    <m/>
    <x v="1"/>
    <x v="1"/>
  </r>
  <r>
    <s v="3.5.1-Final"/>
    <s v="3.5.0-CR-2"/>
    <x v="1"/>
    <x v="659"/>
  </r>
  <r>
    <m/>
    <m/>
    <x v="1"/>
    <x v="1"/>
  </r>
  <r>
    <s v="3.5.1-SNAPSHOT"/>
    <s v="3.5.0-CR-2"/>
    <x v="1"/>
    <x v="659"/>
  </r>
  <r>
    <m/>
    <m/>
    <x v="1"/>
    <x v="1"/>
  </r>
  <r>
    <s v="3.5.2-SNAPSHOT"/>
    <s v="3.5.0-Final"/>
    <x v="1"/>
    <x v="659"/>
  </r>
  <r>
    <m/>
    <m/>
    <x v="1"/>
    <x v="1"/>
  </r>
  <r>
    <s v="3.3.0"/>
    <s v="3.5.0-M4"/>
    <x v="2"/>
    <x v="659"/>
  </r>
  <r>
    <m/>
    <m/>
    <x v="1"/>
    <x v="1"/>
  </r>
  <r>
    <s v="3.5.0"/>
    <s v="3.5.0-M4"/>
    <x v="1"/>
    <x v="659"/>
  </r>
  <r>
    <m/>
    <m/>
    <x v="1"/>
    <x v="1"/>
  </r>
  <r>
    <s v="3.4.4-byteafix"/>
    <s v="3.5.1"/>
    <x v="2"/>
    <x v="659"/>
  </r>
  <r>
    <m/>
    <m/>
    <x v="1"/>
    <x v="1"/>
  </r>
  <r>
    <s v="3.5"/>
    <s v="3.5.1"/>
    <x v="1"/>
    <x v="659"/>
  </r>
  <r>
    <m/>
    <m/>
    <x v="1"/>
    <x v="1"/>
  </r>
  <r>
    <s v="3.5.2-SNAPSHOT"/>
    <s v="3.5.1"/>
    <x v="1"/>
    <x v="659"/>
  </r>
  <r>
    <m/>
    <m/>
    <x v="1"/>
    <x v="1"/>
  </r>
  <r>
    <s v="3.3.0.v20100503"/>
    <s v="3.5.100.v20130422-1538"/>
    <x v="2"/>
    <x v="659"/>
  </r>
  <r>
    <m/>
    <m/>
    <x v="1"/>
    <x v="1"/>
  </r>
  <r>
    <s v="3.5.100.v20110505-0800"/>
    <s v="3.5.101"/>
    <x v="1"/>
    <x v="659"/>
  </r>
  <r>
    <m/>
    <m/>
    <x v="1"/>
    <x v="1"/>
  </r>
  <r>
    <s v="4.0.0.Alpha8"/>
    <s v="3.5.11.Final"/>
    <x v="1"/>
    <x v="659"/>
  </r>
  <r>
    <m/>
    <m/>
    <x v="1"/>
    <x v="1"/>
  </r>
  <r>
    <s v="4.0.0.Alpha8-SNAPSHOT"/>
    <s v="3.5.11.Final"/>
    <x v="1"/>
    <x v="659"/>
  </r>
  <r>
    <m/>
    <m/>
    <x v="1"/>
    <x v="1"/>
  </r>
  <r>
    <s v="3.6.5.Final"/>
    <s v="3.5.13.Final"/>
    <x v="0"/>
    <x v="659"/>
  </r>
  <r>
    <m/>
    <m/>
    <x v="1"/>
    <x v="1"/>
  </r>
  <r>
    <s v="3.4.5"/>
    <s v="3.5.1-alpha"/>
    <x v="2"/>
    <x v="659"/>
  </r>
  <r>
    <m/>
    <m/>
    <x v="1"/>
    <x v="1"/>
  </r>
  <r>
    <s v="3.5.3-SNAPSHOT"/>
    <s v="3.5.2"/>
    <x v="1"/>
    <x v="659"/>
  </r>
  <r>
    <m/>
    <m/>
    <x v="1"/>
    <x v="1"/>
  </r>
  <r>
    <s v="3.5.100.v20130422-1538"/>
    <s v="3.5.200.v20140224-1527"/>
    <x v="2"/>
    <x v="659"/>
  </r>
  <r>
    <m/>
    <m/>
    <x v="1"/>
    <x v="1"/>
  </r>
  <r>
    <s v="${zookeeper.version}"/>
    <s v="3.5.2-alpha"/>
    <x v="1"/>
    <x v="659"/>
  </r>
  <r>
    <m/>
    <m/>
    <x v="1"/>
    <x v="1"/>
  </r>
  <r>
    <s v="3.4.6"/>
    <s v="3.5.2-alpha"/>
    <x v="2"/>
    <x v="659"/>
  </r>
  <r>
    <m/>
    <m/>
    <x v="1"/>
    <x v="1"/>
  </r>
  <r>
    <s v="4.0.0.Alpha1-SNAPSHOT"/>
    <s v="3.5.3.Final"/>
    <x v="1"/>
    <x v="659"/>
  </r>
  <r>
    <m/>
    <m/>
    <x v="1"/>
    <x v="1"/>
  </r>
  <r>
    <s v="4.0.0.Alpha2-SNAPSHOT"/>
    <s v="3.5.3.Final"/>
    <x v="1"/>
    <x v="659"/>
  </r>
  <r>
    <m/>
    <m/>
    <x v="1"/>
    <x v="1"/>
  </r>
  <r>
    <s v="3.5.0.v20100515"/>
    <s v="3.5.300.v20130429-1813"/>
    <x v="2"/>
    <x v="659"/>
  </r>
  <r>
    <m/>
    <m/>
    <x v="1"/>
    <x v="1"/>
  </r>
  <r>
    <s v="3.4.9"/>
    <s v="3.5.3-beta"/>
    <x v="2"/>
    <x v="659"/>
  </r>
  <r>
    <m/>
    <m/>
    <x v="1"/>
    <x v="1"/>
  </r>
  <r>
    <s v="4.0.0.Alpha2-SNAPSHOT"/>
    <s v="3.5.4.Final"/>
    <x v="1"/>
    <x v="659"/>
  </r>
  <r>
    <m/>
    <m/>
    <x v="1"/>
    <x v="1"/>
  </r>
  <r>
    <s v="4.0.0.Alpha3"/>
    <s v="3.5.5.Final"/>
    <x v="1"/>
    <x v="659"/>
  </r>
  <r>
    <m/>
    <m/>
    <x v="1"/>
    <x v="1"/>
  </r>
  <r>
    <s v="4.0.0.Alpha3-SNAPSHOT"/>
    <s v="3.5.5.Final"/>
    <x v="1"/>
    <x v="659"/>
  </r>
  <r>
    <m/>
    <m/>
    <x v="1"/>
    <x v="1"/>
  </r>
  <r>
    <s v="3.5.2.Final"/>
    <s v="3.5.6.Final"/>
    <x v="2"/>
    <x v="659"/>
  </r>
  <r>
    <m/>
    <m/>
    <x v="1"/>
    <x v="1"/>
  </r>
  <r>
    <s v="3.1.4"/>
    <s v="3.5.7"/>
    <x v="2"/>
    <x v="659"/>
  </r>
  <r>
    <m/>
    <m/>
    <x v="1"/>
    <x v="1"/>
  </r>
  <r>
    <s v="3.2.4"/>
    <s v="3.5.7"/>
    <x v="2"/>
    <x v="659"/>
  </r>
  <r>
    <m/>
    <m/>
    <x v="1"/>
    <x v="1"/>
  </r>
  <r>
    <s v="3.5.6"/>
    <s v="3.5.7"/>
    <x v="1"/>
    <x v="659"/>
  </r>
  <r>
    <m/>
    <m/>
    <x v="1"/>
    <x v="1"/>
  </r>
  <r>
    <s v="4.0.0.Alpha4"/>
    <s v="3.5.7.Final"/>
    <x v="1"/>
    <x v="659"/>
  </r>
  <r>
    <m/>
    <m/>
    <x v="1"/>
    <x v="1"/>
  </r>
  <r>
    <s v="4.0.0.Alpha4-SNAPSHOT"/>
    <s v="3.5.7.Final"/>
    <x v="1"/>
    <x v="659"/>
  </r>
  <r>
    <m/>
    <m/>
    <x v="1"/>
    <x v="1"/>
  </r>
  <r>
    <s v="3.2.1.Final"/>
    <s v="3.5.8.Final"/>
    <x v="2"/>
    <x v="659"/>
  </r>
  <r>
    <m/>
    <m/>
    <x v="1"/>
    <x v="1"/>
  </r>
  <r>
    <s v="3.5.7.Final"/>
    <s v="3.5.8.Final"/>
    <x v="2"/>
    <x v="659"/>
  </r>
  <r>
    <m/>
    <m/>
    <x v="1"/>
    <x v="1"/>
  </r>
  <r>
    <s v="4.0.0.Alpha7"/>
    <s v="3.5.9.Final"/>
    <x v="1"/>
    <x v="659"/>
  </r>
  <r>
    <m/>
    <m/>
    <x v="1"/>
    <x v="1"/>
  </r>
  <r>
    <s v="3.6-SNAPSHOT"/>
    <s v="3.5-EA"/>
    <x v="1"/>
    <x v="659"/>
  </r>
  <r>
    <m/>
    <m/>
    <x v="1"/>
    <x v="1"/>
  </r>
  <r>
    <s v="3.5.1-SNAPSHOT"/>
    <s v="3.5-rc-1"/>
    <x v="1"/>
    <x v="659"/>
  </r>
  <r>
    <m/>
    <m/>
    <x v="1"/>
    <x v="1"/>
  </r>
  <r>
    <s v="3.5-rc-1"/>
    <s v="3.5-rc-1"/>
    <x v="1"/>
    <x v="659"/>
  </r>
  <r>
    <m/>
    <m/>
    <x v="1"/>
    <x v="1"/>
  </r>
  <r>
    <s v="3.5-rc-2"/>
    <s v="3.5-rc-2"/>
    <x v="1"/>
    <x v="659"/>
  </r>
  <r>
    <m/>
    <m/>
    <x v="1"/>
    <x v="1"/>
  </r>
  <r>
    <s v="3.5-SNAPSHOT"/>
    <s v="3.5-rc-2"/>
    <x v="1"/>
    <x v="659"/>
  </r>
  <r>
    <m/>
    <m/>
    <x v="1"/>
    <x v="1"/>
  </r>
  <r>
    <s v="3.5.7"/>
    <s v="3.6.0"/>
    <x v="2"/>
    <x v="659"/>
  </r>
  <r>
    <m/>
    <m/>
    <x v="1"/>
    <x v="1"/>
  </r>
  <r>
    <s v="${commonsmath.version}"/>
    <s v="3.6.1"/>
    <x v="1"/>
    <x v="659"/>
  </r>
  <r>
    <m/>
    <m/>
    <x v="1"/>
    <x v="1"/>
  </r>
  <r>
    <s v="3.1.3"/>
    <s v="3.6.1"/>
    <x v="2"/>
    <x v="659"/>
  </r>
  <r>
    <m/>
    <m/>
    <x v="1"/>
    <x v="1"/>
  </r>
  <r>
    <s v="3.4.1"/>
    <s v="3.6.1"/>
    <x v="2"/>
    <x v="659"/>
  </r>
  <r>
    <m/>
    <m/>
    <x v="1"/>
    <x v="1"/>
  </r>
  <r>
    <s v="3.4.4-byteafix"/>
    <s v="3.6.1"/>
    <x v="2"/>
    <x v="659"/>
  </r>
  <r>
    <m/>
    <m/>
    <x v="1"/>
    <x v="1"/>
  </r>
  <r>
    <s v="3.5.1"/>
    <s v="3.6.1"/>
    <x v="2"/>
    <x v="659"/>
  </r>
  <r>
    <m/>
    <m/>
    <x v="1"/>
    <x v="1"/>
  </r>
  <r>
    <s v="3.5.8.Final"/>
    <s v="3.6.1.Final"/>
    <x v="2"/>
    <x v="659"/>
  </r>
  <r>
    <m/>
    <m/>
    <x v="1"/>
    <x v="1"/>
  </r>
  <r>
    <s v="3.5.300.v20130429-1813"/>
    <s v="3.6.1.v20141014-1248"/>
    <x v="2"/>
    <x v="659"/>
  </r>
  <r>
    <m/>
    <m/>
    <x v="1"/>
    <x v="1"/>
  </r>
  <r>
    <s v="3.2.7.Final"/>
    <s v="3.6.10.Final"/>
    <x v="2"/>
    <x v="659"/>
  </r>
  <r>
    <m/>
    <m/>
    <x v="1"/>
    <x v="1"/>
  </r>
  <r>
    <s v="3.6.3-SNAPSHOT"/>
    <s v="3.6.2"/>
    <x v="1"/>
    <x v="659"/>
  </r>
  <r>
    <m/>
    <m/>
    <x v="1"/>
    <x v="1"/>
  </r>
  <r>
    <s v="3.7.2"/>
    <s v="3.6.2"/>
    <x v="0"/>
    <x v="659"/>
  </r>
  <r>
    <m/>
    <m/>
    <x v="1"/>
    <x v="1"/>
  </r>
  <r>
    <s v="3.6.0.v20100503"/>
    <s v="3.6.200.v20130402-1505"/>
    <x v="2"/>
    <x v="659"/>
  </r>
  <r>
    <m/>
    <m/>
    <x v="1"/>
    <x v="1"/>
  </r>
  <r>
    <s v="3.4.4.Final"/>
    <s v="3.6.3.Final"/>
    <x v="2"/>
    <x v="659"/>
  </r>
  <r>
    <m/>
    <m/>
    <x v="1"/>
    <x v="1"/>
  </r>
  <r>
    <s v="3.5.1"/>
    <s v="3.6.4"/>
    <x v="2"/>
    <x v="659"/>
  </r>
  <r>
    <m/>
    <m/>
    <x v="1"/>
    <x v="1"/>
  </r>
  <r>
    <s v="3.3.2.GA"/>
    <s v="3.6.4.Final"/>
    <x v="2"/>
    <x v="659"/>
  </r>
  <r>
    <m/>
    <m/>
    <x v="1"/>
    <x v="1"/>
  </r>
  <r>
    <s v="3.5.11.Final"/>
    <s v="3.6.5.Final"/>
    <x v="2"/>
    <x v="659"/>
  </r>
  <r>
    <m/>
    <m/>
    <x v="1"/>
    <x v="1"/>
  </r>
  <r>
    <s v="3.6.1.Final"/>
    <s v="3.6.6.Final"/>
    <x v="2"/>
    <x v="659"/>
  </r>
  <r>
    <m/>
    <m/>
    <x v="1"/>
    <x v="1"/>
  </r>
  <r>
    <s v="3.6-RC2-SNAPSHOT"/>
    <s v="3.6-EA2"/>
    <x v="1"/>
    <x v="659"/>
  </r>
  <r>
    <m/>
    <m/>
    <x v="1"/>
    <x v="1"/>
  </r>
  <r>
    <s v="3.7"/>
    <s v="3.7.1"/>
    <x v="1"/>
    <x v="659"/>
  </r>
  <r>
    <m/>
    <m/>
    <x v="1"/>
    <x v="1"/>
  </r>
  <r>
    <s v="3.7.2"/>
    <s v="3.7.15-M1"/>
    <x v="1"/>
    <x v="659"/>
  </r>
  <r>
    <m/>
    <m/>
    <x v="1"/>
    <x v="1"/>
  </r>
  <r>
    <s v="3.6.4"/>
    <s v="3.7.2"/>
    <x v="2"/>
    <x v="659"/>
  </r>
  <r>
    <m/>
    <m/>
    <x v="1"/>
    <x v="1"/>
  </r>
  <r>
    <s v="3.7.1"/>
    <s v="3.7.4"/>
    <x v="1"/>
    <x v="659"/>
  </r>
  <r>
    <m/>
    <m/>
    <x v="1"/>
    <x v="1"/>
  </r>
  <r>
    <s v="3.5.11.Final"/>
    <s v="3.8.0.Final"/>
    <x v="2"/>
    <x v="659"/>
  </r>
  <r>
    <m/>
    <m/>
    <x v="1"/>
    <x v="1"/>
  </r>
  <r>
    <s v="3.7.0.Final"/>
    <s v="3.8.0.Final"/>
    <x v="2"/>
    <x v="659"/>
  </r>
  <r>
    <m/>
    <m/>
    <x v="1"/>
    <x v="1"/>
  </r>
  <r>
    <s v="3.6.0.v20100526-0737"/>
    <s v="3.8.101.v20130717-0806"/>
    <x v="2"/>
    <x v="659"/>
  </r>
  <r>
    <m/>
    <m/>
    <x v="1"/>
    <x v="1"/>
  </r>
  <r>
    <s v="3.7.2"/>
    <s v="3.8.11.1"/>
    <x v="2"/>
    <x v="659"/>
  </r>
  <r>
    <m/>
    <m/>
    <x v="1"/>
    <x v="1"/>
  </r>
  <r>
    <s v="${sqlite.version}"/>
    <s v="3.8.11.2"/>
    <x v="1"/>
    <x v="659"/>
  </r>
  <r>
    <m/>
    <m/>
    <x v="1"/>
    <x v="1"/>
  </r>
  <r>
    <s v="3.8.11.1"/>
    <s v="3.8.11.2"/>
    <x v="1"/>
    <x v="659"/>
  </r>
  <r>
    <m/>
    <m/>
    <x v="1"/>
    <x v="1"/>
  </r>
  <r>
    <s v="3.6.0.v20100505"/>
    <s v="3.9.0.v20130326-1255"/>
    <x v="2"/>
    <x v="659"/>
  </r>
  <r>
    <m/>
    <m/>
    <x v="1"/>
    <x v="1"/>
  </r>
  <r>
    <s v="3.6.0.v20100517"/>
    <s v="3.9.1.v20130814-1242"/>
    <x v="2"/>
    <x v="659"/>
  </r>
  <r>
    <m/>
    <m/>
    <x v="1"/>
    <x v="1"/>
  </r>
  <r>
    <s v="3.8.1.v20120531-0637"/>
    <s v="3.9.1.v20130905-0837"/>
    <x v="2"/>
    <x v="659"/>
  </r>
  <r>
    <m/>
    <m/>
    <x v="1"/>
    <x v="1"/>
  </r>
  <r>
    <s v="3.8.101.v20130717-0806"/>
    <s v="3.9.1.v20140825-1431"/>
    <x v="2"/>
    <x v="659"/>
  </r>
  <r>
    <m/>
    <m/>
    <x v="1"/>
    <x v="1"/>
  </r>
  <r>
    <s v="3.6.3.Final"/>
    <s v="3.9.2.Final"/>
    <x v="2"/>
    <x v="659"/>
  </r>
  <r>
    <m/>
    <m/>
    <x v="1"/>
    <x v="1"/>
  </r>
  <r>
    <s v="3.7.0.Final"/>
    <s v="3.9.2.Final"/>
    <x v="2"/>
    <x v="659"/>
  </r>
  <r>
    <m/>
    <m/>
    <x v="1"/>
    <x v="1"/>
  </r>
  <r>
    <s v="3.8.0.Final"/>
    <s v="3.9.2.Final"/>
    <x v="2"/>
    <x v="659"/>
  </r>
  <r>
    <m/>
    <m/>
    <x v="1"/>
    <x v="1"/>
  </r>
  <r>
    <s v="3.6.3.Final"/>
    <s v="3.9.3.Final"/>
    <x v="2"/>
    <x v="659"/>
  </r>
  <r>
    <m/>
    <m/>
    <x v="1"/>
    <x v="1"/>
  </r>
  <r>
    <n v="31"/>
    <n v="30"/>
    <x v="1"/>
    <x v="659"/>
  </r>
  <r>
    <m/>
    <m/>
    <x v="1"/>
    <x v="1"/>
  </r>
  <r>
    <n v="31"/>
    <n v="32"/>
    <x v="1"/>
    <x v="659"/>
  </r>
  <r>
    <m/>
    <m/>
    <x v="1"/>
    <x v="1"/>
  </r>
  <r>
    <s v="15.1"/>
    <n v="33"/>
    <x v="1"/>
    <x v="659"/>
  </r>
  <r>
    <m/>
    <m/>
    <x v="1"/>
    <x v="1"/>
  </r>
  <r>
    <n v="31"/>
    <n v="33"/>
    <x v="1"/>
    <x v="659"/>
  </r>
  <r>
    <m/>
    <m/>
    <x v="1"/>
    <x v="1"/>
  </r>
  <r>
    <n v="33"/>
    <n v="33"/>
    <x v="1"/>
    <x v="659"/>
  </r>
  <r>
    <m/>
    <m/>
    <x v="1"/>
    <x v="1"/>
  </r>
  <r>
    <s v="${com.google.code.guice.version}"/>
    <s v="4.0"/>
    <x v="1"/>
    <x v="659"/>
  </r>
  <r>
    <m/>
    <m/>
    <x v="1"/>
    <x v="1"/>
  </r>
  <r>
    <s v="4.1-SNAPSHOT"/>
    <s v="4.0"/>
    <x v="1"/>
    <x v="659"/>
  </r>
  <r>
    <m/>
    <m/>
    <x v="1"/>
    <x v="1"/>
  </r>
  <r>
    <s v="3.5.2-SNAPSHOT"/>
    <s v="4.0.0"/>
    <x v="1"/>
    <x v="659"/>
  </r>
  <r>
    <m/>
    <m/>
    <x v="1"/>
    <x v="1"/>
  </r>
  <r>
    <s v="4.0.0"/>
    <s v="4.0.0"/>
    <x v="1"/>
    <x v="659"/>
  </r>
  <r>
    <m/>
    <m/>
    <x v="1"/>
    <x v="1"/>
  </r>
  <r>
    <s v="3.4.2.Final"/>
    <s v="4.0.0.Alpha1"/>
    <x v="1"/>
    <x v="659"/>
  </r>
  <r>
    <m/>
    <m/>
    <x v="1"/>
    <x v="1"/>
  </r>
  <r>
    <s v="4.0.0.Alpha1-SNAPSHOT"/>
    <s v="4.0.0.Alpha3"/>
    <x v="1"/>
    <x v="659"/>
  </r>
  <r>
    <m/>
    <m/>
    <x v="1"/>
    <x v="1"/>
  </r>
  <r>
    <s v="3.5.6.Final"/>
    <s v="4.0.0.Alpha4"/>
    <x v="1"/>
    <x v="659"/>
  </r>
  <r>
    <m/>
    <m/>
    <x v="1"/>
    <x v="1"/>
  </r>
  <r>
    <s v="4.0.0.Beta4"/>
    <s v="4.0.0.Alpha5"/>
    <x v="1"/>
    <x v="659"/>
  </r>
  <r>
    <m/>
    <m/>
    <x v="1"/>
    <x v="1"/>
  </r>
  <r>
    <s v="3.3.1.Final"/>
    <s v="4.0.0.Alpha8"/>
    <x v="1"/>
    <x v="659"/>
  </r>
  <r>
    <m/>
    <m/>
    <x v="1"/>
    <x v="1"/>
  </r>
  <r>
    <s v="4.0.0.Beta1-SNAPSHOT"/>
    <s v="4.0.0.Beta1"/>
    <x v="1"/>
    <x v="659"/>
  </r>
  <r>
    <m/>
    <m/>
    <x v="1"/>
    <x v="1"/>
  </r>
  <r>
    <s v="4.0.0.Beta2-SNAPSHOT"/>
    <s v="4.0.0.Beta2"/>
    <x v="1"/>
    <x v="659"/>
  </r>
  <r>
    <m/>
    <m/>
    <x v="1"/>
    <x v="1"/>
  </r>
  <r>
    <s v="4.0.0.Beta3-SNAPSHOT"/>
    <s v="4.0.0.Beta3"/>
    <x v="1"/>
    <x v="659"/>
  </r>
  <r>
    <m/>
    <m/>
    <x v="1"/>
    <x v="1"/>
  </r>
  <r>
    <s v="4.0.0.Beta3"/>
    <s v="4.0.0.CR1"/>
    <x v="1"/>
    <x v="659"/>
  </r>
  <r>
    <m/>
    <m/>
    <x v="1"/>
    <x v="1"/>
  </r>
  <r>
    <s v="4.0.0.Alpha1-SNAPSHOT"/>
    <s v="4.0.0.CR3"/>
    <x v="1"/>
    <x v="659"/>
  </r>
  <r>
    <m/>
    <m/>
    <x v="1"/>
    <x v="1"/>
  </r>
  <r>
    <s v="3.2.0.GA"/>
    <s v="4.0.0.GA"/>
    <x v="1"/>
    <x v="659"/>
  </r>
  <r>
    <m/>
    <m/>
    <x v="1"/>
    <x v="1"/>
  </r>
  <r>
    <s v="4.0"/>
    <s v="4.0.1"/>
    <x v="1"/>
    <x v="659"/>
  </r>
  <r>
    <m/>
    <m/>
    <x v="1"/>
    <x v="1"/>
  </r>
  <r>
    <s v="4.0.0-SNAPSHOT"/>
    <s v="4.0.1"/>
    <x v="1"/>
    <x v="659"/>
  </r>
  <r>
    <m/>
    <m/>
    <x v="1"/>
    <x v="1"/>
  </r>
  <r>
    <s v="4.0.1"/>
    <s v="4.0.1"/>
    <x v="1"/>
    <x v="659"/>
  </r>
  <r>
    <m/>
    <m/>
    <x v="1"/>
    <x v="1"/>
  </r>
  <r>
    <s v="4.0.1.4"/>
    <s v="4.0.1.7"/>
    <x v="1"/>
    <x v="659"/>
  </r>
  <r>
    <m/>
    <m/>
    <x v="1"/>
    <x v="1"/>
  </r>
  <r>
    <s v="3.2.7.Final"/>
    <s v="4.0.1.Final"/>
    <x v="1"/>
    <x v="659"/>
  </r>
  <r>
    <m/>
    <m/>
    <x v="1"/>
    <x v="1"/>
  </r>
  <r>
    <s v="3.6.0.Beta1"/>
    <s v="4.0.1.Final"/>
    <x v="1"/>
    <x v="659"/>
  </r>
  <r>
    <m/>
    <m/>
    <x v="1"/>
    <x v="1"/>
  </r>
  <r>
    <s v="4.0.0.CR1"/>
    <s v="4.0.1.GA"/>
    <x v="2"/>
    <x v="659"/>
  </r>
  <r>
    <m/>
    <m/>
    <x v="1"/>
    <x v="1"/>
  </r>
  <r>
    <s v="4.0.10.Final-SNAPSHOT"/>
    <s v="4.0.10.Final"/>
    <x v="1"/>
    <x v="659"/>
  </r>
  <r>
    <m/>
    <m/>
    <x v="1"/>
    <x v="1"/>
  </r>
  <r>
    <s v="4.0.9.Final"/>
    <s v="4.0.11.Final"/>
    <x v="0"/>
    <x v="659"/>
  </r>
  <r>
    <m/>
    <m/>
    <x v="1"/>
    <x v="1"/>
  </r>
  <r>
    <s v="4.0.11.Final"/>
    <s v="4.0.14.Beta1"/>
    <x v="2"/>
    <x v="659"/>
  </r>
  <r>
    <m/>
    <m/>
    <x v="1"/>
    <x v="1"/>
  </r>
  <r>
    <s v="4.0.15.Final"/>
    <s v="4.0.18.Final"/>
    <x v="2"/>
    <x v="659"/>
  </r>
  <r>
    <m/>
    <m/>
    <x v="1"/>
    <x v="1"/>
  </r>
  <r>
    <s v="4.0.15.Final"/>
    <s v="4.0.19.Final"/>
    <x v="2"/>
    <x v="659"/>
  </r>
  <r>
    <m/>
    <m/>
    <x v="1"/>
    <x v="1"/>
  </r>
  <r>
    <s v="4.0.2"/>
    <s v="4.0.2"/>
    <x v="1"/>
    <x v="659"/>
  </r>
  <r>
    <m/>
    <m/>
    <x v="1"/>
    <x v="1"/>
  </r>
  <r>
    <s v="4.0.0.GA"/>
    <s v="4.0.2.GA"/>
    <x v="2"/>
    <x v="659"/>
  </r>
  <r>
    <m/>
    <m/>
    <x v="1"/>
    <x v="1"/>
  </r>
  <r>
    <s v="3.2.0.RELEASE"/>
    <s v="4.0.2.RELEASE"/>
    <x v="1"/>
    <x v="659"/>
  </r>
  <r>
    <m/>
    <m/>
    <x v="1"/>
    <x v="1"/>
  </r>
  <r>
    <s v="3.2.5.RELEASE"/>
    <s v="4.0.2.RELEASE"/>
    <x v="1"/>
    <x v="659"/>
  </r>
  <r>
    <m/>
    <m/>
    <x v="1"/>
    <x v="1"/>
  </r>
  <r>
    <s v="4.0.19.Final"/>
    <s v="4.0.21.Final"/>
    <x v="2"/>
    <x v="659"/>
  </r>
  <r>
    <m/>
    <m/>
    <x v="1"/>
    <x v="1"/>
  </r>
  <r>
    <s v="4.0.20.Final"/>
    <s v="4.0.21.Final"/>
    <x v="2"/>
    <x v="659"/>
  </r>
  <r>
    <m/>
    <m/>
    <x v="1"/>
    <x v="1"/>
  </r>
  <r>
    <s v="4.0.9.Final"/>
    <s v="4.0.24.Final"/>
    <x v="0"/>
    <x v="659"/>
  </r>
  <r>
    <m/>
    <m/>
    <x v="1"/>
    <x v="1"/>
  </r>
  <r>
    <s v="4.0.28.Final"/>
    <s v="4.0.29.Final"/>
    <x v="2"/>
    <x v="659"/>
  </r>
  <r>
    <m/>
    <m/>
    <x v="1"/>
    <x v="1"/>
  </r>
  <r>
    <s v="4.0"/>
    <s v="4.0.3"/>
    <x v="1"/>
    <x v="659"/>
  </r>
  <r>
    <m/>
    <m/>
    <x v="1"/>
    <x v="1"/>
  </r>
  <r>
    <s v="4.0.2"/>
    <s v="4.0.3"/>
    <x v="1"/>
    <x v="659"/>
  </r>
  <r>
    <m/>
    <m/>
    <x v="1"/>
    <x v="1"/>
  </r>
  <r>
    <s v="4.0.1.201506240215-r"/>
    <s v="4.0.3.201509231615-r"/>
    <x v="2"/>
    <x v="659"/>
  </r>
  <r>
    <m/>
    <m/>
    <x v="1"/>
    <x v="1"/>
  </r>
  <r>
    <s v="4.0.29.Final"/>
    <s v="4.0.30.Final"/>
    <x v="2"/>
    <x v="659"/>
  </r>
  <r>
    <m/>
    <m/>
    <x v="1"/>
    <x v="1"/>
  </r>
  <r>
    <s v="4.0.31.Final"/>
    <s v="4.0.32.Final"/>
    <x v="2"/>
    <x v="659"/>
  </r>
  <r>
    <m/>
    <m/>
    <x v="1"/>
    <x v="1"/>
  </r>
  <r>
    <s v="4.0.32.Final"/>
    <s v="4.0.36.Final"/>
    <x v="2"/>
    <x v="659"/>
  </r>
  <r>
    <m/>
    <m/>
    <x v="1"/>
    <x v="1"/>
  </r>
  <r>
    <s v="4.0.25.Final"/>
    <s v="4.0.39.Final"/>
    <x v="2"/>
    <x v="659"/>
  </r>
  <r>
    <m/>
    <m/>
    <x v="1"/>
    <x v="1"/>
  </r>
  <r>
    <s v="4.0.4"/>
    <s v="4.0.4"/>
    <x v="1"/>
    <x v="659"/>
  </r>
  <r>
    <m/>
    <m/>
    <x v="1"/>
    <x v="1"/>
  </r>
  <r>
    <s v="4.0.4-SNAPSHOT"/>
    <s v="4.0.4"/>
    <x v="1"/>
    <x v="659"/>
  </r>
  <r>
    <m/>
    <m/>
    <x v="1"/>
    <x v="1"/>
  </r>
  <r>
    <s v="4.0.2.Final"/>
    <s v="4.0.4.Final"/>
    <x v="2"/>
    <x v="659"/>
  </r>
  <r>
    <m/>
    <m/>
    <x v="1"/>
    <x v="1"/>
  </r>
  <r>
    <s v="4.0.29.Final"/>
    <s v="4.0.41.Final"/>
    <x v="2"/>
    <x v="659"/>
  </r>
  <r>
    <m/>
    <m/>
    <x v="1"/>
    <x v="1"/>
  </r>
  <r>
    <s v="4.0.28.Final"/>
    <s v="4.0.44.Final"/>
    <x v="2"/>
    <x v="659"/>
  </r>
  <r>
    <m/>
    <m/>
    <x v="1"/>
    <x v="1"/>
  </r>
  <r>
    <s v="4.1.6.Final"/>
    <s v="4.0.48.Final"/>
    <x v="0"/>
    <x v="659"/>
  </r>
  <r>
    <m/>
    <m/>
    <x v="1"/>
    <x v="1"/>
  </r>
  <r>
    <s v="4.0.4.Final"/>
    <s v="4.0.6.Final"/>
    <x v="2"/>
    <x v="659"/>
  </r>
  <r>
    <m/>
    <m/>
    <x v="1"/>
    <x v="1"/>
  </r>
  <r>
    <s v="4.0.7-SNAPSHOT"/>
    <s v="4.0.7"/>
    <x v="1"/>
    <x v="659"/>
  </r>
  <r>
    <m/>
    <m/>
    <x v="1"/>
    <x v="1"/>
  </r>
  <r>
    <s v="4.0.7-rc-1"/>
    <s v="4.0.7-rc-1"/>
    <x v="1"/>
    <x v="659"/>
  </r>
  <r>
    <m/>
    <m/>
    <x v="1"/>
    <x v="1"/>
  </r>
  <r>
    <s v="4.0.7-SNAPSHOT"/>
    <s v="4.0.7-rc-1"/>
    <x v="1"/>
    <x v="659"/>
  </r>
  <r>
    <m/>
    <m/>
    <x v="1"/>
    <x v="1"/>
  </r>
  <r>
    <s v="4.0.7-rc-2"/>
    <s v="4.0.7-rc-2"/>
    <x v="1"/>
    <x v="659"/>
  </r>
  <r>
    <m/>
    <m/>
    <x v="1"/>
    <x v="1"/>
  </r>
  <r>
    <s v="4.0.7-SNAPSHOT"/>
    <s v="4.0.7-rc-2"/>
    <x v="1"/>
    <x v="659"/>
  </r>
  <r>
    <m/>
    <m/>
    <x v="1"/>
    <x v="1"/>
  </r>
  <r>
    <s v="4.0.4"/>
    <s v="4.0.8"/>
    <x v="1"/>
    <x v="659"/>
  </r>
  <r>
    <m/>
    <m/>
    <x v="1"/>
    <x v="1"/>
  </r>
  <r>
    <s v="4.0.7.Final"/>
    <s v="4.0.9.Final"/>
    <x v="2"/>
    <x v="659"/>
  </r>
  <r>
    <m/>
    <m/>
    <x v="1"/>
    <x v="1"/>
  </r>
  <r>
    <s v="4.0.92"/>
    <s v="4.0.92"/>
    <x v="1"/>
    <x v="659"/>
  </r>
  <r>
    <m/>
    <m/>
    <x v="1"/>
    <x v="1"/>
  </r>
  <r>
    <s v="5.0.58"/>
    <s v="4.0.92"/>
    <x v="1"/>
    <x v="659"/>
  </r>
  <r>
    <m/>
    <m/>
    <x v="1"/>
    <x v="1"/>
  </r>
  <r>
    <n v="4"/>
    <s v="4.1"/>
    <x v="1"/>
    <x v="659"/>
  </r>
  <r>
    <m/>
    <m/>
    <x v="1"/>
    <x v="1"/>
  </r>
  <r>
    <s v="4.0"/>
    <s v="4.1"/>
    <x v="1"/>
    <x v="659"/>
  </r>
  <r>
    <m/>
    <m/>
    <x v="1"/>
    <x v="1"/>
  </r>
  <r>
    <s v="4.1-SNAPSHOT"/>
    <s v="4.1"/>
    <x v="1"/>
    <x v="659"/>
  </r>
  <r>
    <m/>
    <m/>
    <x v="1"/>
    <x v="1"/>
  </r>
  <r>
    <s v="${jna.version}"/>
    <s v="4.1.0"/>
    <x v="1"/>
    <x v="659"/>
  </r>
  <r>
    <m/>
    <m/>
    <x v="1"/>
    <x v="1"/>
  </r>
  <r>
    <s v="3.5.0"/>
    <s v="4.1.0"/>
    <x v="1"/>
    <x v="659"/>
  </r>
  <r>
    <m/>
    <m/>
    <x v="1"/>
    <x v="1"/>
  </r>
  <r>
    <s v="4.0"/>
    <s v="4.1.0"/>
    <x v="1"/>
    <x v="659"/>
  </r>
  <r>
    <m/>
    <m/>
    <x v="1"/>
    <x v="1"/>
  </r>
  <r>
    <s v="4.0.2.201509141540-r"/>
    <s v="4.1.0.201509280440-r"/>
    <x v="2"/>
    <x v="659"/>
  </r>
  <r>
    <m/>
    <m/>
    <x v="1"/>
    <x v="1"/>
  </r>
  <r>
    <s v="4.0.20.Final"/>
    <s v="4.1.0.Beta1"/>
    <x v="2"/>
    <x v="659"/>
  </r>
  <r>
    <m/>
    <m/>
    <x v="1"/>
    <x v="1"/>
  </r>
  <r>
    <s v="4.0.21.Final"/>
    <s v="4.1.0.Beta1"/>
    <x v="2"/>
    <x v="659"/>
  </r>
  <r>
    <m/>
    <m/>
    <x v="1"/>
    <x v="1"/>
  </r>
  <r>
    <s v="4.0.20.Final"/>
    <s v="4.1.0.Beta3"/>
    <x v="2"/>
    <x v="659"/>
  </r>
  <r>
    <m/>
    <m/>
    <x v="1"/>
    <x v="1"/>
  </r>
  <r>
    <s v="4.0.22.Final"/>
    <s v="4.1.0.Beta3"/>
    <x v="2"/>
    <x v="659"/>
  </r>
  <r>
    <m/>
    <m/>
    <x v="1"/>
    <x v="1"/>
  </r>
  <r>
    <s v="4.0.17.Final"/>
    <s v="4.1.0.Beta5"/>
    <x v="2"/>
    <x v="659"/>
  </r>
  <r>
    <m/>
    <m/>
    <x v="1"/>
    <x v="1"/>
  </r>
  <r>
    <s v="4.0.25.Final"/>
    <s v="4.1.0.Beta5"/>
    <x v="2"/>
    <x v="659"/>
  </r>
  <r>
    <m/>
    <m/>
    <x v="1"/>
    <x v="1"/>
  </r>
  <r>
    <s v="4.0.27.Final"/>
    <s v="4.1.0.Beta6"/>
    <x v="2"/>
    <x v="659"/>
  </r>
  <r>
    <m/>
    <m/>
    <x v="1"/>
    <x v="1"/>
  </r>
  <r>
    <s v="4.0.30.Final"/>
    <s v="4.1.0.Beta6"/>
    <x v="2"/>
    <x v="659"/>
  </r>
  <r>
    <m/>
    <m/>
    <x v="1"/>
    <x v="1"/>
  </r>
  <r>
    <s v="4.0.28.Final"/>
    <s v="4.1.0.Beta7"/>
    <x v="2"/>
    <x v="659"/>
  </r>
  <r>
    <m/>
    <m/>
    <x v="1"/>
    <x v="1"/>
  </r>
  <r>
    <s v="4.0.30.Final"/>
    <s v="4.1.0.Beta8"/>
    <x v="2"/>
    <x v="659"/>
  </r>
  <r>
    <m/>
    <m/>
    <x v="1"/>
    <x v="1"/>
  </r>
  <r>
    <s v="4.1.0.CR5"/>
    <s v="4.1.0.CR6"/>
    <x v="1"/>
    <x v="659"/>
  </r>
  <r>
    <m/>
    <m/>
    <x v="1"/>
    <x v="1"/>
  </r>
  <r>
    <s v="4.0.18.Final"/>
    <s v="4.1.0.CR7"/>
    <x v="2"/>
    <x v="659"/>
  </r>
  <r>
    <m/>
    <m/>
    <x v="1"/>
    <x v="1"/>
  </r>
  <r>
    <s v="3.3.2.GA"/>
    <s v="4.1.0.Final"/>
    <x v="1"/>
    <x v="659"/>
  </r>
  <r>
    <m/>
    <m/>
    <x v="1"/>
    <x v="1"/>
  </r>
  <r>
    <s v="4.0.0"/>
    <s v="4.1.1"/>
    <x v="2"/>
    <x v="659"/>
  </r>
  <r>
    <m/>
    <m/>
    <x v="1"/>
    <x v="1"/>
  </r>
  <r>
    <s v="4.1.0.201509280440-r"/>
    <s v="4.1.1.201511131810-r"/>
    <x v="2"/>
    <x v="659"/>
  </r>
  <r>
    <m/>
    <m/>
    <x v="1"/>
    <x v="1"/>
  </r>
  <r>
    <s v="4.4.2"/>
    <s v="4.1.1.4"/>
    <x v="0"/>
    <x v="659"/>
  </r>
  <r>
    <m/>
    <m/>
    <x v="1"/>
    <x v="1"/>
  </r>
  <r>
    <s v="3.0.1.RELEASE"/>
    <s v="4.1.1.RELEASE"/>
    <x v="1"/>
    <x v="659"/>
  </r>
  <r>
    <m/>
    <m/>
    <x v="1"/>
    <x v="1"/>
  </r>
  <r>
    <s v="4.0.3.RELEASE"/>
    <s v="4.1.1.RELEASE"/>
    <x v="2"/>
    <x v="659"/>
  </r>
  <r>
    <m/>
    <m/>
    <x v="1"/>
    <x v="1"/>
  </r>
  <r>
    <s v="4.0.1"/>
    <s v="4.1.2"/>
    <x v="2"/>
    <x v="659"/>
  </r>
  <r>
    <m/>
    <m/>
    <x v="1"/>
    <x v="1"/>
  </r>
  <r>
    <s v="3.2.6.RELEASE"/>
    <s v="4.1.5.RELEASE"/>
    <x v="1"/>
    <x v="659"/>
  </r>
  <r>
    <m/>
    <m/>
    <x v="1"/>
    <x v="1"/>
  </r>
  <r>
    <s v="3.6.9.Final"/>
    <s v="4.1.5.SP1"/>
    <x v="1"/>
    <x v="659"/>
  </r>
  <r>
    <m/>
    <m/>
    <x v="1"/>
    <x v="1"/>
  </r>
  <r>
    <s v="${spring.version}"/>
    <s v="4.1.6.RELEASE"/>
    <x v="1"/>
    <x v="659"/>
  </r>
  <r>
    <m/>
    <m/>
    <x v="1"/>
    <x v="1"/>
  </r>
  <r>
    <s v="4.1.7.BUILD-SNAPSHOT"/>
    <s v="4.1.7.RELEASE"/>
    <x v="1"/>
    <x v="659"/>
  </r>
  <r>
    <m/>
    <m/>
    <x v="1"/>
    <x v="1"/>
  </r>
  <r>
    <s v="4.1.4.Final"/>
    <s v="4.1.8.Final"/>
    <x v="2"/>
    <x v="659"/>
  </r>
  <r>
    <m/>
    <m/>
    <x v="1"/>
    <x v="1"/>
  </r>
  <r>
    <s v="4.1.7.Final"/>
    <s v="4.1.9.Final"/>
    <x v="2"/>
    <x v="659"/>
  </r>
  <r>
    <m/>
    <m/>
    <x v="1"/>
    <x v="1"/>
  </r>
  <r>
    <s v="4.11"/>
    <s v="4.10"/>
    <x v="1"/>
    <x v="659"/>
  </r>
  <r>
    <m/>
    <m/>
    <x v="1"/>
    <x v="1"/>
  </r>
  <r>
    <s v="4.9.0"/>
    <s v="4.10.1"/>
    <x v="0"/>
    <x v="659"/>
  </r>
  <r>
    <m/>
    <m/>
    <x v="1"/>
    <x v="1"/>
  </r>
  <r>
    <s v="4.9"/>
    <s v="4.11"/>
    <x v="1"/>
    <x v="659"/>
  </r>
  <r>
    <m/>
    <m/>
    <x v="1"/>
    <x v="1"/>
  </r>
  <r>
    <s v="3.8.2"/>
    <s v="4.11-beta-1"/>
    <x v="1"/>
    <x v="659"/>
  </r>
  <r>
    <m/>
    <m/>
    <x v="1"/>
    <x v="1"/>
  </r>
  <r>
    <s v="4.11"/>
    <s v="4.11-beta-1"/>
    <x v="1"/>
    <x v="659"/>
  </r>
  <r>
    <m/>
    <m/>
    <x v="1"/>
    <x v="1"/>
  </r>
  <r>
    <s v="4.8"/>
    <s v="4.11-beta-1"/>
    <x v="1"/>
    <x v="659"/>
  </r>
  <r>
    <m/>
    <m/>
    <x v="1"/>
    <x v="1"/>
  </r>
  <r>
    <s v="4.1"/>
    <s v="4.12"/>
    <x v="1"/>
    <x v="659"/>
  </r>
  <r>
    <m/>
    <m/>
    <x v="1"/>
    <x v="1"/>
  </r>
  <r>
    <s v="4.4"/>
    <s v="4.12"/>
    <x v="1"/>
    <x v="659"/>
  </r>
  <r>
    <m/>
    <m/>
    <x v="1"/>
    <x v="1"/>
  </r>
  <r>
    <s v="4.7"/>
    <s v="4.12"/>
    <x v="1"/>
    <x v="659"/>
  </r>
  <r>
    <m/>
    <m/>
    <x v="1"/>
    <x v="1"/>
  </r>
  <r>
    <s v="${junit-version}"/>
    <s v="4.12-beta-1"/>
    <x v="1"/>
    <x v="659"/>
  </r>
  <r>
    <m/>
    <m/>
    <x v="1"/>
    <x v="1"/>
  </r>
  <r>
    <s v="3.8.1"/>
    <s v="4.12-beta-2"/>
    <x v="1"/>
    <x v="659"/>
  </r>
  <r>
    <m/>
    <m/>
    <x v="1"/>
    <x v="1"/>
  </r>
  <r>
    <s v="4.11"/>
    <s v="4.12-beta-3"/>
    <x v="1"/>
    <x v="659"/>
  </r>
  <r>
    <m/>
    <m/>
    <x v="1"/>
    <x v="1"/>
  </r>
  <r>
    <s v="4.12"/>
    <s v="4.12-beta-3"/>
    <x v="1"/>
    <x v="659"/>
  </r>
  <r>
    <m/>
    <m/>
    <x v="1"/>
    <x v="1"/>
  </r>
  <r>
    <s v="4.7"/>
    <s v="4.12-beta-3"/>
    <x v="1"/>
    <x v="659"/>
  </r>
  <r>
    <m/>
    <m/>
    <x v="1"/>
    <x v="1"/>
  </r>
  <r>
    <s v="4.0"/>
    <s v="4.1-beta1"/>
    <x v="1"/>
    <x v="659"/>
  </r>
  <r>
    <m/>
    <m/>
    <x v="1"/>
    <x v="1"/>
  </r>
  <r>
    <s v="4.1"/>
    <s v="4.2"/>
    <x v="1"/>
    <x v="659"/>
  </r>
  <r>
    <m/>
    <m/>
    <x v="1"/>
    <x v="1"/>
  </r>
  <r>
    <s v="4.1.3"/>
    <s v="4.2"/>
    <x v="1"/>
    <x v="659"/>
  </r>
  <r>
    <m/>
    <m/>
    <x v="1"/>
    <x v="1"/>
  </r>
  <r>
    <s v="4.2-beta1"/>
    <s v="4.2"/>
    <x v="1"/>
    <x v="659"/>
  </r>
  <r>
    <m/>
    <m/>
    <x v="1"/>
    <x v="1"/>
  </r>
  <r>
    <s v="3.5.0"/>
    <s v="4.2.0"/>
    <x v="1"/>
    <x v="659"/>
  </r>
  <r>
    <m/>
    <m/>
    <x v="1"/>
    <x v="1"/>
  </r>
  <r>
    <s v="3.6.2"/>
    <s v="4.2.0"/>
    <x v="1"/>
    <x v="659"/>
  </r>
  <r>
    <m/>
    <m/>
    <x v="1"/>
    <x v="1"/>
  </r>
  <r>
    <s v="4.1.1"/>
    <s v="4.2.0"/>
    <x v="2"/>
    <x v="659"/>
  </r>
  <r>
    <m/>
    <m/>
    <x v="1"/>
    <x v="1"/>
  </r>
  <r>
    <s v="4.1.1.201511131810-r"/>
    <s v="4.2.0.201601211800-r"/>
    <x v="2"/>
    <x v="659"/>
  </r>
  <r>
    <m/>
    <m/>
    <x v="1"/>
    <x v="1"/>
  </r>
  <r>
    <s v="4.0.0.FINAL"/>
    <s v="4.2.0.SP1"/>
    <x v="2"/>
    <x v="659"/>
  </r>
  <r>
    <m/>
    <m/>
    <x v="1"/>
    <x v="1"/>
  </r>
  <r>
    <s v="4.1.8.Final"/>
    <s v="4.2.0.SP1"/>
    <x v="2"/>
    <x v="659"/>
  </r>
  <r>
    <m/>
    <m/>
    <x v="1"/>
    <x v="1"/>
  </r>
  <r>
    <s v="4.2.1.Final"/>
    <s v="4.2.0.SP1"/>
    <x v="0"/>
    <x v="659"/>
  </r>
  <r>
    <m/>
    <m/>
    <x v="1"/>
    <x v="1"/>
  </r>
  <r>
    <s v="3.2.2"/>
    <s v="4.2.1"/>
    <x v="1"/>
    <x v="659"/>
  </r>
  <r>
    <m/>
    <m/>
    <x v="1"/>
    <x v="1"/>
  </r>
  <r>
    <s v="4.0.2"/>
    <s v="4.2.1"/>
    <x v="2"/>
    <x v="659"/>
  </r>
  <r>
    <m/>
    <m/>
    <x v="1"/>
    <x v="1"/>
  </r>
  <r>
    <s v="4.1.1"/>
    <s v="4.2.1"/>
    <x v="2"/>
    <x v="659"/>
  </r>
  <r>
    <m/>
    <m/>
    <x v="1"/>
    <x v="1"/>
  </r>
  <r>
    <s v="4.1.4"/>
    <s v="4.2.1"/>
    <x v="2"/>
    <x v="659"/>
  </r>
  <r>
    <m/>
    <m/>
    <x v="1"/>
    <x v="1"/>
  </r>
  <r>
    <s v="4.2.2-SNAPSHOT"/>
    <s v="4.2.1"/>
    <x v="1"/>
    <x v="659"/>
  </r>
  <r>
    <m/>
    <m/>
    <x v="1"/>
    <x v="1"/>
  </r>
  <r>
    <s v="4.0.4.RELEASE"/>
    <s v="4.2.1.RELEASE"/>
    <x v="2"/>
    <x v="659"/>
  </r>
  <r>
    <m/>
    <m/>
    <x v="1"/>
    <x v="1"/>
  </r>
  <r>
    <s v="4.1.0.Final"/>
    <s v="4.2.13.Final"/>
    <x v="2"/>
    <x v="659"/>
  </r>
  <r>
    <m/>
    <m/>
    <x v="1"/>
    <x v="1"/>
  </r>
  <r>
    <s v="4.2.13.Final"/>
    <s v="4.2.15.Final"/>
    <x v="2"/>
    <x v="659"/>
  </r>
  <r>
    <m/>
    <m/>
    <x v="1"/>
    <x v="1"/>
  </r>
  <r>
    <s v="3.6.10.Final"/>
    <s v="4.2.19.Final"/>
    <x v="1"/>
    <x v="659"/>
  </r>
  <r>
    <m/>
    <m/>
    <x v="1"/>
    <x v="1"/>
  </r>
  <r>
    <s v="4.2.13.Final"/>
    <s v="4.2.19.Final"/>
    <x v="2"/>
    <x v="659"/>
  </r>
  <r>
    <m/>
    <m/>
    <x v="1"/>
    <x v="1"/>
  </r>
  <r>
    <s v="3.1.8"/>
    <s v="4.2.2"/>
    <x v="1"/>
    <x v="659"/>
  </r>
  <r>
    <m/>
    <m/>
    <x v="1"/>
    <x v="1"/>
  </r>
  <r>
    <s v="4.3"/>
    <s v="4.2.2"/>
    <x v="1"/>
    <x v="659"/>
  </r>
  <r>
    <m/>
    <m/>
    <x v="1"/>
    <x v="1"/>
  </r>
  <r>
    <s v="4.1.3.RELEASE"/>
    <s v="4.2.2.RELEASE"/>
    <x v="2"/>
    <x v="659"/>
  </r>
  <r>
    <m/>
    <m/>
    <x v="1"/>
    <x v="1"/>
  </r>
  <r>
    <s v="4.3.8.Final"/>
    <s v="4.2.20.Final"/>
    <x v="0"/>
    <x v="659"/>
  </r>
  <r>
    <m/>
    <m/>
    <x v="1"/>
    <x v="1"/>
  </r>
  <r>
    <s v="4.0.1"/>
    <s v="4.2.3"/>
    <x v="2"/>
    <x v="659"/>
  </r>
  <r>
    <m/>
    <m/>
    <x v="1"/>
    <x v="1"/>
  </r>
  <r>
    <s v="4.1.4"/>
    <s v="4.2.3"/>
    <x v="2"/>
    <x v="659"/>
  </r>
  <r>
    <m/>
    <m/>
    <x v="1"/>
    <x v="1"/>
  </r>
  <r>
    <s v="4.0.1"/>
    <s v="4.2.5"/>
    <x v="2"/>
    <x v="659"/>
  </r>
  <r>
    <m/>
    <m/>
    <x v="1"/>
    <x v="1"/>
  </r>
  <r>
    <s v="4.0.3"/>
    <s v="4.2.5"/>
    <x v="2"/>
    <x v="659"/>
  </r>
  <r>
    <m/>
    <m/>
    <x v="1"/>
    <x v="1"/>
  </r>
  <r>
    <s v="4.2.5"/>
    <s v="4.2.5"/>
    <x v="1"/>
    <x v="659"/>
  </r>
  <r>
    <m/>
    <m/>
    <x v="1"/>
    <x v="1"/>
  </r>
  <r>
    <s v="${spring-version}"/>
    <s v="4.2.5.RELEASE"/>
    <x v="1"/>
    <x v="659"/>
  </r>
  <r>
    <m/>
    <m/>
    <x v="1"/>
    <x v="1"/>
  </r>
  <r>
    <s v="3.2.2.RELEASE"/>
    <s v="4.2.5.RELEASE"/>
    <x v="1"/>
    <x v="659"/>
  </r>
  <r>
    <m/>
    <m/>
    <x v="1"/>
    <x v="1"/>
  </r>
  <r>
    <s v="4.1.1"/>
    <s v="4.2-alpha2"/>
    <x v="1"/>
    <x v="659"/>
  </r>
  <r>
    <m/>
    <m/>
    <x v="1"/>
    <x v="1"/>
  </r>
  <r>
    <s v="4.2-beta1"/>
    <s v="4.2-beta1"/>
    <x v="1"/>
    <x v="659"/>
  </r>
  <r>
    <m/>
    <m/>
    <x v="1"/>
    <x v="1"/>
  </r>
  <r>
    <s v="4.0.3"/>
    <s v="4.3"/>
    <x v="1"/>
    <x v="659"/>
  </r>
  <r>
    <m/>
    <m/>
    <x v="1"/>
    <x v="1"/>
  </r>
  <r>
    <s v="4.1.3"/>
    <s v="4.3"/>
    <x v="1"/>
    <x v="659"/>
  </r>
  <r>
    <m/>
    <m/>
    <x v="1"/>
    <x v="1"/>
  </r>
  <r>
    <s v="4.2.2"/>
    <s v="4.3"/>
    <x v="1"/>
    <x v="659"/>
  </r>
  <r>
    <m/>
    <m/>
    <x v="1"/>
    <x v="1"/>
  </r>
  <r>
    <s v="4.4.1-SNAPSHOT"/>
    <s v="4.3"/>
    <x v="1"/>
    <x v="659"/>
  </r>
  <r>
    <m/>
    <m/>
    <x v="1"/>
    <x v="1"/>
  </r>
  <r>
    <s v="4.5"/>
    <s v="4.3"/>
    <x v="1"/>
    <x v="659"/>
  </r>
  <r>
    <m/>
    <m/>
    <x v="1"/>
    <x v="1"/>
  </r>
  <r>
    <s v="3.4.0"/>
    <s v="4.3.0"/>
    <x v="1"/>
    <x v="659"/>
  </r>
  <r>
    <m/>
    <m/>
    <x v="1"/>
    <x v="1"/>
  </r>
  <r>
    <s v="4.2.0.201601211800-r"/>
    <s v="4.3.0.201604071810-r"/>
    <x v="2"/>
    <x v="659"/>
  </r>
  <r>
    <m/>
    <m/>
    <x v="1"/>
    <x v="1"/>
  </r>
  <r>
    <s v="4.2.0.Final"/>
    <s v="4.3.0.Beta1"/>
    <x v="2"/>
    <x v="659"/>
  </r>
  <r>
    <m/>
    <m/>
    <x v="1"/>
    <x v="1"/>
  </r>
  <r>
    <s v="4.1.9.Final"/>
    <s v="4.3.0.Beta4"/>
    <x v="2"/>
    <x v="659"/>
  </r>
  <r>
    <m/>
    <m/>
    <x v="1"/>
    <x v="1"/>
  </r>
  <r>
    <s v="4.2.3.Final"/>
    <s v="4.3.0.Beta4"/>
    <x v="2"/>
    <x v="659"/>
  </r>
  <r>
    <m/>
    <m/>
    <x v="1"/>
    <x v="1"/>
  </r>
  <r>
    <s v="4.2.5.Final"/>
    <s v="4.3.0.CR1"/>
    <x v="2"/>
    <x v="659"/>
  </r>
  <r>
    <m/>
    <m/>
    <x v="1"/>
    <x v="1"/>
  </r>
  <r>
    <s v="4.2.5.Final"/>
    <s v="4.3.0.Final"/>
    <x v="2"/>
    <x v="659"/>
  </r>
  <r>
    <m/>
    <m/>
    <x v="1"/>
    <x v="1"/>
  </r>
  <r>
    <s v="4.2.2"/>
    <s v="4.3.1"/>
    <x v="2"/>
    <x v="659"/>
  </r>
  <r>
    <m/>
    <m/>
    <x v="1"/>
    <x v="1"/>
  </r>
  <r>
    <s v="4.2.3"/>
    <s v="4.3.1"/>
    <x v="2"/>
    <x v="659"/>
  </r>
  <r>
    <m/>
    <m/>
    <x v="1"/>
    <x v="1"/>
  </r>
  <r>
    <s v="4.2.4"/>
    <s v="4.3.1"/>
    <x v="2"/>
    <x v="659"/>
  </r>
  <r>
    <m/>
    <m/>
    <x v="1"/>
    <x v="1"/>
  </r>
  <r>
    <s v="4.2.5"/>
    <s v="4.3.1"/>
    <x v="2"/>
    <x v="659"/>
  </r>
  <r>
    <m/>
    <m/>
    <x v="1"/>
    <x v="1"/>
  </r>
  <r>
    <s v="4.3.0.201604071810-r"/>
    <s v="4.3.1.201605051710-r"/>
    <x v="2"/>
    <x v="659"/>
  </r>
  <r>
    <m/>
    <m/>
    <x v="1"/>
    <x v="1"/>
  </r>
  <r>
    <s v="4.2.8.Final"/>
    <s v="4.3.1.Final"/>
    <x v="2"/>
    <x v="659"/>
  </r>
  <r>
    <m/>
    <m/>
    <x v="1"/>
    <x v="1"/>
  </r>
  <r>
    <s v="4.3.5.Final"/>
    <s v="4.3.10.Final"/>
    <x v="0"/>
    <x v="659"/>
  </r>
  <r>
    <m/>
    <m/>
    <x v="1"/>
    <x v="1"/>
  </r>
  <r>
    <s v="4.3.8.Final"/>
    <s v="4.3.10.Final"/>
    <x v="0"/>
    <x v="659"/>
  </r>
  <r>
    <m/>
    <m/>
    <x v="1"/>
    <x v="1"/>
  </r>
  <r>
    <s v="4.3.9.Final"/>
    <s v="4.3.11.Final"/>
    <x v="0"/>
    <x v="659"/>
  </r>
  <r>
    <m/>
    <m/>
    <x v="1"/>
    <x v="1"/>
  </r>
  <r>
    <s v="4.2.3"/>
    <s v="4.3.2"/>
    <x v="2"/>
    <x v="659"/>
  </r>
  <r>
    <m/>
    <m/>
    <x v="1"/>
    <x v="1"/>
  </r>
  <r>
    <s v="4.0.8.BUILD-SNAPSHOT"/>
    <s v="4.3.2.RELEASE"/>
    <x v="2"/>
    <x v="659"/>
  </r>
  <r>
    <m/>
    <m/>
    <x v="1"/>
    <x v="1"/>
  </r>
  <r>
    <s v="4.2.5"/>
    <s v="4.3.3"/>
    <x v="2"/>
    <x v="659"/>
  </r>
  <r>
    <m/>
    <m/>
    <x v="1"/>
    <x v="1"/>
  </r>
  <r>
    <s v="4.3.1"/>
    <s v="4.3.3"/>
    <x v="1"/>
    <x v="659"/>
  </r>
  <r>
    <m/>
    <m/>
    <x v="1"/>
    <x v="1"/>
  </r>
  <r>
    <s v="4.0.1"/>
    <s v="4.3.4"/>
    <x v="2"/>
    <x v="659"/>
  </r>
  <r>
    <m/>
    <m/>
    <x v="1"/>
    <x v="1"/>
  </r>
  <r>
    <s v="4.1.3"/>
    <s v="4.3.4"/>
    <x v="2"/>
    <x v="659"/>
  </r>
  <r>
    <m/>
    <m/>
    <x v="1"/>
    <x v="1"/>
  </r>
  <r>
    <s v="4.2.3"/>
    <s v="4.3.4"/>
    <x v="2"/>
    <x v="659"/>
  </r>
  <r>
    <m/>
    <m/>
    <x v="1"/>
    <x v="1"/>
  </r>
  <r>
    <s v="4.3"/>
    <s v="4.3.4"/>
    <x v="1"/>
    <x v="659"/>
  </r>
  <r>
    <m/>
    <m/>
    <x v="1"/>
    <x v="1"/>
  </r>
  <r>
    <s v="4.3.4"/>
    <s v="4.3.4"/>
    <x v="1"/>
    <x v="659"/>
  </r>
  <r>
    <m/>
    <m/>
    <x v="1"/>
    <x v="1"/>
  </r>
  <r>
    <s v="4.0.3"/>
    <s v="4.3.5"/>
    <x v="2"/>
    <x v="659"/>
  </r>
  <r>
    <m/>
    <m/>
    <x v="1"/>
    <x v="1"/>
  </r>
  <r>
    <s v="4.2.3"/>
    <s v="4.3.5"/>
    <x v="2"/>
    <x v="659"/>
  </r>
  <r>
    <m/>
    <m/>
    <x v="1"/>
    <x v="1"/>
  </r>
  <r>
    <s v="4.2.5"/>
    <s v="4.3.5"/>
    <x v="2"/>
    <x v="659"/>
  </r>
  <r>
    <m/>
    <m/>
    <x v="1"/>
    <x v="1"/>
  </r>
  <r>
    <s v="4.3"/>
    <s v="4.3.5"/>
    <x v="1"/>
    <x v="659"/>
  </r>
  <r>
    <m/>
    <m/>
    <x v="1"/>
    <x v="1"/>
  </r>
  <r>
    <s v="4.3.3"/>
    <s v="4.3.5"/>
    <x v="1"/>
    <x v="659"/>
  </r>
  <r>
    <m/>
    <m/>
    <x v="1"/>
    <x v="1"/>
  </r>
  <r>
    <s v="4.0"/>
    <s v="4.3.6"/>
    <x v="1"/>
    <x v="659"/>
  </r>
  <r>
    <m/>
    <m/>
    <x v="1"/>
    <x v="1"/>
  </r>
  <r>
    <s v="4.3"/>
    <s v="4.3.6"/>
    <x v="1"/>
    <x v="659"/>
  </r>
  <r>
    <m/>
    <m/>
    <x v="1"/>
    <x v="1"/>
  </r>
  <r>
    <s v="4.3.6"/>
    <s v="4.3.6"/>
    <x v="1"/>
    <x v="659"/>
  </r>
  <r>
    <m/>
    <m/>
    <x v="1"/>
    <x v="1"/>
  </r>
  <r>
    <s v="4.0.3"/>
    <s v="4.3-alpha1"/>
    <x v="1"/>
    <x v="659"/>
  </r>
  <r>
    <m/>
    <m/>
    <x v="1"/>
    <x v="1"/>
  </r>
  <r>
    <s v="4.1.2"/>
    <s v="4.3-alpha1"/>
    <x v="1"/>
    <x v="659"/>
  </r>
  <r>
    <m/>
    <m/>
    <x v="1"/>
    <x v="1"/>
  </r>
  <r>
    <s v="4.1.3"/>
    <s v="4.3-alpha1"/>
    <x v="1"/>
    <x v="659"/>
  </r>
  <r>
    <m/>
    <m/>
    <x v="1"/>
    <x v="1"/>
  </r>
  <r>
    <s v="4.2.1"/>
    <s v="4.3-alpha1"/>
    <x v="1"/>
    <x v="659"/>
  </r>
  <r>
    <m/>
    <m/>
    <x v="1"/>
    <x v="1"/>
  </r>
  <r>
    <s v="4.2.1"/>
    <s v="4.3-beta2"/>
    <x v="1"/>
    <x v="659"/>
  </r>
  <r>
    <m/>
    <m/>
    <x v="1"/>
    <x v="1"/>
  </r>
  <r>
    <s v="4.2.3"/>
    <s v="4.3-beta2"/>
    <x v="1"/>
    <x v="659"/>
  </r>
  <r>
    <m/>
    <m/>
    <x v="1"/>
    <x v="1"/>
  </r>
  <r>
    <s v="4.2.4"/>
    <s v="4.3-beta2"/>
    <x v="1"/>
    <x v="659"/>
  </r>
  <r>
    <m/>
    <m/>
    <x v="1"/>
    <x v="1"/>
  </r>
  <r>
    <s v="4.0"/>
    <s v="4.4"/>
    <x v="1"/>
    <x v="659"/>
  </r>
  <r>
    <m/>
    <m/>
    <x v="1"/>
    <x v="1"/>
  </r>
  <r>
    <s v="4.3.5"/>
    <s v="4.4"/>
    <x v="1"/>
    <x v="659"/>
  </r>
  <r>
    <m/>
    <m/>
    <x v="1"/>
    <x v="1"/>
  </r>
  <r>
    <s v="4.4.2"/>
    <s v="4.4"/>
    <x v="1"/>
    <x v="659"/>
  </r>
  <r>
    <m/>
    <m/>
    <x v="1"/>
    <x v="1"/>
  </r>
  <r>
    <s v="4.4-SNAPSHOT"/>
    <s v="4.4"/>
    <x v="1"/>
    <x v="659"/>
  </r>
  <r>
    <m/>
    <m/>
    <x v="1"/>
    <x v="1"/>
  </r>
  <r>
    <s v="${azure.version}"/>
    <s v="4.4.0"/>
    <x v="1"/>
    <x v="659"/>
  </r>
  <r>
    <m/>
    <m/>
    <x v="1"/>
    <x v="1"/>
  </r>
  <r>
    <s v="3.6.2"/>
    <s v="4.4.0"/>
    <x v="1"/>
    <x v="659"/>
  </r>
  <r>
    <m/>
    <m/>
    <x v="1"/>
    <x v="1"/>
  </r>
  <r>
    <s v="4.0.3"/>
    <s v="4.4.0"/>
    <x v="2"/>
    <x v="659"/>
  </r>
  <r>
    <m/>
    <m/>
    <x v="1"/>
    <x v="1"/>
  </r>
  <r>
    <s v="4.3.1.201605051710-r"/>
    <s v="4.4.0.201606070830-r"/>
    <x v="2"/>
    <x v="659"/>
  </r>
  <r>
    <m/>
    <m/>
    <x v="1"/>
    <x v="1"/>
  </r>
  <r>
    <s v="4.3.5"/>
    <s v="4.4.1"/>
    <x v="2"/>
    <x v="659"/>
  </r>
  <r>
    <m/>
    <m/>
    <x v="1"/>
    <x v="1"/>
  </r>
  <r>
    <s v="4.4.0.201606070830-r"/>
    <s v="4.4.1.201607150455-r"/>
    <x v="2"/>
    <x v="659"/>
  </r>
  <r>
    <m/>
    <m/>
    <x v="1"/>
    <x v="1"/>
  </r>
  <r>
    <s v="4.0.1"/>
    <s v="4.4.4"/>
    <x v="2"/>
    <x v="659"/>
  </r>
  <r>
    <m/>
    <m/>
    <x v="1"/>
    <x v="1"/>
  </r>
  <r>
    <s v="4.1.3"/>
    <s v="4.4.4"/>
    <x v="2"/>
    <x v="659"/>
  </r>
  <r>
    <m/>
    <m/>
    <x v="1"/>
    <x v="1"/>
  </r>
  <r>
    <s v="4.4.3"/>
    <s v="4.4.6"/>
    <x v="1"/>
    <x v="659"/>
  </r>
  <r>
    <m/>
    <m/>
    <x v="1"/>
    <x v="1"/>
  </r>
  <r>
    <s v="4.41"/>
    <s v="4.48"/>
    <x v="1"/>
    <x v="659"/>
  </r>
  <r>
    <m/>
    <m/>
    <x v="1"/>
    <x v="1"/>
  </r>
  <r>
    <s v="4.0.3"/>
    <s v="4.4-alpha1"/>
    <x v="1"/>
    <x v="659"/>
  </r>
  <r>
    <m/>
    <m/>
    <x v="1"/>
    <x v="1"/>
  </r>
  <r>
    <s v="4.1.1"/>
    <s v="4.4-beta1"/>
    <x v="1"/>
    <x v="659"/>
  </r>
  <r>
    <m/>
    <m/>
    <x v="1"/>
    <x v="1"/>
  </r>
  <r>
    <s v="4.0.1"/>
    <s v="4.5"/>
    <x v="1"/>
    <x v="659"/>
  </r>
  <r>
    <m/>
    <m/>
    <x v="1"/>
    <x v="1"/>
  </r>
  <r>
    <s v="4.1.3"/>
    <s v="4.5"/>
    <x v="1"/>
    <x v="659"/>
  </r>
  <r>
    <m/>
    <m/>
    <x v="1"/>
    <x v="1"/>
  </r>
  <r>
    <s v="4.2.6"/>
    <s v="4.5"/>
    <x v="1"/>
    <x v="659"/>
  </r>
  <r>
    <m/>
    <m/>
    <x v="1"/>
    <x v="1"/>
  </r>
  <r>
    <s v="4.3"/>
    <s v="4.5"/>
    <x v="1"/>
    <x v="659"/>
  </r>
  <r>
    <m/>
    <m/>
    <x v="1"/>
    <x v="1"/>
  </r>
  <r>
    <s v="4.3.2"/>
    <s v="4.5"/>
    <x v="1"/>
    <x v="659"/>
  </r>
  <r>
    <m/>
    <m/>
    <x v="1"/>
    <x v="1"/>
  </r>
  <r>
    <s v="4.6-SNAPSHOT"/>
    <s v="4.5"/>
    <x v="1"/>
    <x v="659"/>
  </r>
  <r>
    <m/>
    <m/>
    <x v="1"/>
    <x v="1"/>
  </r>
  <r>
    <s v="4.4.1.201607150455-r"/>
    <s v="4.5.0.201609210915-r"/>
    <x v="2"/>
    <x v="659"/>
  </r>
  <r>
    <m/>
    <m/>
    <x v="1"/>
    <x v="1"/>
  </r>
  <r>
    <s v="${httpclient.version}"/>
    <s v="4.5.1"/>
    <x v="1"/>
    <x v="659"/>
  </r>
  <r>
    <m/>
    <m/>
    <x v="1"/>
    <x v="1"/>
  </r>
  <r>
    <s v="4.1.0"/>
    <s v="4.5.1"/>
    <x v="2"/>
    <x v="659"/>
  </r>
  <r>
    <m/>
    <m/>
    <x v="1"/>
    <x v="1"/>
  </r>
  <r>
    <s v="4.3.1"/>
    <s v="4.5.1"/>
    <x v="2"/>
    <x v="659"/>
  </r>
  <r>
    <m/>
    <m/>
    <x v="1"/>
    <x v="1"/>
  </r>
  <r>
    <s v="4.4.0"/>
    <s v="4.5.1"/>
    <x v="2"/>
    <x v="659"/>
  </r>
  <r>
    <m/>
    <m/>
    <x v="1"/>
    <x v="1"/>
  </r>
  <r>
    <s v="4.5.1"/>
    <s v="4.5.1-1"/>
    <x v="1"/>
    <x v="659"/>
  </r>
  <r>
    <m/>
    <m/>
    <x v="1"/>
    <x v="1"/>
  </r>
  <r>
    <s v="4.0.1"/>
    <s v="4.5.2"/>
    <x v="2"/>
    <x v="659"/>
  </r>
  <r>
    <m/>
    <m/>
    <x v="1"/>
    <x v="1"/>
  </r>
  <r>
    <s v="4.1.3"/>
    <s v="4.5.2"/>
    <x v="2"/>
    <x v="659"/>
  </r>
  <r>
    <m/>
    <m/>
    <x v="1"/>
    <x v="1"/>
  </r>
  <r>
    <s v="4.3.1"/>
    <s v="4.5.2"/>
    <x v="2"/>
    <x v="659"/>
  </r>
  <r>
    <m/>
    <m/>
    <x v="1"/>
    <x v="1"/>
  </r>
  <r>
    <s v="4.5.1-1"/>
    <s v="4.5.2-1"/>
    <x v="1"/>
    <x v="659"/>
  </r>
  <r>
    <m/>
    <m/>
    <x v="1"/>
    <x v="1"/>
  </r>
  <r>
    <s v="4.5.1"/>
    <s v="4.5.3"/>
    <x v="1"/>
    <x v="659"/>
  </r>
  <r>
    <m/>
    <m/>
    <x v="1"/>
    <x v="1"/>
  </r>
  <r>
    <s v="4.5.2-1"/>
    <s v="4.5.3"/>
    <x v="1"/>
    <x v="659"/>
  </r>
  <r>
    <m/>
    <m/>
    <x v="1"/>
    <x v="1"/>
  </r>
  <r>
    <s v="5.0.0.Beta2"/>
    <s v="4.5.3.Final"/>
    <x v="1"/>
    <x v="659"/>
  </r>
  <r>
    <m/>
    <m/>
    <x v="1"/>
    <x v="1"/>
  </r>
  <r>
    <s v="4.3.1.201605051710-r"/>
    <s v="4.6.0.201612231935-r"/>
    <x v="2"/>
    <x v="659"/>
  </r>
  <r>
    <m/>
    <m/>
    <x v="1"/>
    <x v="1"/>
  </r>
  <r>
    <s v="4.6"/>
    <s v="4.7"/>
    <x v="1"/>
    <x v="659"/>
  </r>
  <r>
    <m/>
    <m/>
    <x v="1"/>
    <x v="1"/>
  </r>
  <r>
    <s v="4.6.0"/>
    <s v="4.7.0"/>
    <x v="2"/>
    <x v="659"/>
  </r>
  <r>
    <m/>
    <m/>
    <x v="1"/>
    <x v="1"/>
  </r>
  <r>
    <s v="4.7.0"/>
    <s v="4.8.0"/>
    <x v="2"/>
    <x v="659"/>
  </r>
  <r>
    <m/>
    <m/>
    <x v="1"/>
    <x v="1"/>
  </r>
  <r>
    <s v="3.8.2"/>
    <s v="4.8.1"/>
    <x v="1"/>
    <x v="659"/>
  </r>
  <r>
    <m/>
    <m/>
    <x v="1"/>
    <x v="1"/>
  </r>
  <r>
    <s v="4.8.0"/>
    <s v="4.8.1"/>
    <x v="1"/>
    <x v="659"/>
  </r>
  <r>
    <m/>
    <m/>
    <x v="1"/>
    <x v="1"/>
  </r>
  <r>
    <s v="3.8.1"/>
    <s v="4.8.2"/>
    <x v="1"/>
    <x v="659"/>
  </r>
  <r>
    <m/>
    <m/>
    <x v="1"/>
    <x v="1"/>
  </r>
  <r>
    <s v="4.4"/>
    <s v="4.8.2"/>
    <x v="1"/>
    <x v="659"/>
  </r>
  <r>
    <m/>
    <m/>
    <x v="1"/>
    <x v="1"/>
  </r>
  <r>
    <s v="4.5"/>
    <s v="4.8.2"/>
    <x v="1"/>
    <x v="659"/>
  </r>
  <r>
    <m/>
    <m/>
    <x v="1"/>
    <x v="1"/>
  </r>
  <r>
    <s v="4.6"/>
    <s v="4.9"/>
    <x v="1"/>
    <x v="659"/>
  </r>
  <r>
    <m/>
    <m/>
    <x v="1"/>
    <x v="1"/>
  </r>
  <r>
    <s v="4.6.0"/>
    <s v="4.9.1"/>
    <x v="2"/>
    <x v="659"/>
  </r>
  <r>
    <m/>
    <m/>
    <x v="1"/>
    <x v="1"/>
  </r>
  <r>
    <s v="2.4.0"/>
    <s v="5.0.0"/>
    <x v="1"/>
    <x v="659"/>
  </r>
  <r>
    <m/>
    <m/>
    <x v="1"/>
    <x v="1"/>
  </r>
  <r>
    <s v="5.0"/>
    <s v="5.0.0"/>
    <x v="1"/>
    <x v="659"/>
  </r>
  <r>
    <m/>
    <m/>
    <x v="1"/>
    <x v="1"/>
  </r>
  <r>
    <s v="5.0.0-rc1"/>
    <s v="5.0.0"/>
    <x v="1"/>
    <x v="659"/>
  </r>
  <r>
    <m/>
    <m/>
    <x v="1"/>
    <x v="1"/>
  </r>
  <r>
    <s v="${hibernate-validator.version}"/>
    <s v="5.0.0.Alpha1"/>
    <x v="1"/>
    <x v="659"/>
  </r>
  <r>
    <m/>
    <m/>
    <x v="1"/>
    <x v="1"/>
  </r>
  <r>
    <s v="4.0.16.Final-SNAPSHOT"/>
    <s v="5.0.0.Alpha1"/>
    <x v="1"/>
    <x v="659"/>
  </r>
  <r>
    <m/>
    <m/>
    <x v="1"/>
    <x v="1"/>
  </r>
  <r>
    <s v="4.0.24.Final"/>
    <s v="5.0.0.Alpha2"/>
    <x v="1"/>
    <x v="659"/>
  </r>
  <r>
    <m/>
    <m/>
    <x v="1"/>
    <x v="1"/>
  </r>
  <r>
    <s v="4.3.8.Final"/>
    <s v="5.0.0.Beta1"/>
    <x v="1"/>
    <x v="659"/>
  </r>
  <r>
    <m/>
    <m/>
    <x v="1"/>
    <x v="1"/>
  </r>
  <r>
    <s v="4.3.5.Final"/>
    <s v="5.0.0.Beta2"/>
    <x v="1"/>
    <x v="659"/>
  </r>
  <r>
    <m/>
    <m/>
    <x v="1"/>
    <x v="1"/>
  </r>
  <r>
    <s v="7.0.0.CR1"/>
    <s v="5.0.0.Beta4"/>
    <x v="1"/>
    <x v="659"/>
  </r>
  <r>
    <m/>
    <m/>
    <x v="1"/>
    <x v="1"/>
  </r>
  <r>
    <s v="4.3.9.Final"/>
    <s v="5.0.0.CR1"/>
    <x v="1"/>
    <x v="659"/>
  </r>
  <r>
    <m/>
    <m/>
    <x v="1"/>
    <x v="1"/>
  </r>
  <r>
    <s v="5.0.0.Beta1"/>
    <s v="5.0.0.CR2"/>
    <x v="1"/>
    <x v="659"/>
  </r>
  <r>
    <m/>
    <m/>
    <x v="1"/>
    <x v="1"/>
  </r>
  <r>
    <s v="5.0.0.Final"/>
    <s v="5.0.0.CR2"/>
    <x v="1"/>
    <x v="659"/>
  </r>
  <r>
    <m/>
    <m/>
    <x v="1"/>
    <x v="1"/>
  </r>
  <r>
    <s v="4.3.11.Final"/>
    <s v="5.0.0.CR3"/>
    <x v="1"/>
    <x v="659"/>
  </r>
  <r>
    <m/>
    <m/>
    <x v="1"/>
    <x v="1"/>
  </r>
  <r>
    <s v="5.0.0.CR1"/>
    <s v="5.0.0.CR3"/>
    <x v="1"/>
    <x v="659"/>
  </r>
  <r>
    <m/>
    <m/>
    <x v="1"/>
    <x v="1"/>
  </r>
  <r>
    <s v="5.0.0.CR3"/>
    <s v="5.0.0.CR4"/>
    <x v="1"/>
    <x v="659"/>
  </r>
  <r>
    <m/>
    <m/>
    <x v="1"/>
    <x v="1"/>
  </r>
  <r>
    <s v="4.3.0.Final"/>
    <s v="5.0.0.Final"/>
    <x v="1"/>
    <x v="659"/>
  </r>
  <r>
    <m/>
    <m/>
    <x v="1"/>
    <x v="1"/>
  </r>
  <r>
    <s v="4.3.1.Final"/>
    <s v="5.0.0.Final"/>
    <x v="1"/>
    <x v="659"/>
  </r>
  <r>
    <m/>
    <m/>
    <x v="1"/>
    <x v="1"/>
  </r>
  <r>
    <s v="2.2.0"/>
    <s v="5.0.0-alpha2"/>
    <x v="1"/>
    <x v="659"/>
  </r>
  <r>
    <m/>
    <m/>
    <x v="1"/>
    <x v="1"/>
  </r>
  <r>
    <s v="2.3.2"/>
    <s v="5.0.0-alpha2"/>
    <x v="1"/>
    <x v="659"/>
  </r>
  <r>
    <m/>
    <m/>
    <x v="1"/>
    <x v="1"/>
  </r>
  <r>
    <s v="2.1.0"/>
    <s v="5.0.0-alpha3"/>
    <x v="1"/>
    <x v="659"/>
  </r>
  <r>
    <m/>
    <m/>
    <x v="1"/>
    <x v="1"/>
  </r>
  <r>
    <s v="2.3.4"/>
    <s v="5.0.0-alpha3"/>
    <x v="1"/>
    <x v="659"/>
  </r>
  <r>
    <m/>
    <m/>
    <x v="1"/>
    <x v="1"/>
  </r>
  <r>
    <s v="1.5.2"/>
    <s v="5.0.0-alpha4"/>
    <x v="1"/>
    <x v="659"/>
  </r>
  <r>
    <m/>
    <m/>
    <x v="1"/>
    <x v="1"/>
  </r>
  <r>
    <s v="2.3.3"/>
    <s v="5.0.0-alpha4"/>
    <x v="1"/>
    <x v="659"/>
  </r>
  <r>
    <m/>
    <m/>
    <x v="1"/>
    <x v="1"/>
  </r>
  <r>
    <s v="2.2.1"/>
    <s v="5.0.0-alpha5"/>
    <x v="1"/>
    <x v="659"/>
  </r>
  <r>
    <m/>
    <m/>
    <x v="1"/>
    <x v="1"/>
  </r>
  <r>
    <s v="2.3.4"/>
    <s v="5.0.0-beta1"/>
    <x v="1"/>
    <x v="659"/>
  </r>
  <r>
    <m/>
    <m/>
    <x v="1"/>
    <x v="1"/>
  </r>
  <r>
    <s v="5.0.0-beta1"/>
    <s v="5.0.0-rc1"/>
    <x v="1"/>
    <x v="659"/>
  </r>
  <r>
    <m/>
    <m/>
    <x v="1"/>
    <x v="1"/>
  </r>
  <r>
    <s v="4.6.0"/>
    <s v="5.0.1"/>
    <x v="1"/>
    <x v="659"/>
  </r>
  <r>
    <m/>
    <m/>
    <x v="1"/>
    <x v="1"/>
  </r>
  <r>
    <s v="5.0.0"/>
    <s v="5.0.1"/>
    <x v="1"/>
    <x v="659"/>
  </r>
  <r>
    <m/>
    <m/>
    <x v="1"/>
    <x v="1"/>
  </r>
  <r>
    <s v="5.0_BETA"/>
    <s v="5.0.2"/>
    <x v="1"/>
    <x v="659"/>
  </r>
  <r>
    <m/>
    <m/>
    <x v="1"/>
    <x v="1"/>
  </r>
  <r>
    <s v="4.3.11.Final"/>
    <s v="5.0.2.Final"/>
    <x v="1"/>
    <x v="659"/>
  </r>
  <r>
    <m/>
    <m/>
    <x v="1"/>
    <x v="1"/>
  </r>
  <r>
    <s v="4.3.9.Final"/>
    <s v="5.0.2.Final"/>
    <x v="1"/>
    <x v="659"/>
  </r>
  <r>
    <m/>
    <m/>
    <x v="1"/>
    <x v="1"/>
  </r>
  <r>
    <s v="3.2"/>
    <s v="5.0.3"/>
    <x v="1"/>
    <x v="659"/>
  </r>
  <r>
    <m/>
    <m/>
    <x v="1"/>
    <x v="1"/>
  </r>
  <r>
    <s v="4.1"/>
    <s v="5.0.4"/>
    <x v="1"/>
    <x v="659"/>
  </r>
  <r>
    <m/>
    <m/>
    <x v="1"/>
    <x v="1"/>
  </r>
  <r>
    <s v="5.0.2"/>
    <s v="5.0.4"/>
    <x v="1"/>
    <x v="659"/>
  </r>
  <r>
    <m/>
    <m/>
    <x v="1"/>
    <x v="1"/>
  </r>
  <r>
    <s v="5.1.12"/>
    <s v="5.0.4"/>
    <x v="0"/>
    <x v="659"/>
  </r>
  <r>
    <m/>
    <m/>
    <x v="1"/>
    <x v="1"/>
  </r>
  <r>
    <s v="5.1.27"/>
    <s v="5.0.4"/>
    <x v="0"/>
    <x v="659"/>
  </r>
  <r>
    <m/>
    <m/>
    <x v="1"/>
    <x v="1"/>
  </r>
  <r>
    <s v="5.0.1.Final"/>
    <s v="5.0.5.Final"/>
    <x v="2"/>
    <x v="659"/>
  </r>
  <r>
    <m/>
    <m/>
    <x v="1"/>
    <x v="1"/>
  </r>
  <r>
    <s v="5.0.2.Final"/>
    <s v="5.0.7.Final"/>
    <x v="2"/>
    <x v="659"/>
  </r>
  <r>
    <m/>
    <m/>
    <x v="1"/>
    <x v="1"/>
  </r>
  <r>
    <s v="4.0.92"/>
    <s v="5.0.73"/>
    <x v="1"/>
    <x v="659"/>
  </r>
  <r>
    <m/>
    <m/>
    <x v="1"/>
    <x v="1"/>
  </r>
  <r>
    <s v="4.1.9.Final"/>
    <s v="5.0.8.Final"/>
    <x v="1"/>
    <x v="659"/>
  </r>
  <r>
    <m/>
    <m/>
    <x v="1"/>
    <x v="1"/>
  </r>
  <r>
    <s v="5.0.4"/>
    <s v="5.0.9"/>
    <x v="1"/>
    <x v="659"/>
  </r>
  <r>
    <m/>
    <m/>
    <x v="1"/>
    <x v="1"/>
  </r>
  <r>
    <s v="4.1"/>
    <s v="5.0_ALPHA"/>
    <x v="1"/>
    <x v="659"/>
  </r>
  <r>
    <m/>
    <m/>
    <x v="1"/>
    <x v="1"/>
  </r>
  <r>
    <s v="4.1"/>
    <s v="5.0_BETA"/>
    <x v="1"/>
    <x v="659"/>
  </r>
  <r>
    <m/>
    <m/>
    <x v="1"/>
    <x v="1"/>
  </r>
  <r>
    <s v="5.0.1"/>
    <s v="5.0-1"/>
    <x v="1"/>
    <x v="659"/>
  </r>
  <r>
    <m/>
    <m/>
    <x v="1"/>
    <x v="1"/>
  </r>
  <r>
    <s v="5.0.3"/>
    <s v="5.1"/>
    <x v="1"/>
    <x v="659"/>
  </r>
  <r>
    <m/>
    <m/>
    <x v="1"/>
    <x v="1"/>
  </r>
  <r>
    <s v="4.9.0"/>
    <s v="5.1.0"/>
    <x v="1"/>
    <x v="659"/>
  </r>
  <r>
    <m/>
    <m/>
    <x v="1"/>
    <x v="1"/>
  </r>
  <r>
    <s v="5.0.0"/>
    <s v="5.1.0"/>
    <x v="2"/>
    <x v="659"/>
  </r>
  <r>
    <m/>
    <m/>
    <x v="1"/>
    <x v="1"/>
  </r>
  <r>
    <s v="5.0.0.Final"/>
    <s v="5.1.0.CR1"/>
    <x v="2"/>
    <x v="659"/>
  </r>
  <r>
    <m/>
    <m/>
    <x v="1"/>
    <x v="1"/>
  </r>
  <r>
    <s v="5.0.2.Final"/>
    <s v="5.1.0.Final"/>
    <x v="2"/>
    <x v="659"/>
  </r>
  <r>
    <m/>
    <m/>
    <x v="1"/>
    <x v="1"/>
  </r>
  <r>
    <s v="5.0.4.Final"/>
    <s v="5.1.0.Final"/>
    <x v="2"/>
    <x v="659"/>
  </r>
  <r>
    <m/>
    <m/>
    <x v="1"/>
    <x v="1"/>
  </r>
  <r>
    <s v="5.0.2.Final"/>
    <s v="5.1.1.Final"/>
    <x v="2"/>
    <x v="659"/>
  </r>
  <r>
    <m/>
    <m/>
    <x v="1"/>
    <x v="1"/>
  </r>
  <r>
    <s v="5.0.0.Final"/>
    <s v="5.1.3.Final"/>
    <x v="2"/>
    <x v="659"/>
  </r>
  <r>
    <m/>
    <m/>
    <x v="1"/>
    <x v="1"/>
  </r>
  <r>
    <s v="5.1.24"/>
    <s v="5.1.35"/>
    <x v="1"/>
    <x v="659"/>
  </r>
  <r>
    <m/>
    <m/>
    <x v="1"/>
    <x v="1"/>
  </r>
  <r>
    <s v="5.1.34"/>
    <s v="5.1.35"/>
    <x v="1"/>
    <x v="659"/>
  </r>
  <r>
    <m/>
    <m/>
    <x v="1"/>
    <x v="1"/>
  </r>
  <r>
    <s v="5.1.6"/>
    <s v="5.1.35"/>
    <x v="1"/>
    <x v="659"/>
  </r>
  <r>
    <m/>
    <m/>
    <x v="1"/>
    <x v="1"/>
  </r>
  <r>
    <s v="5.1.18"/>
    <s v="5.1.36"/>
    <x v="1"/>
    <x v="659"/>
  </r>
  <r>
    <m/>
    <m/>
    <x v="1"/>
    <x v="1"/>
  </r>
  <r>
    <s v="5.1.35"/>
    <s v="5.1.36"/>
    <x v="1"/>
    <x v="659"/>
  </r>
  <r>
    <m/>
    <m/>
    <x v="1"/>
    <x v="1"/>
  </r>
  <r>
    <s v="5.1.36"/>
    <s v="5.1.36"/>
    <x v="1"/>
    <x v="659"/>
  </r>
  <r>
    <m/>
    <m/>
    <x v="1"/>
    <x v="1"/>
  </r>
  <r>
    <s v="5.1.38"/>
    <s v="5.1.36"/>
    <x v="1"/>
    <x v="659"/>
  </r>
  <r>
    <m/>
    <m/>
    <x v="1"/>
    <x v="1"/>
  </r>
  <r>
    <s v="5.1.6"/>
    <s v="5.1.37"/>
    <x v="1"/>
    <x v="659"/>
  </r>
  <r>
    <m/>
    <m/>
    <x v="1"/>
    <x v="1"/>
  </r>
  <r>
    <s v="${mysql.version}"/>
    <s v="5.1.38"/>
    <x v="1"/>
    <x v="659"/>
  </r>
  <r>
    <m/>
    <m/>
    <x v="1"/>
    <x v="1"/>
  </r>
  <r>
    <s v="5.1.18"/>
    <s v="5.1.38"/>
    <x v="1"/>
    <x v="659"/>
  </r>
  <r>
    <m/>
    <m/>
    <x v="1"/>
    <x v="1"/>
  </r>
  <r>
    <s v="5.1.29"/>
    <s v="5.1.38"/>
    <x v="1"/>
    <x v="659"/>
  </r>
  <r>
    <m/>
    <m/>
    <x v="1"/>
    <x v="1"/>
  </r>
  <r>
    <s v="5.1.35"/>
    <s v="5.1.38"/>
    <x v="1"/>
    <x v="659"/>
  </r>
  <r>
    <m/>
    <m/>
    <x v="1"/>
    <x v="1"/>
  </r>
  <r>
    <s v="5.1.37"/>
    <s v="5.1.38"/>
    <x v="1"/>
    <x v="659"/>
  </r>
  <r>
    <m/>
    <m/>
    <x v="1"/>
    <x v="1"/>
  </r>
  <r>
    <s v="5.1.4"/>
    <s v="5.1.4"/>
    <x v="1"/>
    <x v="659"/>
  </r>
  <r>
    <m/>
    <m/>
    <x v="1"/>
    <x v="1"/>
  </r>
  <r>
    <s v="5.1.31"/>
    <s v="5.1.40"/>
    <x v="1"/>
    <x v="659"/>
  </r>
  <r>
    <m/>
    <m/>
    <x v="1"/>
    <x v="1"/>
  </r>
  <r>
    <s v="5.0.4"/>
    <s v="5.1.6"/>
    <x v="2"/>
    <x v="659"/>
  </r>
  <r>
    <m/>
    <m/>
    <x v="1"/>
    <x v="1"/>
  </r>
  <r>
    <s v="5.1.4"/>
    <s v="5.1.6"/>
    <x v="1"/>
    <x v="659"/>
  </r>
  <r>
    <m/>
    <m/>
    <x v="1"/>
    <x v="1"/>
  </r>
  <r>
    <s v="5.13.4"/>
    <s v="5.14.5"/>
    <x v="2"/>
    <x v="659"/>
  </r>
  <r>
    <m/>
    <m/>
    <x v="1"/>
    <x v="1"/>
  </r>
  <r>
    <s v="4.2.0.Final"/>
    <s v="5.2.0.Alpha1"/>
    <x v="1"/>
    <x v="659"/>
  </r>
  <r>
    <m/>
    <m/>
    <x v="1"/>
    <x v="1"/>
  </r>
  <r>
    <s v="5.0.0.Final"/>
    <s v="5.2.0.Alpha1"/>
    <x v="2"/>
    <x v="659"/>
  </r>
  <r>
    <m/>
    <m/>
    <x v="1"/>
    <x v="1"/>
  </r>
  <r>
    <s v="5.0.1.Final"/>
    <s v="5.2.0.Beta1"/>
    <x v="2"/>
    <x v="659"/>
  </r>
  <r>
    <m/>
    <m/>
    <x v="1"/>
    <x v="1"/>
  </r>
  <r>
    <s v="5.1.2.Final"/>
    <s v="5.2.0.Beta1"/>
    <x v="2"/>
    <x v="659"/>
  </r>
  <r>
    <m/>
    <m/>
    <x v="1"/>
    <x v="1"/>
  </r>
  <r>
    <s v="4.2.0.Final"/>
    <s v="5.2.0.CR1"/>
    <x v="1"/>
    <x v="659"/>
  </r>
  <r>
    <m/>
    <m/>
    <x v="1"/>
    <x v="1"/>
  </r>
  <r>
    <s v="5.0.1.Final"/>
    <s v="5.2.0.CR1"/>
    <x v="2"/>
    <x v="659"/>
  </r>
  <r>
    <m/>
    <m/>
    <x v="1"/>
    <x v="1"/>
  </r>
  <r>
    <s v="5.0.7.Final"/>
    <s v="5.2.0.Final"/>
    <x v="2"/>
    <x v="659"/>
  </r>
  <r>
    <m/>
    <m/>
    <x v="1"/>
    <x v="1"/>
  </r>
  <r>
    <s v="3.6.2"/>
    <s v="5.2.1"/>
    <x v="1"/>
    <x v="659"/>
  </r>
  <r>
    <m/>
    <m/>
    <x v="1"/>
    <x v="1"/>
  </r>
  <r>
    <s v="5.3.1"/>
    <s v="5.2.1"/>
    <x v="0"/>
    <x v="659"/>
  </r>
  <r>
    <m/>
    <m/>
    <x v="1"/>
    <x v="1"/>
  </r>
  <r>
    <s v="5.0.1.Final"/>
    <s v="5.2.1.Final"/>
    <x v="2"/>
    <x v="659"/>
  </r>
  <r>
    <m/>
    <m/>
    <x v="1"/>
    <x v="1"/>
  </r>
  <r>
    <s v="5.1.0.Final"/>
    <s v="5.2.1.Final"/>
    <x v="2"/>
    <x v="659"/>
  </r>
  <r>
    <m/>
    <m/>
    <x v="1"/>
    <x v="1"/>
  </r>
  <r>
    <s v="5.0.1.Final"/>
    <s v="5.2.2.Final"/>
    <x v="2"/>
    <x v="659"/>
  </r>
  <r>
    <m/>
    <m/>
    <x v="1"/>
    <x v="1"/>
  </r>
  <r>
    <s v="${version.org.hibernate.validator}"/>
    <s v="5.2.3.Final"/>
    <x v="1"/>
    <x v="659"/>
  </r>
  <r>
    <m/>
    <m/>
    <x v="1"/>
    <x v="1"/>
  </r>
  <r>
    <s v="5.0.1"/>
    <s v="5.3.0.Final"/>
    <x v="2"/>
    <x v="659"/>
  </r>
  <r>
    <m/>
    <m/>
    <x v="1"/>
    <x v="1"/>
  </r>
  <r>
    <s v="5.2.4.Final"/>
    <s v="5.3.0.Final"/>
    <x v="2"/>
    <x v="659"/>
  </r>
  <r>
    <m/>
    <m/>
    <x v="1"/>
    <x v="1"/>
  </r>
  <r>
    <s v="3.6.2"/>
    <s v="5.3.2"/>
    <x v="1"/>
    <x v="659"/>
  </r>
  <r>
    <m/>
    <m/>
    <x v="1"/>
    <x v="1"/>
  </r>
  <r>
    <s v="5.4.0"/>
    <s v="5.3.2"/>
    <x v="0"/>
    <x v="659"/>
  </r>
  <r>
    <m/>
    <m/>
    <x v="1"/>
    <x v="1"/>
  </r>
  <r>
    <s v="4.6.0"/>
    <s v="5.4.0"/>
    <x v="1"/>
    <x v="659"/>
  </r>
  <r>
    <m/>
    <m/>
    <x v="1"/>
    <x v="1"/>
  </r>
  <r>
    <s v="5.0.0"/>
    <s v="5.4.0"/>
    <x v="2"/>
    <x v="659"/>
  </r>
  <r>
    <m/>
    <m/>
    <x v="1"/>
    <x v="1"/>
  </r>
  <r>
    <s v="5.2.0"/>
    <s v="5.4.0"/>
    <x v="2"/>
    <x v="659"/>
  </r>
  <r>
    <m/>
    <m/>
    <x v="1"/>
    <x v="1"/>
  </r>
  <r>
    <s v="5.4.0"/>
    <s v="5.4.3"/>
    <x v="1"/>
    <x v="659"/>
  </r>
  <r>
    <m/>
    <m/>
    <x v="1"/>
    <x v="1"/>
  </r>
  <r>
    <s v="5.5.1"/>
    <s v="5.4.3"/>
    <x v="0"/>
    <x v="659"/>
  </r>
  <r>
    <m/>
    <m/>
    <x v="1"/>
    <x v="1"/>
  </r>
  <r>
    <s v="5.5.1"/>
    <s v="5.6.0"/>
    <x v="2"/>
    <x v="659"/>
  </r>
  <r>
    <m/>
    <m/>
    <x v="1"/>
    <x v="1"/>
  </r>
  <r>
    <s v="5.4.0"/>
    <s v="5.7.0"/>
    <x v="2"/>
    <x v="659"/>
  </r>
  <r>
    <m/>
    <m/>
    <x v="1"/>
    <x v="1"/>
  </r>
  <r>
    <s v="5.4.0"/>
    <s v="5.9.0"/>
    <x v="2"/>
    <x v="659"/>
  </r>
  <r>
    <m/>
    <m/>
    <x v="1"/>
    <x v="1"/>
  </r>
  <r>
    <s v="4.8.1"/>
    <s v="59.1"/>
    <x v="1"/>
    <x v="659"/>
  </r>
  <r>
    <m/>
    <m/>
    <x v="1"/>
    <x v="1"/>
  </r>
  <r>
    <s v="5.5.0"/>
    <s v="6.0.1"/>
    <x v="1"/>
    <x v="659"/>
  </r>
  <r>
    <m/>
    <m/>
    <x v="1"/>
    <x v="1"/>
  </r>
  <r>
    <s v="5.1.34"/>
    <s v="6.0.2"/>
    <x v="1"/>
    <x v="659"/>
  </r>
  <r>
    <m/>
    <m/>
    <x v="1"/>
    <x v="1"/>
  </r>
  <r>
    <s v="5.1.38"/>
    <s v="6.0.2"/>
    <x v="1"/>
    <x v="659"/>
  </r>
  <r>
    <m/>
    <m/>
    <x v="1"/>
    <x v="1"/>
  </r>
  <r>
    <s v="3.2.0.RELEASE"/>
    <s v="6.0.2.RELEASE"/>
    <x v="1"/>
    <x v="659"/>
  </r>
  <r>
    <m/>
    <m/>
    <x v="1"/>
    <x v="1"/>
  </r>
  <r>
    <s v="5.1.31"/>
    <s v="6.0.3"/>
    <x v="1"/>
    <x v="659"/>
  </r>
  <r>
    <m/>
    <m/>
    <x v="1"/>
    <x v="1"/>
  </r>
  <r>
    <s v="5.1.38"/>
    <s v="6.0.3"/>
    <x v="1"/>
    <x v="659"/>
  </r>
  <r>
    <m/>
    <m/>
    <x v="1"/>
    <x v="1"/>
  </r>
  <r>
    <s v="6.0.3"/>
    <s v="6.0.3"/>
    <x v="1"/>
    <x v="659"/>
  </r>
  <r>
    <m/>
    <m/>
    <x v="1"/>
    <x v="1"/>
  </r>
  <r>
    <s v="5.1.31"/>
    <s v="6.0.4"/>
    <x v="1"/>
    <x v="659"/>
  </r>
  <r>
    <m/>
    <m/>
    <x v="1"/>
    <x v="1"/>
  </r>
  <r>
    <s v="9.2.1.v20140609"/>
    <s v="6.1.26"/>
    <x v="1"/>
    <x v="659"/>
  </r>
  <r>
    <m/>
    <m/>
    <x v="1"/>
    <x v="1"/>
  </r>
  <r>
    <s v="5.0.9"/>
    <s v="6.3"/>
    <x v="1"/>
    <x v="659"/>
  </r>
  <r>
    <m/>
    <m/>
    <x v="1"/>
    <x v="1"/>
  </r>
  <r>
    <s v="5.8"/>
    <s v="6.3.1"/>
    <x v="1"/>
    <x v="659"/>
  </r>
  <r>
    <m/>
    <m/>
    <x v="1"/>
    <x v="1"/>
  </r>
  <r>
    <s v="6.1.1"/>
    <s v="6.3.1"/>
    <x v="2"/>
    <x v="659"/>
  </r>
  <r>
    <m/>
    <m/>
    <x v="1"/>
    <x v="1"/>
  </r>
  <r>
    <s v="3.6.2"/>
    <s v="6.4.0"/>
    <x v="1"/>
    <x v="659"/>
  </r>
  <r>
    <m/>
    <m/>
    <x v="1"/>
    <x v="1"/>
  </r>
  <r>
    <s v="5.5.0"/>
    <s v="6.4.0"/>
    <x v="1"/>
    <x v="659"/>
  </r>
  <r>
    <m/>
    <m/>
    <x v="1"/>
    <x v="1"/>
  </r>
  <r>
    <s v="6.4.1"/>
    <s v="6.4.4"/>
    <x v="1"/>
    <x v="659"/>
  </r>
  <r>
    <m/>
    <m/>
    <x v="1"/>
    <x v="1"/>
  </r>
  <r>
    <s v="6.4.6"/>
    <s v="6.4.6"/>
    <x v="1"/>
    <x v="659"/>
  </r>
  <r>
    <m/>
    <m/>
    <x v="1"/>
    <x v="1"/>
  </r>
  <r>
    <s v="6.6.2"/>
    <s v="6.5.0.pre1"/>
    <x v="0"/>
    <x v="659"/>
  </r>
  <r>
    <m/>
    <m/>
    <x v="1"/>
    <x v="1"/>
  </r>
  <r>
    <s v="6.6.2"/>
    <s v="6.5.1"/>
    <x v="0"/>
    <x v="659"/>
  </r>
  <r>
    <m/>
    <m/>
    <x v="1"/>
    <x v="1"/>
  </r>
  <r>
    <s v="6.5.0"/>
    <s v="6.5.11"/>
    <x v="1"/>
    <x v="659"/>
  </r>
  <r>
    <m/>
    <m/>
    <x v="1"/>
    <x v="1"/>
  </r>
  <r>
    <s v="6.6.2"/>
    <s v="6.5.2"/>
    <x v="0"/>
    <x v="659"/>
  </r>
  <r>
    <m/>
    <m/>
    <x v="1"/>
    <x v="1"/>
  </r>
  <r>
    <s v="6.5.0"/>
    <s v="6.5.4"/>
    <x v="1"/>
    <x v="659"/>
  </r>
  <r>
    <m/>
    <m/>
    <x v="1"/>
    <x v="1"/>
  </r>
  <r>
    <s v="6.4.6"/>
    <s v="6.5.9"/>
    <x v="2"/>
    <x v="659"/>
  </r>
  <r>
    <m/>
    <m/>
    <x v="1"/>
    <x v="1"/>
  </r>
  <r>
    <s v="5.8"/>
    <s v="6.8.5"/>
    <x v="1"/>
    <x v="659"/>
  </r>
  <r>
    <m/>
    <m/>
    <x v="1"/>
    <x v="1"/>
  </r>
  <r>
    <s v="6.6.2"/>
    <s v="6.8.8"/>
    <x v="2"/>
    <x v="659"/>
  </r>
  <r>
    <m/>
    <m/>
    <x v="1"/>
    <x v="1"/>
  </r>
  <r>
    <s v="6.8.21"/>
    <s v="6.9.10"/>
    <x v="2"/>
    <x v="659"/>
  </r>
  <r>
    <m/>
    <m/>
    <x v="1"/>
    <x v="1"/>
  </r>
  <r>
    <s v="6.8.7"/>
    <s v="6.9.9"/>
    <x v="2"/>
    <x v="659"/>
  </r>
  <r>
    <m/>
    <m/>
    <x v="1"/>
    <x v="1"/>
  </r>
  <r>
    <s v="6.0"/>
    <s v="7.0"/>
    <x v="1"/>
    <x v="659"/>
  </r>
  <r>
    <m/>
    <m/>
    <x v="1"/>
    <x v="1"/>
  </r>
  <r>
    <s v="2.0.0.Alpha17"/>
    <s v="7.0.0.Alpha1"/>
    <x v="1"/>
    <x v="659"/>
  </r>
  <r>
    <m/>
    <m/>
    <x v="1"/>
    <x v="1"/>
  </r>
  <r>
    <s v="7.0.0.Beta1-SNAPSHOT"/>
    <s v="7.0.0.Alpha1"/>
    <x v="1"/>
    <x v="659"/>
  </r>
  <r>
    <m/>
    <m/>
    <x v="1"/>
    <x v="1"/>
  </r>
  <r>
    <s v="7.0.0.Beta4-SNAPSHOT"/>
    <s v="7.0.0.Alpha1"/>
    <x v="1"/>
    <x v="659"/>
  </r>
  <r>
    <m/>
    <m/>
    <x v="1"/>
    <x v="1"/>
  </r>
  <r>
    <s v="7.0.0.Beta3"/>
    <s v="7.0.0.Beta2"/>
    <x v="1"/>
    <x v="659"/>
  </r>
  <r>
    <m/>
    <m/>
    <x v="1"/>
    <x v="1"/>
  </r>
  <r>
    <s v="7.0.11"/>
    <s v="7.0.12"/>
    <x v="1"/>
    <x v="659"/>
  </r>
  <r>
    <m/>
    <m/>
    <x v="1"/>
    <x v="1"/>
  </r>
  <r>
    <s v="7.0.22"/>
    <s v="7.0.23"/>
    <x v="1"/>
    <x v="659"/>
  </r>
  <r>
    <m/>
    <m/>
    <x v="1"/>
    <x v="1"/>
  </r>
  <r>
    <s v="7.0.23"/>
    <s v="7.0.25"/>
    <x v="1"/>
    <x v="659"/>
  </r>
  <r>
    <m/>
    <m/>
    <x v="1"/>
    <x v="1"/>
  </r>
  <r>
    <s v="7.0.25"/>
    <s v="7.0.26"/>
    <x v="1"/>
    <x v="659"/>
  </r>
  <r>
    <m/>
    <m/>
    <x v="1"/>
    <x v="1"/>
  </r>
  <r>
    <s v="7.0.26"/>
    <s v="7.0.27"/>
    <x v="1"/>
    <x v="659"/>
  </r>
  <r>
    <m/>
    <m/>
    <x v="1"/>
    <x v="1"/>
  </r>
  <r>
    <s v="7.0.27"/>
    <s v="7.0.29"/>
    <x v="1"/>
    <x v="659"/>
  </r>
  <r>
    <m/>
    <m/>
    <x v="1"/>
    <x v="1"/>
  </r>
  <r>
    <s v="7.0.28"/>
    <s v="7.0.29"/>
    <x v="1"/>
    <x v="659"/>
  </r>
  <r>
    <m/>
    <m/>
    <x v="1"/>
    <x v="1"/>
  </r>
  <r>
    <s v="7.0.29"/>
    <s v="7.0.30"/>
    <x v="1"/>
    <x v="659"/>
  </r>
  <r>
    <m/>
    <m/>
    <x v="1"/>
    <x v="1"/>
  </r>
  <r>
    <s v="7.0.30"/>
    <s v="7.0.32"/>
    <x v="1"/>
    <x v="659"/>
  </r>
  <r>
    <m/>
    <m/>
    <x v="1"/>
    <x v="1"/>
  </r>
  <r>
    <s v="7.0.32"/>
    <s v="7.0.33"/>
    <x v="1"/>
    <x v="659"/>
  </r>
  <r>
    <m/>
    <m/>
    <x v="1"/>
    <x v="1"/>
  </r>
  <r>
    <s v="7.0.34"/>
    <s v="7.0.35"/>
    <x v="1"/>
    <x v="659"/>
  </r>
  <r>
    <m/>
    <m/>
    <x v="1"/>
    <x v="1"/>
  </r>
  <r>
    <s v="7.0.35"/>
    <s v="7.0.37"/>
    <x v="1"/>
    <x v="659"/>
  </r>
  <r>
    <m/>
    <m/>
    <x v="1"/>
    <x v="1"/>
  </r>
  <r>
    <s v="7.0.39"/>
    <s v="7.0.40"/>
    <x v="1"/>
    <x v="659"/>
  </r>
  <r>
    <m/>
    <m/>
    <x v="1"/>
    <x v="1"/>
  </r>
  <r>
    <s v="7.0.40"/>
    <s v="7.0.41"/>
    <x v="1"/>
    <x v="659"/>
  </r>
  <r>
    <m/>
    <m/>
    <x v="1"/>
    <x v="1"/>
  </r>
  <r>
    <s v="7.0.42"/>
    <s v="7.0.42"/>
    <x v="1"/>
    <x v="659"/>
  </r>
  <r>
    <m/>
    <m/>
    <x v="1"/>
    <x v="1"/>
  </r>
  <r>
    <s v="7.0.42"/>
    <s v="7.0.50"/>
    <x v="1"/>
    <x v="659"/>
  </r>
  <r>
    <m/>
    <m/>
    <x v="1"/>
    <x v="1"/>
  </r>
  <r>
    <s v="7.0.50"/>
    <s v="7.0.53"/>
    <x v="1"/>
    <x v="659"/>
  </r>
  <r>
    <m/>
    <m/>
    <x v="1"/>
    <x v="1"/>
  </r>
  <r>
    <s v="7.0.50"/>
    <s v="7.0.56"/>
    <x v="1"/>
    <x v="659"/>
  </r>
  <r>
    <m/>
    <m/>
    <x v="1"/>
    <x v="1"/>
  </r>
  <r>
    <s v="7.0.52"/>
    <s v="7.0.56"/>
    <x v="1"/>
    <x v="659"/>
  </r>
  <r>
    <m/>
    <m/>
    <x v="1"/>
    <x v="1"/>
  </r>
  <r>
    <s v="7.0.53"/>
    <s v="7.0.57"/>
    <x v="1"/>
    <x v="659"/>
  </r>
  <r>
    <m/>
    <m/>
    <x v="1"/>
    <x v="1"/>
  </r>
  <r>
    <s v="8.0.21"/>
    <s v="7.0.61"/>
    <x v="1"/>
    <x v="659"/>
  </r>
  <r>
    <m/>
    <m/>
    <x v="1"/>
    <x v="1"/>
  </r>
  <r>
    <s v="8.0.18"/>
    <s v="7.0.62"/>
    <x v="1"/>
    <x v="659"/>
  </r>
  <r>
    <m/>
    <m/>
    <x v="1"/>
    <x v="1"/>
  </r>
  <r>
    <s v="7.0.59"/>
    <s v="7.0.65"/>
    <x v="1"/>
    <x v="659"/>
  </r>
  <r>
    <m/>
    <m/>
    <x v="1"/>
    <x v="1"/>
  </r>
  <r>
    <s v="8.0.24"/>
    <s v="7.0.65"/>
    <x v="1"/>
    <x v="659"/>
  </r>
  <r>
    <m/>
    <m/>
    <x v="1"/>
    <x v="1"/>
  </r>
  <r>
    <s v="8.0.12"/>
    <s v="7.0.68"/>
    <x v="1"/>
    <x v="659"/>
  </r>
  <r>
    <m/>
    <m/>
    <x v="1"/>
    <x v="1"/>
  </r>
  <r>
    <s v="${project.parent.version}"/>
    <s v="7.1.0.Beta1"/>
    <x v="1"/>
    <x v="659"/>
  </r>
  <r>
    <m/>
    <m/>
    <x v="1"/>
    <x v="1"/>
  </r>
  <r>
    <s v="7.1.0.Alpha2-SNAPSHOT"/>
    <s v="7.1.0.Beta1"/>
    <x v="1"/>
    <x v="659"/>
  </r>
  <r>
    <m/>
    <m/>
    <x v="1"/>
    <x v="1"/>
  </r>
  <r>
    <s v="${project.parent.version}"/>
    <s v="7.1.0.Beta1b"/>
    <x v="1"/>
    <x v="659"/>
  </r>
  <r>
    <m/>
    <m/>
    <x v="1"/>
    <x v="1"/>
  </r>
  <r>
    <s v="7.1.0.Final-SNAPSHOT"/>
    <s v="7.1.0.Beta1b"/>
    <x v="1"/>
    <x v="659"/>
  </r>
  <r>
    <m/>
    <m/>
    <x v="1"/>
    <x v="1"/>
  </r>
  <r>
    <s v="7.0.0.Beta1-SNAPSHOT"/>
    <s v="7.1.0.Final"/>
    <x v="2"/>
    <x v="659"/>
  </r>
  <r>
    <m/>
    <m/>
    <x v="1"/>
    <x v="1"/>
  </r>
  <r>
    <s v="7.1.0.Final-SNAPSHOT"/>
    <s v="7.1.1.Final"/>
    <x v="2"/>
    <x v="659"/>
  </r>
  <r>
    <m/>
    <m/>
    <x v="1"/>
    <x v="1"/>
  </r>
  <r>
    <s v="7.0.0.Beta4-SNAPSHOT"/>
    <s v="7.1.2.Final"/>
    <x v="2"/>
    <x v="659"/>
  </r>
  <r>
    <m/>
    <m/>
    <x v="1"/>
    <x v="1"/>
  </r>
  <r>
    <s v="7.1.2.Final-SNAPSHOT"/>
    <s v="7.1.2.Final"/>
    <x v="1"/>
    <x v="659"/>
  </r>
  <r>
    <m/>
    <m/>
    <x v="1"/>
    <x v="1"/>
  </r>
  <r>
    <s v="7.2.0.Alpha1-SNAPSHOT"/>
    <s v="7.1.2.Final"/>
    <x v="0"/>
    <x v="659"/>
  </r>
  <r>
    <m/>
    <m/>
    <x v="1"/>
    <x v="1"/>
  </r>
  <r>
    <s v="8.0.0.Alpha1-SNAPSHOT"/>
    <s v="7.1.2.Final"/>
    <x v="1"/>
    <x v="659"/>
  </r>
  <r>
    <m/>
    <m/>
    <x v="1"/>
    <x v="1"/>
  </r>
  <r>
    <s v="7.1.0.CR1-SNAPSHOT"/>
    <s v="7.2.0.Final"/>
    <x v="2"/>
    <x v="659"/>
  </r>
  <r>
    <m/>
    <m/>
    <x v="1"/>
    <x v="1"/>
  </r>
  <r>
    <s v="7.3.0-M3"/>
    <s v="7.2.4"/>
    <x v="0"/>
    <x v="659"/>
  </r>
  <r>
    <m/>
    <m/>
    <x v="1"/>
    <x v="1"/>
  </r>
  <r>
    <s v="7.3.0-M3"/>
    <s v="7.3.0-M4"/>
    <x v="1"/>
    <x v="659"/>
  </r>
  <r>
    <m/>
    <m/>
    <x v="1"/>
    <x v="1"/>
  </r>
  <r>
    <s v="7.4.1.v20110513"/>
    <s v="7.4.5.v20110725"/>
    <x v="2"/>
    <x v="659"/>
  </r>
  <r>
    <m/>
    <m/>
    <x v="1"/>
    <x v="1"/>
  </r>
  <r>
    <s v="7.4.2.v20110526"/>
    <s v="7.4.5.v20110725"/>
    <x v="2"/>
    <x v="659"/>
  </r>
  <r>
    <m/>
    <m/>
    <x v="1"/>
    <x v="1"/>
  </r>
  <r>
    <s v="8.0-1.2"/>
    <s v="7.5-1.3"/>
    <x v="1"/>
    <x v="659"/>
  </r>
  <r>
    <m/>
    <m/>
    <x v="1"/>
    <x v="1"/>
  </r>
  <r>
    <s v="7.3.0"/>
    <s v="7.6.0"/>
    <x v="2"/>
    <x v="659"/>
  </r>
  <r>
    <m/>
    <m/>
    <x v="1"/>
    <x v="1"/>
  </r>
  <r>
    <s v="8.1.5.v20120716"/>
    <s v="7.6.7.v20120910"/>
    <x v="1"/>
    <x v="659"/>
  </r>
  <r>
    <m/>
    <m/>
    <x v="1"/>
    <x v="1"/>
  </r>
  <r>
    <s v="8.1.6.v20120903"/>
    <s v="7.6.7.v20120910"/>
    <x v="1"/>
    <x v="659"/>
  </r>
  <r>
    <m/>
    <m/>
    <x v="1"/>
    <x v="1"/>
  </r>
  <r>
    <s v="8.1.7.v20120910"/>
    <s v="7.6.7.v20120910"/>
    <x v="1"/>
    <x v="659"/>
  </r>
  <r>
    <m/>
    <m/>
    <x v="1"/>
    <x v="1"/>
  </r>
  <r>
    <s v="7.6.0"/>
    <s v="7.8.0"/>
    <x v="2"/>
    <x v="659"/>
  </r>
  <r>
    <m/>
    <m/>
    <x v="1"/>
    <x v="1"/>
  </r>
  <r>
    <s v="8.0.0-M1"/>
    <s v="8.0.0"/>
    <x v="1"/>
    <x v="659"/>
  </r>
  <r>
    <m/>
    <m/>
    <x v="1"/>
    <x v="1"/>
  </r>
  <r>
    <s v="1.0.0.beta2"/>
    <s v="8.0.0.Alpha2"/>
    <x v="1"/>
    <x v="659"/>
  </r>
  <r>
    <m/>
    <m/>
    <x v="1"/>
    <x v="1"/>
  </r>
  <r>
    <s v="1.0.0.beta3"/>
    <s v="8.0.0.Alpha2"/>
    <x v="1"/>
    <x v="659"/>
  </r>
  <r>
    <m/>
    <m/>
    <x v="1"/>
    <x v="1"/>
  </r>
  <r>
    <s v="8.0.0.Beta1-SNAPSHOT"/>
    <s v="8.0.0.Alpha2"/>
    <x v="1"/>
    <x v="659"/>
  </r>
  <r>
    <m/>
    <m/>
    <x v="1"/>
    <x v="1"/>
  </r>
  <r>
    <s v="1.0.0.beta2"/>
    <s v="8.0.0.Alpha3"/>
    <x v="1"/>
    <x v="659"/>
  </r>
  <r>
    <m/>
    <m/>
    <x v="1"/>
    <x v="1"/>
  </r>
  <r>
    <s v="1.0.0.beta3"/>
    <s v="8.0.0.Alpha3"/>
    <x v="1"/>
    <x v="659"/>
  </r>
  <r>
    <m/>
    <m/>
    <x v="1"/>
    <x v="1"/>
  </r>
  <r>
    <s v="8.0.0.Beta1-SNAPSHOT"/>
    <s v="8.0.0.Alpha3"/>
    <x v="1"/>
    <x v="659"/>
  </r>
  <r>
    <m/>
    <m/>
    <x v="1"/>
    <x v="1"/>
  </r>
  <r>
    <s v="${project.version}"/>
    <s v="8.0.0.Alpha4"/>
    <x v="1"/>
    <x v="659"/>
  </r>
  <r>
    <m/>
    <m/>
    <x v="1"/>
    <x v="1"/>
  </r>
  <r>
    <s v="8.0.0.Beta1-SNAPSHOT"/>
    <s v="8.0.0.Beta1"/>
    <x v="1"/>
    <x v="659"/>
  </r>
  <r>
    <m/>
    <m/>
    <x v="1"/>
    <x v="1"/>
  </r>
  <r>
    <s v="10.0.0.CR1-SNAPSHOT"/>
    <s v="8.0.0.CR1"/>
    <x v="1"/>
    <x v="659"/>
  </r>
  <r>
    <m/>
    <m/>
    <x v="1"/>
    <x v="1"/>
  </r>
  <r>
    <s v="7.4.1.v20110513PARSERHOTFIX2"/>
    <s v="8.0.0.v20110901"/>
    <x v="1"/>
    <x v="659"/>
  </r>
  <r>
    <m/>
    <m/>
    <x v="1"/>
    <x v="1"/>
  </r>
  <r>
    <s v="7.0.42"/>
    <s v="8.0.0-RC3"/>
    <x v="1"/>
    <x v="659"/>
  </r>
  <r>
    <m/>
    <m/>
    <x v="1"/>
    <x v="1"/>
  </r>
  <r>
    <s v="7.0.47"/>
    <s v="8.0.1"/>
    <x v="1"/>
    <x v="659"/>
  </r>
  <r>
    <m/>
    <m/>
    <x v="1"/>
    <x v="1"/>
  </r>
  <r>
    <s v="7.0.34"/>
    <s v="8.0.12"/>
    <x v="1"/>
    <x v="659"/>
  </r>
  <r>
    <m/>
    <m/>
    <x v="1"/>
    <x v="1"/>
  </r>
  <r>
    <s v="7.0.56"/>
    <s v="8.0.17"/>
    <x v="1"/>
    <x v="659"/>
  </r>
  <r>
    <m/>
    <m/>
    <x v="1"/>
    <x v="1"/>
  </r>
  <r>
    <s v="7.0.56"/>
    <s v="8.0.18"/>
    <x v="1"/>
    <x v="659"/>
  </r>
  <r>
    <m/>
    <m/>
    <x v="1"/>
    <x v="1"/>
  </r>
  <r>
    <s v="8.0.17"/>
    <s v="8.0.20"/>
    <x v="1"/>
    <x v="659"/>
  </r>
  <r>
    <m/>
    <m/>
    <x v="1"/>
    <x v="1"/>
  </r>
  <r>
    <s v="8.0.18"/>
    <s v="8.0.22"/>
    <x v="1"/>
    <x v="659"/>
  </r>
  <r>
    <m/>
    <m/>
    <x v="1"/>
    <x v="1"/>
  </r>
  <r>
    <s v="8.0.21"/>
    <s v="8.0.24"/>
    <x v="1"/>
    <x v="659"/>
  </r>
  <r>
    <m/>
    <m/>
    <x v="1"/>
    <x v="1"/>
  </r>
  <r>
    <s v="8.5.2"/>
    <s v="8.0.35"/>
    <x v="0"/>
    <x v="659"/>
  </r>
  <r>
    <m/>
    <m/>
    <x v="1"/>
    <x v="1"/>
  </r>
  <r>
    <s v="7.5-1.2"/>
    <s v="8.0-1.2"/>
    <x v="1"/>
    <x v="659"/>
  </r>
  <r>
    <m/>
    <m/>
    <x v="1"/>
    <x v="1"/>
  </r>
  <r>
    <s v="8.0-1.2"/>
    <s v="8.0-1.3"/>
    <x v="1"/>
    <x v="659"/>
  </r>
  <r>
    <m/>
    <m/>
    <x v="1"/>
    <x v="1"/>
  </r>
  <r>
    <s v="8.0-1.3"/>
    <s v="8.0-1.3"/>
    <x v="1"/>
    <x v="659"/>
  </r>
  <r>
    <m/>
    <m/>
    <x v="1"/>
    <x v="1"/>
  </r>
  <r>
    <s v="9.0.0.Alpha2-SNAPSHOT"/>
    <s v="8.1.0.Final"/>
    <x v="1"/>
    <x v="659"/>
  </r>
  <r>
    <m/>
    <m/>
    <x v="1"/>
    <x v="1"/>
  </r>
  <r>
    <s v="${jetty7-version}"/>
    <s v="8.1.0.v20120127"/>
    <x v="1"/>
    <x v="659"/>
  </r>
  <r>
    <m/>
    <m/>
    <x v="1"/>
    <x v="1"/>
  </r>
  <r>
    <s v="7.6.0.v20120127"/>
    <s v="8.1.0.v20120127"/>
    <x v="1"/>
    <x v="659"/>
  </r>
  <r>
    <m/>
    <m/>
    <x v="1"/>
    <x v="1"/>
  </r>
  <r>
    <s v="7.6.8.v20121106"/>
    <s v="8.1.11.v20130520"/>
    <x v="1"/>
    <x v="659"/>
  </r>
  <r>
    <m/>
    <m/>
    <x v="1"/>
    <x v="1"/>
  </r>
  <r>
    <s v="${jetty.version}"/>
    <s v="8.1.14.v20131031"/>
    <x v="1"/>
    <x v="659"/>
  </r>
  <r>
    <m/>
    <m/>
    <x v="1"/>
    <x v="1"/>
  </r>
  <r>
    <s v="7.6.12.v20130726"/>
    <s v="8.1.14.v20131031"/>
    <x v="1"/>
    <x v="659"/>
  </r>
  <r>
    <m/>
    <m/>
    <x v="1"/>
    <x v="1"/>
  </r>
  <r>
    <s v="7.6.14.v20131031"/>
    <s v="8.1.14.v20131031"/>
    <x v="1"/>
    <x v="659"/>
  </r>
  <r>
    <m/>
    <m/>
    <x v="1"/>
    <x v="1"/>
  </r>
  <r>
    <s v="7.6.3.v20120416"/>
    <s v="8.1.14.v20131031"/>
    <x v="1"/>
    <x v="659"/>
  </r>
  <r>
    <m/>
    <m/>
    <x v="1"/>
    <x v="1"/>
  </r>
  <r>
    <s v="8.1.12.v20130726"/>
    <s v="8.1.15.v20140411"/>
    <x v="2"/>
    <x v="659"/>
  </r>
  <r>
    <m/>
    <m/>
    <x v="1"/>
    <x v="1"/>
  </r>
  <r>
    <s v="9.1.3.v20140225"/>
    <s v="8.1.15.v20140411"/>
    <x v="1"/>
    <x v="659"/>
  </r>
  <r>
    <m/>
    <m/>
    <x v="1"/>
    <x v="1"/>
  </r>
  <r>
    <s v="7.6.14.v20131031"/>
    <s v="8.1.16.v20140903"/>
    <x v="1"/>
    <x v="659"/>
  </r>
  <r>
    <m/>
    <m/>
    <x v="1"/>
    <x v="1"/>
  </r>
  <r>
    <s v="8.0.0.v20140317"/>
    <s v="8.1.2.v20141202"/>
    <x v="2"/>
    <x v="659"/>
  </r>
  <r>
    <m/>
    <m/>
    <x v="1"/>
    <x v="1"/>
  </r>
  <r>
    <s v="8.1.0.v20141016"/>
    <s v="8.1.2.v20141202"/>
    <x v="2"/>
    <x v="659"/>
  </r>
  <r>
    <m/>
    <m/>
    <x v="1"/>
    <x v="1"/>
  </r>
  <r>
    <s v="7.1.3.v20150130"/>
    <s v="8.1.3.v20150130"/>
    <x v="1"/>
    <x v="659"/>
  </r>
  <r>
    <m/>
    <m/>
    <x v="1"/>
    <x v="1"/>
  </r>
  <r>
    <s v="8.1.2.v20141202"/>
    <s v="8.1.3.v20150130"/>
    <x v="2"/>
    <x v="659"/>
  </r>
  <r>
    <m/>
    <m/>
    <x v="1"/>
    <x v="1"/>
  </r>
  <r>
    <s v="8.1.3.v20150130"/>
    <s v="8.1.3.v20150130"/>
    <x v="1"/>
    <x v="659"/>
  </r>
  <r>
    <m/>
    <m/>
    <x v="1"/>
    <x v="1"/>
  </r>
  <r>
    <s v="7.5.1.v20110908"/>
    <s v="8.1.4.v20120524"/>
    <x v="1"/>
    <x v="659"/>
  </r>
  <r>
    <m/>
    <m/>
    <x v="1"/>
    <x v="1"/>
  </r>
  <r>
    <s v="7.1.3.v20150130"/>
    <s v="8.1.4.v20150727"/>
    <x v="1"/>
    <x v="659"/>
  </r>
  <r>
    <m/>
    <m/>
    <x v="1"/>
    <x v="1"/>
  </r>
  <r>
    <s v="8.1.4.v20150727"/>
    <s v="8.1.5.v20150921"/>
    <x v="2"/>
    <x v="659"/>
  </r>
  <r>
    <m/>
    <m/>
    <x v="1"/>
    <x v="1"/>
  </r>
  <r>
    <s v="8.1.5.v20150921"/>
    <s v="8.1.6.v20151105"/>
    <x v="2"/>
    <x v="659"/>
  </r>
  <r>
    <m/>
    <m/>
    <x v="1"/>
    <x v="1"/>
  </r>
  <r>
    <s v="8.1.6.v20151105"/>
    <s v="8.1.6.v20151105"/>
    <x v="1"/>
    <x v="659"/>
  </r>
  <r>
    <m/>
    <m/>
    <x v="1"/>
    <x v="1"/>
  </r>
  <r>
    <s v="8.1.6.v20151105"/>
    <s v="8.1.7.v20160121"/>
    <x v="2"/>
    <x v="659"/>
  </r>
  <r>
    <m/>
    <m/>
    <x v="1"/>
    <x v="1"/>
  </r>
  <r>
    <s v="8.1.2.v20141202"/>
    <s v="8.1.8.v20160420"/>
    <x v="2"/>
    <x v="659"/>
  </r>
  <r>
    <m/>
    <m/>
    <x v="1"/>
    <x v="1"/>
  </r>
  <r>
    <s v="8.1.7.v20160121"/>
    <s v="8.1.8.v20160420"/>
    <x v="2"/>
    <x v="659"/>
  </r>
  <r>
    <m/>
    <m/>
    <x v="1"/>
    <x v="1"/>
  </r>
  <r>
    <s v="8.1.8.v20121106"/>
    <s v="8.1.9.v20130131"/>
    <x v="2"/>
    <x v="659"/>
  </r>
  <r>
    <m/>
    <m/>
    <x v="1"/>
    <x v="1"/>
  </r>
  <r>
    <s v="8.1.3.v20150130"/>
    <s v="8.1.9.v20160720"/>
    <x v="2"/>
    <x v="659"/>
  </r>
  <r>
    <m/>
    <m/>
    <x v="1"/>
    <x v="1"/>
  </r>
  <r>
    <s v="8.1.7.v20160121"/>
    <s v="8.1.9.v20160720"/>
    <x v="2"/>
    <x v="659"/>
  </r>
  <r>
    <m/>
    <m/>
    <x v="1"/>
    <x v="1"/>
  </r>
  <r>
    <s v="${project.version}"/>
    <s v="8.2.0.Final"/>
    <x v="1"/>
    <x v="659"/>
  </r>
  <r>
    <m/>
    <m/>
    <x v="1"/>
    <x v="1"/>
  </r>
  <r>
    <s v="9.0-801.jdbc4"/>
    <s v="8.2-511.jdbc3"/>
    <x v="1"/>
    <x v="659"/>
  </r>
  <r>
    <m/>
    <m/>
    <x v="1"/>
    <x v="1"/>
  </r>
  <r>
    <s v="1-SNAPSHOT"/>
    <n v="9"/>
    <x v="1"/>
    <x v="659"/>
  </r>
  <r>
    <m/>
    <m/>
    <x v="1"/>
    <x v="1"/>
  </r>
  <r>
    <s v="7.0.50"/>
    <s v="9.0.0.M1"/>
    <x v="1"/>
    <x v="659"/>
  </r>
  <r>
    <m/>
    <m/>
    <x v="1"/>
    <x v="1"/>
  </r>
  <r>
    <s v="9.0.0.M0"/>
    <s v="9.0.0.M5"/>
    <x v="1"/>
    <x v="659"/>
  </r>
  <r>
    <m/>
    <m/>
    <x v="1"/>
    <x v="1"/>
  </r>
  <r>
    <s v="9.0.0.M5"/>
    <s v="9.0.0.RC0"/>
    <x v="1"/>
    <x v="659"/>
  </r>
  <r>
    <m/>
    <m/>
    <x v="1"/>
    <x v="1"/>
  </r>
  <r>
    <s v="9.0.0.RC0"/>
    <s v="9.0.0.v20130308"/>
    <x v="1"/>
    <x v="659"/>
  </r>
  <r>
    <m/>
    <m/>
    <x v="1"/>
    <x v="1"/>
  </r>
  <r>
    <s v="8.0.3.v20111011"/>
    <s v="9.0.2.v20130417"/>
    <x v="1"/>
    <x v="659"/>
  </r>
  <r>
    <m/>
    <m/>
    <x v="1"/>
    <x v="1"/>
  </r>
  <r>
    <s v="9.0.0.v20130308"/>
    <s v="9.0.2.v20130417"/>
    <x v="2"/>
    <x v="659"/>
  </r>
  <r>
    <m/>
    <m/>
    <x v="1"/>
    <x v="1"/>
  </r>
  <r>
    <s v="1.7.6"/>
    <s v="9.0.3.0"/>
    <x v="1"/>
    <x v="659"/>
  </r>
  <r>
    <m/>
    <m/>
    <x v="1"/>
    <x v="1"/>
  </r>
  <r>
    <s v="9.0.4"/>
    <s v="9.0.4"/>
    <x v="1"/>
    <x v="659"/>
  </r>
  <r>
    <m/>
    <m/>
    <x v="1"/>
    <x v="1"/>
  </r>
  <r>
    <s v="1.7.22"/>
    <s v="9.0.4.0"/>
    <x v="1"/>
    <x v="659"/>
  </r>
  <r>
    <m/>
    <m/>
    <x v="1"/>
    <x v="1"/>
  </r>
  <r>
    <s v="1.7.6"/>
    <s v="9.0.4.0"/>
    <x v="1"/>
    <x v="659"/>
  </r>
  <r>
    <m/>
    <m/>
    <x v="1"/>
    <x v="1"/>
  </r>
  <r>
    <s v="7.6.8.v20121106"/>
    <s v="9.0.4.v20130625"/>
    <x v="1"/>
    <x v="659"/>
  </r>
  <r>
    <m/>
    <m/>
    <x v="1"/>
    <x v="1"/>
  </r>
  <r>
    <s v="9.0.2.v20130417"/>
    <s v="9.0.5.v20130815"/>
    <x v="2"/>
    <x v="659"/>
  </r>
  <r>
    <m/>
    <m/>
    <x v="1"/>
    <x v="1"/>
  </r>
  <r>
    <s v="7.6.13.v20130916"/>
    <s v="9.0.6.v20130930"/>
    <x v="1"/>
    <x v="659"/>
  </r>
  <r>
    <m/>
    <m/>
    <x v="1"/>
    <x v="1"/>
  </r>
  <r>
    <s v="9.0.5.v20130815"/>
    <s v="9.0.6.v20130930"/>
    <x v="2"/>
    <x v="659"/>
  </r>
  <r>
    <m/>
    <m/>
    <x v="1"/>
    <x v="1"/>
  </r>
  <r>
    <s v="9.0.4.v20130625"/>
    <s v="9.1.0.M0"/>
    <x v="2"/>
    <x v="659"/>
  </r>
  <r>
    <m/>
    <m/>
    <x v="1"/>
    <x v="1"/>
  </r>
  <r>
    <s v="7.6.12.v20130726"/>
    <s v="9.1.1.v20140108"/>
    <x v="1"/>
    <x v="659"/>
  </r>
  <r>
    <m/>
    <m/>
    <x v="1"/>
    <x v="1"/>
  </r>
  <r>
    <s v="7.6.14.v20131031"/>
    <s v="9.1.1.v20140108"/>
    <x v="1"/>
    <x v="659"/>
  </r>
  <r>
    <m/>
    <m/>
    <x v="1"/>
    <x v="1"/>
  </r>
  <r>
    <s v="9.0.4.v20130625"/>
    <s v="9.1.1.v20140108"/>
    <x v="2"/>
    <x v="659"/>
  </r>
  <r>
    <m/>
    <m/>
    <x v="1"/>
    <x v="1"/>
  </r>
  <r>
    <s v="7.6.15.v20140411"/>
    <s v="9.1.6.v20160112"/>
    <x v="1"/>
    <x v="659"/>
  </r>
  <r>
    <m/>
    <m/>
    <x v="1"/>
    <x v="1"/>
  </r>
  <r>
    <s v="9.1-901.jdbc3"/>
    <s v="9.1-901-1.jdbc4"/>
    <x v="2"/>
    <x v="659"/>
  </r>
  <r>
    <m/>
    <m/>
    <x v="1"/>
    <x v="1"/>
  </r>
  <r>
    <s v="9.4-1201.jdbc4"/>
    <s v="9.1-901-1.jdbc4"/>
    <x v="0"/>
    <x v="659"/>
  </r>
  <r>
    <m/>
    <m/>
    <x v="1"/>
    <x v="1"/>
  </r>
  <r>
    <s v="9.4-1201-jdbc4"/>
    <s v="9.1-901-1.jdbc4"/>
    <x v="1"/>
    <x v="659"/>
  </r>
  <r>
    <m/>
    <m/>
    <x v="1"/>
    <x v="1"/>
  </r>
  <r>
    <s v="6.1.22"/>
    <s v="9.2.0.M1"/>
    <x v="1"/>
    <x v="659"/>
  </r>
  <r>
    <m/>
    <m/>
    <x v="1"/>
    <x v="1"/>
  </r>
  <r>
    <s v="6.1.22"/>
    <s v="9.2.0.RC0"/>
    <x v="1"/>
    <x v="659"/>
  </r>
  <r>
    <m/>
    <m/>
    <x v="1"/>
    <x v="1"/>
  </r>
  <r>
    <s v="${jetty9.version}"/>
    <s v="9.2.0.v20140526"/>
    <x v="1"/>
    <x v="659"/>
  </r>
  <r>
    <m/>
    <m/>
    <x v="1"/>
    <x v="1"/>
  </r>
  <r>
    <s v="9.1.4.v20140401"/>
    <s v="9.2.0.v20140526"/>
    <x v="2"/>
    <x v="659"/>
  </r>
  <r>
    <m/>
    <m/>
    <x v="1"/>
    <x v="1"/>
  </r>
  <r>
    <s v="9.1.1.v20140108"/>
    <s v="9.2.1.v20140609"/>
    <x v="2"/>
    <x v="659"/>
  </r>
  <r>
    <m/>
    <m/>
    <x v="1"/>
    <x v="1"/>
  </r>
  <r>
    <s v="9.1.4.v20140401"/>
    <s v="9.2.1.v20140609"/>
    <x v="2"/>
    <x v="659"/>
  </r>
  <r>
    <m/>
    <m/>
    <x v="1"/>
    <x v="1"/>
  </r>
  <r>
    <s v="8.1.16.v20140903"/>
    <s v="9.2.10.v20150310"/>
    <x v="1"/>
    <x v="659"/>
  </r>
  <r>
    <m/>
    <m/>
    <x v="1"/>
    <x v="1"/>
  </r>
  <r>
    <s v="9.2.9.v20150224"/>
    <s v="9.2.10.v20150310"/>
    <x v="0"/>
    <x v="659"/>
  </r>
  <r>
    <m/>
    <m/>
    <x v="1"/>
    <x v="1"/>
  </r>
  <r>
    <s v="9.2.8.v20150217"/>
    <s v="9.2.11.M0"/>
    <x v="0"/>
    <x v="659"/>
  </r>
  <r>
    <m/>
    <m/>
    <x v="1"/>
    <x v="1"/>
  </r>
  <r>
    <s v="9.2.11.M0"/>
    <s v="9.2.11.v20150529"/>
    <x v="1"/>
    <x v="659"/>
  </r>
  <r>
    <m/>
    <m/>
    <x v="1"/>
    <x v="1"/>
  </r>
  <r>
    <s v="9.2.11.v20150529"/>
    <s v="9.2.12.v20150709"/>
    <x v="2"/>
    <x v="659"/>
  </r>
  <r>
    <m/>
    <m/>
    <x v="1"/>
    <x v="1"/>
  </r>
  <r>
    <s v="7.6.15.v20140411"/>
    <s v="9.2.13.v20150730"/>
    <x v="1"/>
    <x v="659"/>
  </r>
  <r>
    <m/>
    <m/>
    <x v="1"/>
    <x v="1"/>
  </r>
  <r>
    <s v="8.1.14.v20131031"/>
    <s v="9.2.13.v20150730"/>
    <x v="1"/>
    <x v="659"/>
  </r>
  <r>
    <m/>
    <m/>
    <x v="1"/>
    <x v="1"/>
  </r>
  <r>
    <s v="9.2.11.v20150529"/>
    <s v="9.2.13.v20150730"/>
    <x v="2"/>
    <x v="659"/>
  </r>
  <r>
    <m/>
    <m/>
    <x v="1"/>
    <x v="1"/>
  </r>
  <r>
    <s v="9.2.12.v20150709"/>
    <s v="9.2.13.v20150730"/>
    <x v="2"/>
    <x v="659"/>
  </r>
  <r>
    <m/>
    <m/>
    <x v="1"/>
    <x v="1"/>
  </r>
  <r>
    <s v="9.2.13.v20150730"/>
    <s v="9.2.14.v20151106"/>
    <x v="2"/>
    <x v="659"/>
  </r>
  <r>
    <m/>
    <m/>
    <x v="1"/>
    <x v="1"/>
  </r>
  <r>
    <s v="${jetty.version}"/>
    <s v="9.2.15.v20160210"/>
    <x v="1"/>
    <x v="659"/>
  </r>
  <r>
    <m/>
    <m/>
    <x v="1"/>
    <x v="1"/>
  </r>
  <r>
    <s v="7.6.15.v20140411"/>
    <s v="9.2.15.v20160210"/>
    <x v="1"/>
    <x v="659"/>
  </r>
  <r>
    <m/>
    <m/>
    <x v="1"/>
    <x v="1"/>
  </r>
  <r>
    <s v="6.1.22"/>
    <s v="9.2.16.v20160414"/>
    <x v="1"/>
    <x v="659"/>
  </r>
  <r>
    <m/>
    <m/>
    <x v="1"/>
    <x v="1"/>
  </r>
  <r>
    <s v="9.2.16.v20160414"/>
    <s v="9.2.18.v20160721"/>
    <x v="2"/>
    <x v="659"/>
  </r>
  <r>
    <m/>
    <m/>
    <x v="1"/>
    <x v="1"/>
  </r>
  <r>
    <s v="6.1.22"/>
    <s v="9.2.2.v20140723"/>
    <x v="1"/>
    <x v="659"/>
  </r>
  <r>
    <m/>
    <m/>
    <x v="1"/>
    <x v="1"/>
  </r>
  <r>
    <s v="9.1.4.v20140401"/>
    <s v="9.2.2.v20140723"/>
    <x v="2"/>
    <x v="659"/>
  </r>
  <r>
    <m/>
    <m/>
    <x v="1"/>
    <x v="1"/>
  </r>
  <r>
    <s v="6.1.22"/>
    <s v="9.2.5.v20141112"/>
    <x v="1"/>
    <x v="659"/>
  </r>
  <r>
    <m/>
    <m/>
    <x v="1"/>
    <x v="1"/>
  </r>
  <r>
    <s v="9.2.2.v20140723"/>
    <s v="9.2.8.v20150217"/>
    <x v="2"/>
    <x v="659"/>
  </r>
  <r>
    <m/>
    <m/>
    <x v="1"/>
    <x v="1"/>
  </r>
  <r>
    <s v="7.6.14.v20131031"/>
    <s v="9.3.0.M0"/>
    <x v="1"/>
    <x v="659"/>
  </r>
  <r>
    <m/>
    <m/>
    <x v="1"/>
    <x v="1"/>
  </r>
  <r>
    <s v="9.2.2.v20140723"/>
    <s v="9.3.0.M0"/>
    <x v="2"/>
    <x v="659"/>
  </r>
  <r>
    <m/>
    <m/>
    <x v="1"/>
    <x v="1"/>
  </r>
  <r>
    <s v="9.2.10.v20150310"/>
    <s v="9.3.0.M2"/>
    <x v="2"/>
    <x v="659"/>
  </r>
  <r>
    <m/>
    <m/>
    <x v="1"/>
    <x v="1"/>
  </r>
  <r>
    <s v="9.2.8.v20150217"/>
    <s v="9.3.0.M2"/>
    <x v="2"/>
    <x v="659"/>
  </r>
  <r>
    <m/>
    <m/>
    <x v="1"/>
    <x v="1"/>
  </r>
  <r>
    <s v="8.1.15.v20140411"/>
    <s v="9.3.4.v20151007"/>
    <x v="1"/>
    <x v="659"/>
  </r>
  <r>
    <m/>
    <m/>
    <x v="1"/>
    <x v="1"/>
  </r>
  <r>
    <s v="${jetty.version}"/>
    <s v="9.3.5.v20151012"/>
    <x v="1"/>
    <x v="659"/>
  </r>
  <r>
    <m/>
    <m/>
    <x v="1"/>
    <x v="1"/>
  </r>
  <r>
    <s v="9.2.11.v20150529"/>
    <s v="9.3.7.RC0"/>
    <x v="2"/>
    <x v="659"/>
  </r>
  <r>
    <m/>
    <m/>
    <x v="1"/>
    <x v="1"/>
  </r>
  <r>
    <s v="6.1.22"/>
    <s v="9.3.8.RC0"/>
    <x v="1"/>
    <x v="659"/>
  </r>
  <r>
    <m/>
    <m/>
    <x v="1"/>
    <x v="1"/>
  </r>
  <r>
    <s v="9.3.7.RC0"/>
    <s v="9.3.8.RC0"/>
    <x v="2"/>
    <x v="659"/>
  </r>
  <r>
    <m/>
    <m/>
    <x v="1"/>
    <x v="1"/>
  </r>
  <r>
    <s v="9.3.8.RC0"/>
    <s v="9.3.8.v20160314"/>
    <x v="1"/>
    <x v="659"/>
  </r>
  <r>
    <m/>
    <m/>
    <x v="1"/>
    <x v="1"/>
  </r>
  <r>
    <s v="9.3.8.v20160314"/>
    <s v="9.3.9.M0"/>
    <x v="2"/>
    <x v="659"/>
  </r>
  <r>
    <m/>
    <m/>
    <x v="1"/>
    <x v="1"/>
  </r>
  <r>
    <s v="0.11"/>
    <s v="9.3-1102-jdbc41"/>
    <x v="1"/>
    <x v="659"/>
  </r>
  <r>
    <m/>
    <m/>
    <x v="1"/>
    <x v="1"/>
  </r>
  <r>
    <s v="0.15"/>
    <s v="9.3-1102-jdbc41"/>
    <x v="1"/>
    <x v="659"/>
  </r>
  <r>
    <m/>
    <m/>
    <x v="1"/>
    <x v="1"/>
  </r>
  <r>
    <s v="9.0-801.jdbc4"/>
    <s v="9.3-1102-jdbc41"/>
    <x v="1"/>
    <x v="659"/>
  </r>
  <r>
    <m/>
    <m/>
    <x v="1"/>
    <x v="1"/>
  </r>
  <r>
    <s v="6.1.22"/>
    <s v="9.4.0.M0"/>
    <x v="1"/>
    <x v="659"/>
  </r>
  <r>
    <m/>
    <m/>
    <x v="1"/>
    <x v="1"/>
  </r>
  <r>
    <s v="${postgresql.version}"/>
    <s v="9.4.1207.jre6"/>
    <x v="1"/>
    <x v="659"/>
  </r>
  <r>
    <m/>
    <m/>
    <x v="1"/>
    <x v="1"/>
  </r>
  <r>
    <s v="9.4-1201-jdbc4"/>
    <s v="9.4.1207.jre6"/>
    <x v="1"/>
    <x v="659"/>
  </r>
  <r>
    <m/>
    <m/>
    <x v="1"/>
    <x v="1"/>
  </r>
  <r>
    <s v="9.4-1206-jdbc41"/>
    <s v="9.4.1207.jre6"/>
    <x v="1"/>
    <x v="659"/>
  </r>
  <r>
    <m/>
    <m/>
    <x v="1"/>
    <x v="1"/>
  </r>
  <r>
    <s v="0.40-alpha2"/>
    <s v="9.4.1208.jre7"/>
    <x v="1"/>
    <x v="659"/>
  </r>
  <r>
    <m/>
    <m/>
    <x v="1"/>
    <x v="1"/>
  </r>
  <r>
    <s v="0.40-alpha3"/>
    <s v="9.4.1208.jre7"/>
    <x v="1"/>
    <x v="659"/>
  </r>
  <r>
    <m/>
    <m/>
    <x v="1"/>
    <x v="1"/>
  </r>
  <r>
    <s v="0.40-alpha3-SNAPSHOT"/>
    <s v="9.4.1208.jre7"/>
    <x v="1"/>
    <x v="659"/>
  </r>
  <r>
    <m/>
    <m/>
    <x v="1"/>
    <x v="1"/>
  </r>
  <r>
    <s v="9.3-1102-jdbc41"/>
    <s v="9.4.1208.jre7"/>
    <x v="1"/>
    <x v="659"/>
  </r>
  <r>
    <m/>
    <m/>
    <x v="1"/>
    <x v="1"/>
  </r>
  <r>
    <s v="9.1-901-1.jdbc4"/>
    <s v="9.4-1202-jdbc42"/>
    <x v="1"/>
    <x v="659"/>
  </r>
  <r>
    <m/>
    <m/>
    <x v="1"/>
    <x v="1"/>
  </r>
  <r>
    <s v="9.0-801.jdbc4"/>
    <s v="9.4-1205-jdbc41"/>
    <x v="1"/>
    <x v="659"/>
  </r>
  <r>
    <m/>
    <m/>
    <x v="1"/>
    <x v="1"/>
  </r>
  <r>
    <s v="0.40-SNAPSHOT"/>
    <s v="9.4-1206-jdbc41"/>
    <x v="1"/>
    <x v="659"/>
  </r>
  <r>
    <m/>
    <m/>
    <x v="1"/>
    <x v="1"/>
  </r>
  <r>
    <s v="9.5.1-1"/>
    <s v="9.5.1-1"/>
    <x v="1"/>
    <x v="659"/>
  </r>
  <r>
    <m/>
    <m/>
    <x v="1"/>
    <x v="1"/>
  </r>
  <r>
    <s v="9.5.1-1"/>
    <s v="9.5.1-3"/>
    <x v="1"/>
    <x v="659"/>
  </r>
  <r>
    <m/>
    <m/>
    <x v="1"/>
    <x v="1"/>
  </r>
  <r>
    <s v="9.5.1-1"/>
    <s v="9.5.1-4"/>
    <x v="1"/>
    <x v="659"/>
  </r>
  <r>
    <m/>
    <m/>
    <x v="1"/>
    <x v="1"/>
  </r>
  <r>
    <s v="9f96c74"/>
    <s v="b7669f1-1"/>
    <x v="1"/>
    <x v="659"/>
  </r>
  <r>
    <m/>
    <m/>
    <x v="1"/>
    <x v="1"/>
  </r>
  <r>
    <s v="r06"/>
    <s v="r07"/>
    <x v="1"/>
    <x v="659"/>
  </r>
  <r>
    <m/>
    <m/>
    <x v="1"/>
    <x v="1"/>
  </r>
  <r>
    <s v="r03"/>
    <s v="r09"/>
    <x v="1"/>
    <x v="659"/>
  </r>
  <r>
    <m/>
    <m/>
    <x v="1"/>
    <x v="1"/>
  </r>
  <r>
    <s v="r06"/>
    <s v="r09"/>
    <x v="1"/>
    <x v="659"/>
  </r>
  <r>
    <m/>
    <m/>
    <x v="1"/>
    <x v="1"/>
  </r>
  <r>
    <s v="0.11.0"/>
    <s v="v1.0.1"/>
    <x v="1"/>
    <x v="6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6" firstHeaderRow="0" firstDataRow="1" firstDataCol="1"/>
  <pivotFields count="4">
    <pivotField showAll="0"/>
    <pivotField showAll="0"/>
    <pivotField axis="axisRow" showAll="0">
      <items count="4">
        <item x="0"/>
        <item x="2"/>
        <item h="1" x="1"/>
        <item t="default"/>
      </items>
    </pivotField>
    <pivotField dataField="1" showAll="0">
      <items count="661"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Nr Comits" fld="3" subtotal="count" baseField="0" baseItem="0"/>
    <dataField name="Contagem de Nr Comits2" fld="3" subtotal="count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D34472" totalsRowShown="0">
  <autoFilter ref="A1:D34472">
    <filterColumn colId="2">
      <customFilters>
        <customFilter operator="notEqual" val=" "/>
      </customFilters>
    </filterColumn>
  </autoFilter>
  <sortState ref="A2:D34428">
    <sortCondition descending="1" ref="D1:D34472"/>
  </sortState>
  <tableColumns count="4">
    <tableColumn id="1" name="versaoAntiga"/>
    <tableColumn id="2" name="VersaoAtual"/>
    <tableColumn id="3" name="Status"/>
    <tableColumn id="4" name="Nr Comi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abSelected="1" workbookViewId="0">
      <selection activeCell="D2" sqref="D2"/>
    </sheetView>
  </sheetViews>
  <sheetFormatPr defaultRowHeight="15" x14ac:dyDescent="0.25"/>
  <cols>
    <col min="1" max="1" width="17.85546875" bestFit="1" customWidth="1"/>
    <col min="2" max="2" width="22.28515625" bestFit="1" customWidth="1"/>
    <col min="3" max="3" width="23.28515625" bestFit="1" customWidth="1"/>
  </cols>
  <sheetData>
    <row r="3" spans="1:3" x14ac:dyDescent="0.25">
      <c r="A3" s="1" t="s">
        <v>6901</v>
      </c>
      <c r="B3" t="s">
        <v>6903</v>
      </c>
      <c r="C3" t="s">
        <v>6904</v>
      </c>
    </row>
    <row r="4" spans="1:3" x14ac:dyDescent="0.25">
      <c r="A4" s="2" t="s">
        <v>6</v>
      </c>
      <c r="B4" s="3">
        <v>1773</v>
      </c>
      <c r="C4" s="4">
        <v>0.33277027027027029</v>
      </c>
    </row>
    <row r="5" spans="1:3" x14ac:dyDescent="0.25">
      <c r="A5" s="2" t="s">
        <v>36</v>
      </c>
      <c r="B5" s="3">
        <v>3555</v>
      </c>
      <c r="C5" s="4">
        <v>0.66722972972972971</v>
      </c>
    </row>
    <row r="6" spans="1:3" x14ac:dyDescent="0.25">
      <c r="A6" s="2" t="s">
        <v>6902</v>
      </c>
      <c r="B6" s="3">
        <v>5328</v>
      </c>
      <c r="C6" s="4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472"/>
  <sheetViews>
    <sheetView topLeftCell="A2" workbookViewId="0">
      <selection activeCell="C2" sqref="C2:D34428"/>
    </sheetView>
  </sheetViews>
  <sheetFormatPr defaultRowHeight="15" x14ac:dyDescent="0.25"/>
  <cols>
    <col min="1" max="1" width="26" customWidth="1"/>
    <col min="2" max="2" width="23.140625" customWidth="1"/>
    <col min="3" max="3" width="26.85546875" customWidth="1"/>
    <col min="4" max="4" width="2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14709</v>
      </c>
    </row>
    <row r="3" spans="1:4" hidden="1" x14ac:dyDescent="0.25"/>
    <row r="4" spans="1:4" hidden="1" x14ac:dyDescent="0.25">
      <c r="A4" t="s">
        <v>7</v>
      </c>
      <c r="B4" t="s">
        <v>5</v>
      </c>
      <c r="D4">
        <v>9710</v>
      </c>
    </row>
    <row r="5" spans="1:4" hidden="1" x14ac:dyDescent="0.25"/>
    <row r="6" spans="1:4" x14ac:dyDescent="0.25">
      <c r="A6" t="s">
        <v>4</v>
      </c>
      <c r="B6" t="s">
        <v>8</v>
      </c>
      <c r="C6" t="s">
        <v>6</v>
      </c>
      <c r="D6">
        <v>6122</v>
      </c>
    </row>
    <row r="7" spans="1:4" hidden="1" x14ac:dyDescent="0.25"/>
    <row r="8" spans="1:4" x14ac:dyDescent="0.25">
      <c r="A8" t="s">
        <v>9</v>
      </c>
      <c r="B8" t="s">
        <v>8</v>
      </c>
      <c r="C8" t="s">
        <v>6</v>
      </c>
      <c r="D8">
        <v>5303</v>
      </c>
    </row>
    <row r="9" spans="1:4" hidden="1" x14ac:dyDescent="0.25"/>
    <row r="10" spans="1:4" x14ac:dyDescent="0.25">
      <c r="A10" t="s">
        <v>10</v>
      </c>
      <c r="B10" t="s">
        <v>5</v>
      </c>
      <c r="C10" t="s">
        <v>6</v>
      </c>
      <c r="D10">
        <v>5280</v>
      </c>
    </row>
    <row r="11" spans="1:4" hidden="1" x14ac:dyDescent="0.25"/>
    <row r="12" spans="1:4" x14ac:dyDescent="0.25">
      <c r="A12" t="s">
        <v>11</v>
      </c>
      <c r="B12" t="s">
        <v>5</v>
      </c>
      <c r="C12" t="s">
        <v>6</v>
      </c>
      <c r="D12">
        <v>5208</v>
      </c>
    </row>
    <row r="13" spans="1:4" hidden="1" x14ac:dyDescent="0.25"/>
    <row r="14" spans="1:4" hidden="1" x14ac:dyDescent="0.25">
      <c r="A14" t="s">
        <v>12</v>
      </c>
      <c r="B14" t="s">
        <v>13</v>
      </c>
      <c r="D14">
        <v>3821</v>
      </c>
    </row>
    <row r="15" spans="1:4" hidden="1" x14ac:dyDescent="0.25"/>
    <row r="16" spans="1:4" x14ac:dyDescent="0.25">
      <c r="A16" t="s">
        <v>14</v>
      </c>
      <c r="B16" t="s">
        <v>15</v>
      </c>
      <c r="C16" t="s">
        <v>6</v>
      </c>
      <c r="D16">
        <v>3798</v>
      </c>
    </row>
    <row r="17" spans="1:4" hidden="1" x14ac:dyDescent="0.25"/>
    <row r="18" spans="1:4" x14ac:dyDescent="0.25">
      <c r="A18" t="s">
        <v>16</v>
      </c>
      <c r="B18" t="s">
        <v>15</v>
      </c>
      <c r="C18" t="s">
        <v>6</v>
      </c>
      <c r="D18">
        <v>3791</v>
      </c>
    </row>
    <row r="19" spans="1:4" hidden="1" x14ac:dyDescent="0.25"/>
    <row r="20" spans="1:4" x14ac:dyDescent="0.25">
      <c r="A20" t="s">
        <v>16</v>
      </c>
      <c r="B20" t="s">
        <v>17</v>
      </c>
      <c r="C20" t="s">
        <v>6</v>
      </c>
      <c r="D20">
        <v>3750</v>
      </c>
    </row>
    <row r="21" spans="1:4" hidden="1" x14ac:dyDescent="0.25"/>
    <row r="22" spans="1:4" hidden="1" x14ac:dyDescent="0.25">
      <c r="A22" t="s">
        <v>7</v>
      </c>
      <c r="B22" t="s">
        <v>8</v>
      </c>
      <c r="D22">
        <v>3633</v>
      </c>
    </row>
    <row r="23" spans="1:4" hidden="1" x14ac:dyDescent="0.25"/>
    <row r="24" spans="1:4" x14ac:dyDescent="0.25">
      <c r="A24" t="s">
        <v>18</v>
      </c>
      <c r="B24" t="s">
        <v>17</v>
      </c>
      <c r="C24" t="s">
        <v>6</v>
      </c>
      <c r="D24">
        <v>3425</v>
      </c>
    </row>
    <row r="25" spans="1:4" hidden="1" x14ac:dyDescent="0.25"/>
    <row r="26" spans="1:4" hidden="1" x14ac:dyDescent="0.25">
      <c r="A26" t="s">
        <v>13</v>
      </c>
      <c r="B26" t="s">
        <v>13</v>
      </c>
      <c r="D26">
        <v>3132</v>
      </c>
    </row>
    <row r="27" spans="1:4" hidden="1" x14ac:dyDescent="0.25"/>
    <row r="28" spans="1:4" x14ac:dyDescent="0.25">
      <c r="A28" t="s">
        <v>19</v>
      </c>
      <c r="B28" t="s">
        <v>20</v>
      </c>
      <c r="C28" t="s">
        <v>6</v>
      </c>
      <c r="D28">
        <v>2814</v>
      </c>
    </row>
    <row r="29" spans="1:4" hidden="1" x14ac:dyDescent="0.25"/>
    <row r="30" spans="1:4" x14ac:dyDescent="0.25">
      <c r="A30" t="s">
        <v>19</v>
      </c>
      <c r="B30" t="s">
        <v>21</v>
      </c>
      <c r="C30" t="s">
        <v>6</v>
      </c>
      <c r="D30">
        <v>2688</v>
      </c>
    </row>
    <row r="31" spans="1:4" hidden="1" x14ac:dyDescent="0.25"/>
    <row r="32" spans="1:4" x14ac:dyDescent="0.25">
      <c r="A32" t="s">
        <v>22</v>
      </c>
      <c r="B32" t="s">
        <v>20</v>
      </c>
      <c r="C32" t="s">
        <v>6</v>
      </c>
      <c r="D32">
        <v>2562</v>
      </c>
    </row>
    <row r="33" spans="1:4" hidden="1" x14ac:dyDescent="0.25"/>
    <row r="34" spans="1:4" x14ac:dyDescent="0.25">
      <c r="A34" t="s">
        <v>23</v>
      </c>
      <c r="B34" t="s">
        <v>24</v>
      </c>
      <c r="C34" t="s">
        <v>6</v>
      </c>
      <c r="D34">
        <v>2562</v>
      </c>
    </row>
    <row r="35" spans="1:4" hidden="1" x14ac:dyDescent="0.25"/>
    <row r="36" spans="1:4" x14ac:dyDescent="0.25">
      <c r="A36" t="s">
        <v>19</v>
      </c>
      <c r="B36" t="s">
        <v>24</v>
      </c>
      <c r="C36" t="s">
        <v>6</v>
      </c>
      <c r="D36">
        <v>2556</v>
      </c>
    </row>
    <row r="37" spans="1:4" hidden="1" x14ac:dyDescent="0.25"/>
    <row r="38" spans="1:4" hidden="1" x14ac:dyDescent="0.25">
      <c r="A38" t="s">
        <v>25</v>
      </c>
      <c r="B38" t="s">
        <v>25</v>
      </c>
      <c r="D38">
        <v>2525</v>
      </c>
    </row>
    <row r="39" spans="1:4" hidden="1" x14ac:dyDescent="0.25"/>
    <row r="40" spans="1:4" x14ac:dyDescent="0.25">
      <c r="A40" t="s">
        <v>26</v>
      </c>
      <c r="B40" t="s">
        <v>27</v>
      </c>
      <c r="C40" t="s">
        <v>6</v>
      </c>
      <c r="D40">
        <v>2390</v>
      </c>
    </row>
    <row r="41" spans="1:4" hidden="1" x14ac:dyDescent="0.25"/>
    <row r="42" spans="1:4" x14ac:dyDescent="0.25">
      <c r="A42" t="s">
        <v>16</v>
      </c>
      <c r="B42" t="s">
        <v>27</v>
      </c>
      <c r="C42" t="s">
        <v>6</v>
      </c>
      <c r="D42">
        <v>2373</v>
      </c>
    </row>
    <row r="43" spans="1:4" hidden="1" x14ac:dyDescent="0.25"/>
    <row r="44" spans="1:4" x14ac:dyDescent="0.25">
      <c r="A44" t="s">
        <v>19</v>
      </c>
      <c r="B44" t="s">
        <v>28</v>
      </c>
      <c r="C44" t="s">
        <v>6</v>
      </c>
      <c r="D44">
        <v>2295</v>
      </c>
    </row>
    <row r="45" spans="1:4" hidden="1" x14ac:dyDescent="0.25"/>
    <row r="46" spans="1:4" x14ac:dyDescent="0.25">
      <c r="A46" t="s">
        <v>29</v>
      </c>
      <c r="B46" t="s">
        <v>30</v>
      </c>
      <c r="C46" t="s">
        <v>6</v>
      </c>
      <c r="D46">
        <v>2219</v>
      </c>
    </row>
    <row r="47" spans="1:4" hidden="1" x14ac:dyDescent="0.25"/>
    <row r="48" spans="1:4" hidden="1" x14ac:dyDescent="0.25">
      <c r="A48" t="s">
        <v>31</v>
      </c>
      <c r="B48" t="s">
        <v>31</v>
      </c>
      <c r="D48">
        <v>2203</v>
      </c>
    </row>
    <row r="49" spans="1:4" hidden="1" x14ac:dyDescent="0.25"/>
    <row r="50" spans="1:4" x14ac:dyDescent="0.25">
      <c r="A50" t="s">
        <v>32</v>
      </c>
      <c r="B50" t="s">
        <v>21</v>
      </c>
      <c r="C50" t="s">
        <v>6</v>
      </c>
      <c r="D50">
        <v>2202</v>
      </c>
    </row>
    <row r="51" spans="1:4" hidden="1" x14ac:dyDescent="0.25"/>
    <row r="52" spans="1:4" x14ac:dyDescent="0.25">
      <c r="A52" t="s">
        <v>33</v>
      </c>
      <c r="B52" t="s">
        <v>34</v>
      </c>
      <c r="C52" t="s">
        <v>6</v>
      </c>
      <c r="D52">
        <v>2053</v>
      </c>
    </row>
    <row r="53" spans="1:4" hidden="1" x14ac:dyDescent="0.25"/>
    <row r="54" spans="1:4" x14ac:dyDescent="0.25">
      <c r="A54" t="s">
        <v>35</v>
      </c>
      <c r="B54" t="s">
        <v>34</v>
      </c>
      <c r="C54" t="s">
        <v>36</v>
      </c>
      <c r="D54">
        <v>2049</v>
      </c>
    </row>
    <row r="55" spans="1:4" hidden="1" x14ac:dyDescent="0.25"/>
    <row r="56" spans="1:4" x14ac:dyDescent="0.25">
      <c r="A56" t="s">
        <v>37</v>
      </c>
      <c r="B56" t="s">
        <v>28</v>
      </c>
      <c r="C56" t="s">
        <v>6</v>
      </c>
      <c r="D56">
        <v>2043</v>
      </c>
    </row>
    <row r="57" spans="1:4" hidden="1" x14ac:dyDescent="0.25"/>
    <row r="58" spans="1:4" hidden="1" x14ac:dyDescent="0.25">
      <c r="A58" t="s">
        <v>38</v>
      </c>
      <c r="B58" t="s">
        <v>31</v>
      </c>
      <c r="D58">
        <v>2014</v>
      </c>
    </row>
    <row r="59" spans="1:4" hidden="1" x14ac:dyDescent="0.25"/>
    <row r="60" spans="1:4" x14ac:dyDescent="0.25">
      <c r="A60" t="s">
        <v>39</v>
      </c>
      <c r="B60" t="s">
        <v>40</v>
      </c>
      <c r="C60" t="s">
        <v>36</v>
      </c>
      <c r="D60">
        <v>1953</v>
      </c>
    </row>
    <row r="61" spans="1:4" hidden="1" x14ac:dyDescent="0.25"/>
    <row r="62" spans="1:4" hidden="1" x14ac:dyDescent="0.25">
      <c r="A62" t="s">
        <v>41</v>
      </c>
      <c r="B62" t="s">
        <v>42</v>
      </c>
      <c r="D62">
        <v>1913</v>
      </c>
    </row>
    <row r="63" spans="1:4" hidden="1" x14ac:dyDescent="0.25"/>
    <row r="64" spans="1:4" hidden="1" x14ac:dyDescent="0.25">
      <c r="A64" t="s">
        <v>43</v>
      </c>
      <c r="B64" t="s">
        <v>44</v>
      </c>
      <c r="D64">
        <v>1899</v>
      </c>
    </row>
    <row r="65" spans="1:4" hidden="1" x14ac:dyDescent="0.25"/>
    <row r="66" spans="1:4" x14ac:dyDescent="0.25">
      <c r="A66" t="s">
        <v>45</v>
      </c>
      <c r="B66" t="s">
        <v>46</v>
      </c>
      <c r="C66" t="s">
        <v>6</v>
      </c>
      <c r="D66">
        <v>1851</v>
      </c>
    </row>
    <row r="67" spans="1:4" hidden="1" x14ac:dyDescent="0.25"/>
    <row r="68" spans="1:4" x14ac:dyDescent="0.25">
      <c r="A68" t="s">
        <v>47</v>
      </c>
      <c r="B68" t="s">
        <v>48</v>
      </c>
      <c r="C68" t="s">
        <v>6</v>
      </c>
      <c r="D68">
        <v>1841</v>
      </c>
    </row>
    <row r="69" spans="1:4" hidden="1" x14ac:dyDescent="0.25"/>
    <row r="70" spans="1:4" hidden="1" x14ac:dyDescent="0.25">
      <c r="A70">
        <v>1</v>
      </c>
      <c r="B70">
        <v>1</v>
      </c>
      <c r="D70">
        <v>1828</v>
      </c>
    </row>
    <row r="71" spans="1:4" hidden="1" x14ac:dyDescent="0.25"/>
    <row r="72" spans="1:4" x14ac:dyDescent="0.25">
      <c r="A72" t="s">
        <v>49</v>
      </c>
      <c r="B72" t="s">
        <v>46</v>
      </c>
      <c r="C72" t="s">
        <v>36</v>
      </c>
      <c r="D72">
        <v>1786</v>
      </c>
    </row>
    <row r="73" spans="1:4" hidden="1" x14ac:dyDescent="0.25"/>
    <row r="74" spans="1:4" hidden="1" x14ac:dyDescent="0.25">
      <c r="A74" t="s">
        <v>50</v>
      </c>
      <c r="B74" t="s">
        <v>51</v>
      </c>
      <c r="D74">
        <v>1774</v>
      </c>
    </row>
    <row r="75" spans="1:4" hidden="1" x14ac:dyDescent="0.25"/>
    <row r="76" spans="1:4" x14ac:dyDescent="0.25">
      <c r="A76" t="s">
        <v>52</v>
      </c>
      <c r="B76" t="s">
        <v>53</v>
      </c>
      <c r="C76" t="s">
        <v>6</v>
      </c>
      <c r="D76">
        <v>1754</v>
      </c>
    </row>
    <row r="77" spans="1:4" hidden="1" x14ac:dyDescent="0.25"/>
    <row r="78" spans="1:4" x14ac:dyDescent="0.25">
      <c r="A78" t="s">
        <v>54</v>
      </c>
      <c r="B78" t="s">
        <v>55</v>
      </c>
      <c r="C78" t="s">
        <v>6</v>
      </c>
      <c r="D78">
        <v>1747</v>
      </c>
    </row>
    <row r="79" spans="1:4" hidden="1" x14ac:dyDescent="0.25"/>
    <row r="80" spans="1:4" x14ac:dyDescent="0.25">
      <c r="A80" t="s">
        <v>16</v>
      </c>
      <c r="B80" t="s">
        <v>53</v>
      </c>
      <c r="C80" t="s">
        <v>6</v>
      </c>
      <c r="D80">
        <v>1744</v>
      </c>
    </row>
    <row r="81" spans="1:4" hidden="1" x14ac:dyDescent="0.25"/>
    <row r="82" spans="1:4" x14ac:dyDescent="0.25">
      <c r="A82" t="s">
        <v>56</v>
      </c>
      <c r="B82" t="s">
        <v>57</v>
      </c>
      <c r="C82" t="s">
        <v>6</v>
      </c>
      <c r="D82">
        <v>1725</v>
      </c>
    </row>
    <row r="83" spans="1:4" hidden="1" x14ac:dyDescent="0.25"/>
    <row r="84" spans="1:4" x14ac:dyDescent="0.25">
      <c r="A84" t="s">
        <v>58</v>
      </c>
      <c r="B84" t="s">
        <v>59</v>
      </c>
      <c r="C84" t="s">
        <v>6</v>
      </c>
      <c r="D84">
        <v>1718</v>
      </c>
    </row>
    <row r="85" spans="1:4" hidden="1" x14ac:dyDescent="0.25"/>
    <row r="86" spans="1:4" hidden="1" x14ac:dyDescent="0.25">
      <c r="A86" t="s">
        <v>60</v>
      </c>
      <c r="B86" t="s">
        <v>61</v>
      </c>
      <c r="D86">
        <v>1680</v>
      </c>
    </row>
    <row r="87" spans="1:4" hidden="1" x14ac:dyDescent="0.25"/>
    <row r="88" spans="1:4" hidden="1" x14ac:dyDescent="0.25">
      <c r="A88" t="s">
        <v>50</v>
      </c>
      <c r="B88" t="s">
        <v>62</v>
      </c>
      <c r="D88">
        <v>1649</v>
      </c>
    </row>
    <row r="89" spans="1:4" hidden="1" x14ac:dyDescent="0.25"/>
    <row r="90" spans="1:4" hidden="1" x14ac:dyDescent="0.25">
      <c r="A90">
        <v>13</v>
      </c>
      <c r="B90" t="s">
        <v>63</v>
      </c>
      <c r="D90">
        <v>1644</v>
      </c>
    </row>
    <row r="91" spans="1:4" hidden="1" x14ac:dyDescent="0.25"/>
    <row r="92" spans="1:4" hidden="1" x14ac:dyDescent="0.25">
      <c r="A92" t="s">
        <v>64</v>
      </c>
      <c r="B92" t="s">
        <v>65</v>
      </c>
      <c r="D92">
        <v>1634</v>
      </c>
    </row>
    <row r="93" spans="1:4" hidden="1" x14ac:dyDescent="0.25"/>
    <row r="94" spans="1:4" x14ac:dyDescent="0.25">
      <c r="A94" t="s">
        <v>66</v>
      </c>
      <c r="B94" t="s">
        <v>67</v>
      </c>
      <c r="C94" t="s">
        <v>6</v>
      </c>
      <c r="D94">
        <v>1598</v>
      </c>
    </row>
    <row r="95" spans="1:4" hidden="1" x14ac:dyDescent="0.25"/>
    <row r="96" spans="1:4" hidden="1" x14ac:dyDescent="0.25">
      <c r="A96" t="s">
        <v>68</v>
      </c>
      <c r="B96" t="s">
        <v>68</v>
      </c>
      <c r="D96">
        <v>1591</v>
      </c>
    </row>
    <row r="97" spans="1:4" hidden="1" x14ac:dyDescent="0.25"/>
    <row r="98" spans="1:4" x14ac:dyDescent="0.25">
      <c r="A98" t="s">
        <v>69</v>
      </c>
      <c r="B98" t="s">
        <v>70</v>
      </c>
      <c r="C98" t="s">
        <v>36</v>
      </c>
      <c r="D98">
        <v>1588</v>
      </c>
    </row>
    <row r="99" spans="1:4" hidden="1" x14ac:dyDescent="0.25"/>
    <row r="100" spans="1:4" x14ac:dyDescent="0.25">
      <c r="A100" t="s">
        <v>71</v>
      </c>
      <c r="B100" t="s">
        <v>72</v>
      </c>
      <c r="C100" t="s">
        <v>6</v>
      </c>
      <c r="D100">
        <v>1578</v>
      </c>
    </row>
    <row r="101" spans="1:4" hidden="1" x14ac:dyDescent="0.25"/>
    <row r="102" spans="1:4" x14ac:dyDescent="0.25">
      <c r="A102" t="s">
        <v>73</v>
      </c>
      <c r="B102" t="s">
        <v>55</v>
      </c>
      <c r="C102" t="s">
        <v>6</v>
      </c>
      <c r="D102">
        <v>1576</v>
      </c>
    </row>
    <row r="103" spans="1:4" hidden="1" x14ac:dyDescent="0.25"/>
    <row r="104" spans="1:4" hidden="1" x14ac:dyDescent="0.25">
      <c r="A104" t="s">
        <v>74</v>
      </c>
      <c r="B104" t="s">
        <v>74</v>
      </c>
      <c r="D104">
        <v>1566</v>
      </c>
    </row>
    <row r="105" spans="1:4" hidden="1" x14ac:dyDescent="0.25"/>
    <row r="106" spans="1:4" hidden="1" x14ac:dyDescent="0.25">
      <c r="A106" t="s">
        <v>75</v>
      </c>
      <c r="B106" t="s">
        <v>61</v>
      </c>
      <c r="D106">
        <v>1551</v>
      </c>
    </row>
    <row r="107" spans="1:4" hidden="1" x14ac:dyDescent="0.25"/>
    <row r="108" spans="1:4" hidden="1" x14ac:dyDescent="0.25">
      <c r="A108" t="s">
        <v>48</v>
      </c>
      <c r="B108" t="s">
        <v>48</v>
      </c>
      <c r="D108">
        <v>1549</v>
      </c>
    </row>
    <row r="109" spans="1:4" hidden="1" x14ac:dyDescent="0.25"/>
    <row r="110" spans="1:4" x14ac:dyDescent="0.25">
      <c r="A110" t="s">
        <v>19</v>
      </c>
      <c r="B110" t="s">
        <v>57</v>
      </c>
      <c r="C110" t="s">
        <v>6</v>
      </c>
      <c r="D110">
        <v>1546</v>
      </c>
    </row>
    <row r="111" spans="1:4" hidden="1" x14ac:dyDescent="0.25"/>
    <row r="112" spans="1:4" x14ac:dyDescent="0.25">
      <c r="A112" t="s">
        <v>76</v>
      </c>
      <c r="B112" t="s">
        <v>44</v>
      </c>
      <c r="C112" t="s">
        <v>36</v>
      </c>
      <c r="D112">
        <v>1543</v>
      </c>
    </row>
    <row r="113" spans="1:4" hidden="1" x14ac:dyDescent="0.25"/>
    <row r="114" spans="1:4" hidden="1" x14ac:dyDescent="0.25">
      <c r="A114" t="s">
        <v>77</v>
      </c>
      <c r="B114" t="s">
        <v>78</v>
      </c>
      <c r="D114">
        <v>1509</v>
      </c>
    </row>
    <row r="115" spans="1:4" hidden="1" x14ac:dyDescent="0.25"/>
    <row r="116" spans="1:4" hidden="1" x14ac:dyDescent="0.25">
      <c r="A116" t="s">
        <v>79</v>
      </c>
      <c r="B116" t="s">
        <v>80</v>
      </c>
      <c r="D116">
        <v>1491</v>
      </c>
    </row>
    <row r="117" spans="1:4" hidden="1" x14ac:dyDescent="0.25"/>
    <row r="118" spans="1:4" hidden="1" x14ac:dyDescent="0.25">
      <c r="A118" t="s">
        <v>38</v>
      </c>
      <c r="B118" t="s">
        <v>68</v>
      </c>
      <c r="D118">
        <v>1473</v>
      </c>
    </row>
    <row r="119" spans="1:4" hidden="1" x14ac:dyDescent="0.25"/>
    <row r="120" spans="1:4" x14ac:dyDescent="0.25">
      <c r="A120" t="s">
        <v>19</v>
      </c>
      <c r="B120" t="s">
        <v>81</v>
      </c>
      <c r="C120" t="s">
        <v>6</v>
      </c>
      <c r="D120">
        <v>1449</v>
      </c>
    </row>
    <row r="121" spans="1:4" hidden="1" x14ac:dyDescent="0.25"/>
    <row r="122" spans="1:4" hidden="1" x14ac:dyDescent="0.25">
      <c r="A122" t="s">
        <v>82</v>
      </c>
      <c r="B122" t="s">
        <v>82</v>
      </c>
      <c r="D122">
        <v>1444</v>
      </c>
    </row>
    <row r="123" spans="1:4" hidden="1" x14ac:dyDescent="0.25"/>
    <row r="124" spans="1:4" hidden="1" x14ac:dyDescent="0.25">
      <c r="A124" t="s">
        <v>83</v>
      </c>
      <c r="B124" t="s">
        <v>51</v>
      </c>
      <c r="D124">
        <v>1443</v>
      </c>
    </row>
    <row r="125" spans="1:4" hidden="1" x14ac:dyDescent="0.25"/>
    <row r="126" spans="1:4" hidden="1" x14ac:dyDescent="0.25">
      <c r="A126" t="s">
        <v>43</v>
      </c>
      <c r="B126" t="s">
        <v>40</v>
      </c>
      <c r="D126">
        <v>1410</v>
      </c>
    </row>
    <row r="127" spans="1:4" hidden="1" x14ac:dyDescent="0.25"/>
    <row r="128" spans="1:4" x14ac:dyDescent="0.25">
      <c r="A128" t="s">
        <v>84</v>
      </c>
      <c r="B128" t="s">
        <v>59</v>
      </c>
      <c r="C128" t="s">
        <v>6</v>
      </c>
      <c r="D128">
        <v>1363</v>
      </c>
    </row>
    <row r="129" spans="1:4" hidden="1" x14ac:dyDescent="0.25"/>
    <row r="130" spans="1:4" hidden="1" x14ac:dyDescent="0.25">
      <c r="A130" t="s">
        <v>85</v>
      </c>
      <c r="B130" t="s">
        <v>86</v>
      </c>
      <c r="D130">
        <v>1343</v>
      </c>
    </row>
    <row r="131" spans="1:4" hidden="1" x14ac:dyDescent="0.25"/>
    <row r="132" spans="1:4" hidden="1" x14ac:dyDescent="0.25">
      <c r="A132" t="s">
        <v>87</v>
      </c>
      <c r="B132" t="s">
        <v>88</v>
      </c>
      <c r="D132">
        <v>1321</v>
      </c>
    </row>
    <row r="133" spans="1:4" hidden="1" x14ac:dyDescent="0.25"/>
    <row r="134" spans="1:4" hidden="1" x14ac:dyDescent="0.25">
      <c r="A134" t="s">
        <v>83</v>
      </c>
      <c r="B134" t="s">
        <v>89</v>
      </c>
      <c r="D134">
        <v>1319</v>
      </c>
    </row>
    <row r="135" spans="1:4" hidden="1" x14ac:dyDescent="0.25"/>
    <row r="136" spans="1:4" x14ac:dyDescent="0.25">
      <c r="A136" t="s">
        <v>43</v>
      </c>
      <c r="B136" t="s">
        <v>62</v>
      </c>
      <c r="C136" t="s">
        <v>6</v>
      </c>
      <c r="D136">
        <v>1305</v>
      </c>
    </row>
    <row r="137" spans="1:4" hidden="1" x14ac:dyDescent="0.25"/>
    <row r="138" spans="1:4" x14ac:dyDescent="0.25">
      <c r="A138" t="s">
        <v>90</v>
      </c>
      <c r="B138" t="s">
        <v>72</v>
      </c>
      <c r="C138" t="s">
        <v>6</v>
      </c>
      <c r="D138">
        <v>1285</v>
      </c>
    </row>
    <row r="139" spans="1:4" hidden="1" x14ac:dyDescent="0.25"/>
    <row r="140" spans="1:4" hidden="1" x14ac:dyDescent="0.25">
      <c r="A140" t="s">
        <v>91</v>
      </c>
      <c r="B140" t="s">
        <v>91</v>
      </c>
      <c r="D140">
        <v>1279</v>
      </c>
    </row>
    <row r="141" spans="1:4" hidden="1" x14ac:dyDescent="0.25"/>
    <row r="142" spans="1:4" hidden="1" x14ac:dyDescent="0.25">
      <c r="A142" t="s">
        <v>38</v>
      </c>
      <c r="B142" t="s">
        <v>86</v>
      </c>
      <c r="D142">
        <v>1273</v>
      </c>
    </row>
    <row r="143" spans="1:4" hidden="1" x14ac:dyDescent="0.25"/>
    <row r="144" spans="1:4" hidden="1" x14ac:dyDescent="0.25">
      <c r="A144" t="s">
        <v>64</v>
      </c>
      <c r="B144" t="s">
        <v>92</v>
      </c>
      <c r="D144">
        <v>1256</v>
      </c>
    </row>
    <row r="145" spans="1:4" hidden="1" x14ac:dyDescent="0.25"/>
    <row r="146" spans="1:4" x14ac:dyDescent="0.25">
      <c r="A146" t="s">
        <v>93</v>
      </c>
      <c r="B146" t="s">
        <v>94</v>
      </c>
      <c r="C146" t="s">
        <v>6</v>
      </c>
      <c r="D146">
        <v>1254</v>
      </c>
    </row>
    <row r="147" spans="1:4" hidden="1" x14ac:dyDescent="0.25"/>
    <row r="148" spans="1:4" x14ac:dyDescent="0.25">
      <c r="A148" t="s">
        <v>73</v>
      </c>
      <c r="B148" t="s">
        <v>94</v>
      </c>
      <c r="C148" t="s">
        <v>6</v>
      </c>
      <c r="D148">
        <v>1251</v>
      </c>
    </row>
    <row r="149" spans="1:4" hidden="1" x14ac:dyDescent="0.25"/>
    <row r="150" spans="1:4" x14ac:dyDescent="0.25">
      <c r="A150" t="s">
        <v>71</v>
      </c>
      <c r="B150" t="s">
        <v>67</v>
      </c>
      <c r="C150" t="s">
        <v>36</v>
      </c>
      <c r="D150">
        <v>1240</v>
      </c>
    </row>
    <row r="151" spans="1:4" hidden="1" x14ac:dyDescent="0.25"/>
    <row r="152" spans="1:4" hidden="1" x14ac:dyDescent="0.25">
      <c r="A152">
        <v>13</v>
      </c>
      <c r="B152" t="s">
        <v>95</v>
      </c>
      <c r="D152">
        <v>1237</v>
      </c>
    </row>
    <row r="153" spans="1:4" hidden="1" x14ac:dyDescent="0.25"/>
    <row r="154" spans="1:4" hidden="1" x14ac:dyDescent="0.25">
      <c r="A154" t="s">
        <v>43</v>
      </c>
      <c r="B154" t="s">
        <v>96</v>
      </c>
      <c r="D154">
        <v>1214</v>
      </c>
    </row>
    <row r="155" spans="1:4" hidden="1" x14ac:dyDescent="0.25"/>
    <row r="156" spans="1:4" hidden="1" x14ac:dyDescent="0.25">
      <c r="A156" t="s">
        <v>97</v>
      </c>
      <c r="B156" t="s">
        <v>97</v>
      </c>
      <c r="D156">
        <v>1200</v>
      </c>
    </row>
    <row r="157" spans="1:4" hidden="1" x14ac:dyDescent="0.25"/>
    <row r="158" spans="1:4" x14ac:dyDescent="0.25">
      <c r="A158" t="s">
        <v>98</v>
      </c>
      <c r="B158" t="s">
        <v>99</v>
      </c>
      <c r="C158" t="s">
        <v>6</v>
      </c>
      <c r="D158">
        <v>1188</v>
      </c>
    </row>
    <row r="159" spans="1:4" hidden="1" x14ac:dyDescent="0.25"/>
    <row r="160" spans="1:4" hidden="1" x14ac:dyDescent="0.25">
      <c r="A160" t="s">
        <v>43</v>
      </c>
      <c r="B160" t="s">
        <v>100</v>
      </c>
      <c r="D160">
        <v>1187</v>
      </c>
    </row>
    <row r="161" spans="1:4" hidden="1" x14ac:dyDescent="0.25"/>
    <row r="162" spans="1:4" hidden="1" x14ac:dyDescent="0.25">
      <c r="A162" t="s">
        <v>101</v>
      </c>
      <c r="B162" t="s">
        <v>102</v>
      </c>
      <c r="D162">
        <v>1184</v>
      </c>
    </row>
    <row r="163" spans="1:4" hidden="1" x14ac:dyDescent="0.25"/>
    <row r="164" spans="1:4" x14ac:dyDescent="0.25">
      <c r="A164" t="s">
        <v>39</v>
      </c>
      <c r="B164" t="s">
        <v>103</v>
      </c>
      <c r="C164" t="s">
        <v>36</v>
      </c>
      <c r="D164">
        <v>1180</v>
      </c>
    </row>
    <row r="165" spans="1:4" hidden="1" x14ac:dyDescent="0.25"/>
    <row r="166" spans="1:4" hidden="1" x14ac:dyDescent="0.25">
      <c r="A166" t="s">
        <v>104</v>
      </c>
      <c r="B166" t="s">
        <v>105</v>
      </c>
      <c r="D166">
        <v>1173</v>
      </c>
    </row>
    <row r="167" spans="1:4" hidden="1" x14ac:dyDescent="0.25"/>
    <row r="168" spans="1:4" hidden="1" x14ac:dyDescent="0.25">
      <c r="A168" t="s">
        <v>106</v>
      </c>
      <c r="B168" t="s">
        <v>107</v>
      </c>
      <c r="D168">
        <v>1166</v>
      </c>
    </row>
    <row r="169" spans="1:4" hidden="1" x14ac:dyDescent="0.25"/>
    <row r="170" spans="1:4" hidden="1" x14ac:dyDescent="0.25">
      <c r="A170" t="s">
        <v>108</v>
      </c>
      <c r="B170" t="s">
        <v>108</v>
      </c>
      <c r="D170">
        <v>1158</v>
      </c>
    </row>
    <row r="171" spans="1:4" hidden="1" x14ac:dyDescent="0.25"/>
    <row r="172" spans="1:4" hidden="1" x14ac:dyDescent="0.25">
      <c r="A172" t="s">
        <v>109</v>
      </c>
      <c r="B172" t="s">
        <v>109</v>
      </c>
      <c r="D172">
        <v>1153</v>
      </c>
    </row>
    <row r="173" spans="1:4" hidden="1" x14ac:dyDescent="0.25"/>
    <row r="174" spans="1:4" hidden="1" x14ac:dyDescent="0.25">
      <c r="A174" t="s">
        <v>50</v>
      </c>
      <c r="B174" t="s">
        <v>110</v>
      </c>
      <c r="D174">
        <v>1151</v>
      </c>
    </row>
    <row r="175" spans="1:4" hidden="1" x14ac:dyDescent="0.25"/>
    <row r="176" spans="1:4" hidden="1" x14ac:dyDescent="0.25">
      <c r="A176" t="s">
        <v>111</v>
      </c>
      <c r="B176" t="s">
        <v>108</v>
      </c>
      <c r="D176">
        <v>1130</v>
      </c>
    </row>
    <row r="177" spans="1:4" hidden="1" x14ac:dyDescent="0.25"/>
    <row r="178" spans="1:4" hidden="1" x14ac:dyDescent="0.25">
      <c r="A178" t="s">
        <v>50</v>
      </c>
      <c r="B178" t="s">
        <v>89</v>
      </c>
      <c r="D178">
        <v>1129</v>
      </c>
    </row>
    <row r="179" spans="1:4" hidden="1" x14ac:dyDescent="0.25"/>
    <row r="180" spans="1:4" hidden="1" x14ac:dyDescent="0.25">
      <c r="A180" t="s">
        <v>112</v>
      </c>
      <c r="B180" t="s">
        <v>112</v>
      </c>
      <c r="D180">
        <v>1122</v>
      </c>
    </row>
    <row r="181" spans="1:4" hidden="1" x14ac:dyDescent="0.25"/>
    <row r="182" spans="1:4" hidden="1" x14ac:dyDescent="0.25">
      <c r="A182" t="s">
        <v>113</v>
      </c>
      <c r="B182" t="s">
        <v>114</v>
      </c>
      <c r="D182">
        <v>1103</v>
      </c>
    </row>
    <row r="183" spans="1:4" hidden="1" x14ac:dyDescent="0.25"/>
    <row r="184" spans="1:4" hidden="1" x14ac:dyDescent="0.25">
      <c r="A184" t="s">
        <v>115</v>
      </c>
      <c r="B184" t="s">
        <v>116</v>
      </c>
      <c r="D184">
        <v>1098</v>
      </c>
    </row>
    <row r="185" spans="1:4" hidden="1" x14ac:dyDescent="0.25"/>
    <row r="186" spans="1:4" hidden="1" x14ac:dyDescent="0.25">
      <c r="A186" t="s">
        <v>88</v>
      </c>
      <c r="B186" t="s">
        <v>88</v>
      </c>
      <c r="D186">
        <v>1089</v>
      </c>
    </row>
    <row r="187" spans="1:4" hidden="1" x14ac:dyDescent="0.25"/>
    <row r="188" spans="1:4" x14ac:dyDescent="0.25">
      <c r="A188" t="s">
        <v>117</v>
      </c>
      <c r="B188" t="s">
        <v>112</v>
      </c>
      <c r="C188" t="s">
        <v>36</v>
      </c>
      <c r="D188">
        <v>1080</v>
      </c>
    </row>
    <row r="189" spans="1:4" hidden="1" x14ac:dyDescent="0.25"/>
    <row r="190" spans="1:4" hidden="1" x14ac:dyDescent="0.25">
      <c r="A190" t="s">
        <v>43</v>
      </c>
      <c r="B190" t="s">
        <v>118</v>
      </c>
      <c r="D190">
        <v>1076</v>
      </c>
    </row>
    <row r="191" spans="1:4" hidden="1" x14ac:dyDescent="0.25"/>
    <row r="192" spans="1:4" hidden="1" x14ac:dyDescent="0.25">
      <c r="A192" t="s">
        <v>119</v>
      </c>
      <c r="B192" t="s">
        <v>119</v>
      </c>
      <c r="D192">
        <v>1072</v>
      </c>
    </row>
    <row r="193" spans="1:4" hidden="1" x14ac:dyDescent="0.25"/>
    <row r="194" spans="1:4" hidden="1" x14ac:dyDescent="0.25">
      <c r="A194" t="s">
        <v>120</v>
      </c>
      <c r="B194" t="s">
        <v>121</v>
      </c>
      <c r="D194">
        <v>1060</v>
      </c>
    </row>
    <row r="195" spans="1:4" hidden="1" x14ac:dyDescent="0.25"/>
    <row r="196" spans="1:4" hidden="1" x14ac:dyDescent="0.25">
      <c r="A196" t="s">
        <v>122</v>
      </c>
      <c r="B196" t="s">
        <v>123</v>
      </c>
      <c r="D196">
        <v>1033</v>
      </c>
    </row>
    <row r="197" spans="1:4" hidden="1" x14ac:dyDescent="0.25"/>
    <row r="198" spans="1:4" hidden="1" x14ac:dyDescent="0.25">
      <c r="A198" t="s">
        <v>38</v>
      </c>
      <c r="B198" t="s">
        <v>124</v>
      </c>
      <c r="D198">
        <v>1032</v>
      </c>
    </row>
    <row r="199" spans="1:4" hidden="1" x14ac:dyDescent="0.25"/>
    <row r="200" spans="1:4" x14ac:dyDescent="0.25">
      <c r="A200" t="s">
        <v>16</v>
      </c>
      <c r="B200" t="s">
        <v>125</v>
      </c>
      <c r="C200" t="s">
        <v>6</v>
      </c>
      <c r="D200">
        <v>1026</v>
      </c>
    </row>
    <row r="201" spans="1:4" hidden="1" x14ac:dyDescent="0.25"/>
    <row r="202" spans="1:4" hidden="1" x14ac:dyDescent="0.25">
      <c r="A202" t="s">
        <v>126</v>
      </c>
      <c r="B202" t="s">
        <v>116</v>
      </c>
      <c r="D202">
        <v>1024</v>
      </c>
    </row>
    <row r="203" spans="1:4" hidden="1" x14ac:dyDescent="0.25"/>
    <row r="204" spans="1:4" x14ac:dyDescent="0.25">
      <c r="A204" t="s">
        <v>127</v>
      </c>
      <c r="B204" t="s">
        <v>74</v>
      </c>
      <c r="C204" t="s">
        <v>6</v>
      </c>
      <c r="D204">
        <v>1023</v>
      </c>
    </row>
    <row r="205" spans="1:4" hidden="1" x14ac:dyDescent="0.25"/>
    <row r="206" spans="1:4" x14ac:dyDescent="0.25">
      <c r="A206" t="s">
        <v>73</v>
      </c>
      <c r="B206" t="s">
        <v>128</v>
      </c>
      <c r="C206" t="s">
        <v>6</v>
      </c>
      <c r="D206">
        <v>1017</v>
      </c>
    </row>
    <row r="207" spans="1:4" hidden="1" x14ac:dyDescent="0.25"/>
    <row r="208" spans="1:4" x14ac:dyDescent="0.25">
      <c r="A208" t="s">
        <v>74</v>
      </c>
      <c r="B208" t="s">
        <v>129</v>
      </c>
      <c r="C208" t="s">
        <v>6</v>
      </c>
      <c r="D208">
        <v>1003</v>
      </c>
    </row>
    <row r="209" spans="1:4" hidden="1" x14ac:dyDescent="0.25"/>
    <row r="210" spans="1:4" hidden="1" x14ac:dyDescent="0.25">
      <c r="A210" t="s">
        <v>130</v>
      </c>
      <c r="B210" t="s">
        <v>130</v>
      </c>
      <c r="D210">
        <v>974</v>
      </c>
    </row>
    <row r="211" spans="1:4" hidden="1" x14ac:dyDescent="0.25"/>
    <row r="212" spans="1:4" x14ac:dyDescent="0.25">
      <c r="A212" t="s">
        <v>101</v>
      </c>
      <c r="B212" t="s">
        <v>129</v>
      </c>
      <c r="C212" t="s">
        <v>36</v>
      </c>
      <c r="D212">
        <v>972</v>
      </c>
    </row>
    <row r="213" spans="1:4" hidden="1" x14ac:dyDescent="0.25"/>
    <row r="214" spans="1:4" x14ac:dyDescent="0.25">
      <c r="A214" t="s">
        <v>131</v>
      </c>
      <c r="B214" t="s">
        <v>74</v>
      </c>
      <c r="C214" t="s">
        <v>6</v>
      </c>
      <c r="D214">
        <v>970</v>
      </c>
    </row>
    <row r="215" spans="1:4" hidden="1" x14ac:dyDescent="0.25"/>
    <row r="216" spans="1:4" hidden="1" x14ac:dyDescent="0.25">
      <c r="A216" t="s">
        <v>132</v>
      </c>
      <c r="B216" t="s">
        <v>102</v>
      </c>
      <c r="D216">
        <v>956</v>
      </c>
    </row>
    <row r="217" spans="1:4" hidden="1" x14ac:dyDescent="0.25"/>
    <row r="218" spans="1:4" hidden="1" x14ac:dyDescent="0.25">
      <c r="A218" t="s">
        <v>50</v>
      </c>
      <c r="B218" t="s">
        <v>121</v>
      </c>
      <c r="D218">
        <v>953</v>
      </c>
    </row>
    <row r="219" spans="1:4" hidden="1" x14ac:dyDescent="0.25"/>
    <row r="220" spans="1:4" x14ac:dyDescent="0.25">
      <c r="A220" t="s">
        <v>133</v>
      </c>
      <c r="B220" t="s">
        <v>134</v>
      </c>
      <c r="C220" t="s">
        <v>36</v>
      </c>
      <c r="D220">
        <v>951</v>
      </c>
    </row>
    <row r="221" spans="1:4" hidden="1" x14ac:dyDescent="0.25"/>
    <row r="222" spans="1:4" hidden="1" x14ac:dyDescent="0.25">
      <c r="A222" t="s">
        <v>135</v>
      </c>
      <c r="B222" t="s">
        <v>135</v>
      </c>
      <c r="D222">
        <v>951</v>
      </c>
    </row>
    <row r="223" spans="1:4" hidden="1" x14ac:dyDescent="0.25"/>
    <row r="224" spans="1:4" hidden="1" x14ac:dyDescent="0.25">
      <c r="A224" t="s">
        <v>43</v>
      </c>
      <c r="B224" t="s">
        <v>134</v>
      </c>
      <c r="D224">
        <v>948</v>
      </c>
    </row>
    <row r="225" spans="1:4" hidden="1" x14ac:dyDescent="0.25"/>
    <row r="226" spans="1:4" hidden="1" x14ac:dyDescent="0.25">
      <c r="A226" t="s">
        <v>124</v>
      </c>
      <c r="B226" t="s">
        <v>124</v>
      </c>
      <c r="D226">
        <v>933</v>
      </c>
    </row>
    <row r="227" spans="1:4" hidden="1" x14ac:dyDescent="0.25"/>
    <row r="228" spans="1:4" x14ac:dyDescent="0.25">
      <c r="A228" t="s">
        <v>136</v>
      </c>
      <c r="B228" t="s">
        <v>137</v>
      </c>
      <c r="C228" t="s">
        <v>36</v>
      </c>
      <c r="D228">
        <v>901</v>
      </c>
    </row>
    <row r="229" spans="1:4" hidden="1" x14ac:dyDescent="0.25"/>
    <row r="230" spans="1:4" x14ac:dyDescent="0.25">
      <c r="A230" t="s">
        <v>73</v>
      </c>
      <c r="B230" t="s">
        <v>138</v>
      </c>
      <c r="C230" t="s">
        <v>6</v>
      </c>
      <c r="D230">
        <v>900</v>
      </c>
    </row>
    <row r="231" spans="1:4" hidden="1" x14ac:dyDescent="0.25"/>
    <row r="232" spans="1:4" x14ac:dyDescent="0.25">
      <c r="A232" t="s">
        <v>139</v>
      </c>
      <c r="B232" t="s">
        <v>97</v>
      </c>
      <c r="C232" t="s">
        <v>6</v>
      </c>
      <c r="D232">
        <v>900</v>
      </c>
    </row>
    <row r="233" spans="1:4" hidden="1" x14ac:dyDescent="0.25"/>
    <row r="234" spans="1:4" hidden="1" x14ac:dyDescent="0.25">
      <c r="A234" t="s">
        <v>140</v>
      </c>
      <c r="B234" t="s">
        <v>141</v>
      </c>
      <c r="D234">
        <v>898</v>
      </c>
    </row>
    <row r="235" spans="1:4" hidden="1" x14ac:dyDescent="0.25"/>
    <row r="236" spans="1:4" hidden="1" x14ac:dyDescent="0.25">
      <c r="A236" t="s">
        <v>142</v>
      </c>
      <c r="B236" t="s">
        <v>107</v>
      </c>
      <c r="D236">
        <v>893</v>
      </c>
    </row>
    <row r="237" spans="1:4" hidden="1" x14ac:dyDescent="0.25"/>
    <row r="238" spans="1:4" hidden="1" x14ac:dyDescent="0.25">
      <c r="A238" t="s">
        <v>143</v>
      </c>
      <c r="B238" t="s">
        <v>143</v>
      </c>
      <c r="D238">
        <v>883</v>
      </c>
    </row>
    <row r="239" spans="1:4" hidden="1" x14ac:dyDescent="0.25"/>
    <row r="240" spans="1:4" hidden="1" x14ac:dyDescent="0.25">
      <c r="A240" t="s">
        <v>144</v>
      </c>
      <c r="B240" t="s">
        <v>145</v>
      </c>
      <c r="D240">
        <v>872</v>
      </c>
    </row>
    <row r="241" spans="1:4" hidden="1" x14ac:dyDescent="0.25"/>
    <row r="242" spans="1:4" hidden="1" x14ac:dyDescent="0.25">
      <c r="A242" t="s">
        <v>146</v>
      </c>
      <c r="B242" t="s">
        <v>123</v>
      </c>
      <c r="D242">
        <v>870</v>
      </c>
    </row>
    <row r="243" spans="1:4" hidden="1" x14ac:dyDescent="0.25"/>
    <row r="244" spans="1:4" hidden="1" x14ac:dyDescent="0.25">
      <c r="A244" t="s">
        <v>129</v>
      </c>
      <c r="B244" t="s">
        <v>129</v>
      </c>
      <c r="D244">
        <v>868</v>
      </c>
    </row>
    <row r="245" spans="1:4" hidden="1" x14ac:dyDescent="0.25"/>
    <row r="246" spans="1:4" x14ac:dyDescent="0.25">
      <c r="A246" t="s">
        <v>147</v>
      </c>
      <c r="B246" t="s">
        <v>148</v>
      </c>
      <c r="C246" t="s">
        <v>6</v>
      </c>
      <c r="D246">
        <v>866</v>
      </c>
    </row>
    <row r="247" spans="1:4" hidden="1" x14ac:dyDescent="0.25"/>
    <row r="248" spans="1:4" hidden="1" x14ac:dyDescent="0.25">
      <c r="A248" t="s">
        <v>70</v>
      </c>
      <c r="B248" t="s">
        <v>70</v>
      </c>
      <c r="D248">
        <v>861</v>
      </c>
    </row>
    <row r="249" spans="1:4" hidden="1" x14ac:dyDescent="0.25"/>
    <row r="250" spans="1:4" x14ac:dyDescent="0.25">
      <c r="A250" t="s">
        <v>149</v>
      </c>
      <c r="B250" t="s">
        <v>128</v>
      </c>
      <c r="C250" t="s">
        <v>6</v>
      </c>
      <c r="D250">
        <v>845</v>
      </c>
    </row>
    <row r="251" spans="1:4" hidden="1" x14ac:dyDescent="0.25"/>
    <row r="252" spans="1:4" hidden="1" x14ac:dyDescent="0.25">
      <c r="A252" t="s">
        <v>115</v>
      </c>
      <c r="B252" t="s">
        <v>150</v>
      </c>
      <c r="D252">
        <v>840</v>
      </c>
    </row>
    <row r="253" spans="1:4" hidden="1" x14ac:dyDescent="0.25"/>
    <row r="254" spans="1:4" hidden="1" x14ac:dyDescent="0.25">
      <c r="A254" t="s">
        <v>151</v>
      </c>
      <c r="B254" t="s">
        <v>89</v>
      </c>
      <c r="D254">
        <v>830</v>
      </c>
    </row>
    <row r="255" spans="1:4" hidden="1" x14ac:dyDescent="0.25"/>
    <row r="256" spans="1:4" hidden="1" x14ac:dyDescent="0.25">
      <c r="A256" t="s">
        <v>95</v>
      </c>
      <c r="B256" t="s">
        <v>152</v>
      </c>
      <c r="D256">
        <v>830</v>
      </c>
    </row>
    <row r="257" spans="1:4" hidden="1" x14ac:dyDescent="0.25"/>
    <row r="258" spans="1:4" hidden="1" x14ac:dyDescent="0.25">
      <c r="A258" t="s">
        <v>153</v>
      </c>
      <c r="B258" t="s">
        <v>154</v>
      </c>
      <c r="D258">
        <v>824</v>
      </c>
    </row>
    <row r="259" spans="1:4" hidden="1" x14ac:dyDescent="0.25"/>
    <row r="260" spans="1:4" x14ac:dyDescent="0.25">
      <c r="A260" t="s">
        <v>155</v>
      </c>
      <c r="B260" t="s">
        <v>156</v>
      </c>
      <c r="C260" t="s">
        <v>36</v>
      </c>
      <c r="D260">
        <v>818</v>
      </c>
    </row>
    <row r="261" spans="1:4" hidden="1" x14ac:dyDescent="0.25"/>
    <row r="262" spans="1:4" x14ac:dyDescent="0.25">
      <c r="A262" t="s">
        <v>127</v>
      </c>
      <c r="B262" t="s">
        <v>129</v>
      </c>
      <c r="C262" t="s">
        <v>6</v>
      </c>
      <c r="D262">
        <v>817</v>
      </c>
    </row>
    <row r="263" spans="1:4" hidden="1" x14ac:dyDescent="0.25"/>
    <row r="264" spans="1:4" hidden="1" x14ac:dyDescent="0.25">
      <c r="A264" t="s">
        <v>157</v>
      </c>
      <c r="B264" t="s">
        <v>157</v>
      </c>
      <c r="D264">
        <v>815</v>
      </c>
    </row>
    <row r="265" spans="1:4" hidden="1" x14ac:dyDescent="0.25"/>
    <row r="266" spans="1:4" x14ac:dyDescent="0.25">
      <c r="A266" t="s">
        <v>9</v>
      </c>
      <c r="B266" t="s">
        <v>34</v>
      </c>
      <c r="C266" t="s">
        <v>6</v>
      </c>
      <c r="D266">
        <v>815</v>
      </c>
    </row>
    <row r="267" spans="1:4" hidden="1" x14ac:dyDescent="0.25"/>
    <row r="268" spans="1:4" x14ac:dyDescent="0.25">
      <c r="A268" t="s">
        <v>158</v>
      </c>
      <c r="B268" t="s">
        <v>119</v>
      </c>
      <c r="C268" t="s">
        <v>36</v>
      </c>
      <c r="D268">
        <v>810</v>
      </c>
    </row>
    <row r="269" spans="1:4" hidden="1" x14ac:dyDescent="0.25"/>
    <row r="270" spans="1:4" x14ac:dyDescent="0.25">
      <c r="A270" t="s">
        <v>159</v>
      </c>
      <c r="B270" t="s">
        <v>145</v>
      </c>
      <c r="C270" t="s">
        <v>36</v>
      </c>
      <c r="D270">
        <v>805</v>
      </c>
    </row>
    <row r="271" spans="1:4" hidden="1" x14ac:dyDescent="0.25"/>
    <row r="272" spans="1:4" hidden="1" x14ac:dyDescent="0.25">
      <c r="A272" t="s">
        <v>83</v>
      </c>
      <c r="B272" t="s">
        <v>160</v>
      </c>
      <c r="D272">
        <v>805</v>
      </c>
    </row>
    <row r="273" spans="1:4" hidden="1" x14ac:dyDescent="0.25"/>
    <row r="274" spans="1:4" hidden="1" x14ac:dyDescent="0.25">
      <c r="A274" t="s">
        <v>83</v>
      </c>
      <c r="B274" t="s">
        <v>161</v>
      </c>
      <c r="D274">
        <v>805</v>
      </c>
    </row>
    <row r="275" spans="1:4" hidden="1" x14ac:dyDescent="0.25"/>
    <row r="276" spans="1:4" hidden="1" x14ac:dyDescent="0.25">
      <c r="A276" t="s">
        <v>162</v>
      </c>
      <c r="B276" t="s">
        <v>162</v>
      </c>
      <c r="D276">
        <v>800</v>
      </c>
    </row>
    <row r="277" spans="1:4" hidden="1" x14ac:dyDescent="0.25"/>
    <row r="278" spans="1:4" hidden="1" x14ac:dyDescent="0.25">
      <c r="A278" t="s">
        <v>7</v>
      </c>
      <c r="B278" t="s">
        <v>99</v>
      </c>
      <c r="D278">
        <v>792</v>
      </c>
    </row>
    <row r="279" spans="1:4" hidden="1" x14ac:dyDescent="0.25"/>
    <row r="280" spans="1:4" hidden="1" x14ac:dyDescent="0.25">
      <c r="A280" t="s">
        <v>83</v>
      </c>
      <c r="B280" t="s">
        <v>154</v>
      </c>
      <c r="D280">
        <v>777</v>
      </c>
    </row>
    <row r="281" spans="1:4" hidden="1" x14ac:dyDescent="0.25"/>
    <row r="282" spans="1:4" hidden="1" x14ac:dyDescent="0.25">
      <c r="A282" t="s">
        <v>163</v>
      </c>
      <c r="B282" t="s">
        <v>163</v>
      </c>
      <c r="D282">
        <v>772</v>
      </c>
    </row>
    <row r="283" spans="1:4" hidden="1" x14ac:dyDescent="0.25"/>
    <row r="284" spans="1:4" hidden="1" x14ac:dyDescent="0.25">
      <c r="A284" t="s">
        <v>164</v>
      </c>
      <c r="B284" t="s">
        <v>51</v>
      </c>
      <c r="D284">
        <v>768</v>
      </c>
    </row>
    <row r="285" spans="1:4" hidden="1" x14ac:dyDescent="0.25"/>
    <row r="286" spans="1:4" x14ac:dyDescent="0.25">
      <c r="A286" t="s">
        <v>165</v>
      </c>
      <c r="B286" t="s">
        <v>70</v>
      </c>
      <c r="C286" t="s">
        <v>6</v>
      </c>
      <c r="D286">
        <v>768</v>
      </c>
    </row>
    <row r="287" spans="1:4" hidden="1" x14ac:dyDescent="0.25"/>
    <row r="288" spans="1:4" x14ac:dyDescent="0.25">
      <c r="A288" t="s">
        <v>49</v>
      </c>
      <c r="B288" t="s">
        <v>81</v>
      </c>
      <c r="C288" t="s">
        <v>6</v>
      </c>
      <c r="D288">
        <v>765</v>
      </c>
    </row>
    <row r="289" spans="1:4" hidden="1" x14ac:dyDescent="0.25"/>
    <row r="290" spans="1:4" x14ac:dyDescent="0.25">
      <c r="A290" t="s">
        <v>166</v>
      </c>
      <c r="B290" t="s">
        <v>167</v>
      </c>
      <c r="C290" t="s">
        <v>36</v>
      </c>
      <c r="D290">
        <v>762</v>
      </c>
    </row>
    <row r="291" spans="1:4" hidden="1" x14ac:dyDescent="0.25"/>
    <row r="292" spans="1:4" hidden="1" x14ac:dyDescent="0.25">
      <c r="A292" t="s">
        <v>168</v>
      </c>
      <c r="B292" t="s">
        <v>169</v>
      </c>
      <c r="D292">
        <v>756</v>
      </c>
    </row>
    <row r="293" spans="1:4" hidden="1" x14ac:dyDescent="0.25"/>
    <row r="294" spans="1:4" hidden="1" x14ac:dyDescent="0.25">
      <c r="A294" t="s">
        <v>76</v>
      </c>
      <c r="B294" t="s">
        <v>118</v>
      </c>
      <c r="D294">
        <v>752</v>
      </c>
    </row>
    <row r="295" spans="1:4" hidden="1" x14ac:dyDescent="0.25"/>
    <row r="296" spans="1:4" x14ac:dyDescent="0.25">
      <c r="A296" t="s">
        <v>170</v>
      </c>
      <c r="B296" t="s">
        <v>68</v>
      </c>
      <c r="C296" t="s">
        <v>36</v>
      </c>
      <c r="D296">
        <v>750</v>
      </c>
    </row>
    <row r="297" spans="1:4" hidden="1" x14ac:dyDescent="0.25"/>
    <row r="298" spans="1:4" hidden="1" x14ac:dyDescent="0.25">
      <c r="A298" t="s">
        <v>69</v>
      </c>
      <c r="B298" t="s">
        <v>171</v>
      </c>
      <c r="D298">
        <v>749</v>
      </c>
    </row>
    <row r="299" spans="1:4" hidden="1" x14ac:dyDescent="0.25"/>
    <row r="300" spans="1:4" x14ac:dyDescent="0.25">
      <c r="A300" t="s">
        <v>172</v>
      </c>
      <c r="B300" t="s">
        <v>173</v>
      </c>
      <c r="C300" t="s">
        <v>36</v>
      </c>
      <c r="D300">
        <v>740</v>
      </c>
    </row>
    <row r="301" spans="1:4" hidden="1" x14ac:dyDescent="0.25"/>
    <row r="302" spans="1:4" hidden="1" x14ac:dyDescent="0.25">
      <c r="A302" t="s">
        <v>174</v>
      </c>
      <c r="B302" t="s">
        <v>175</v>
      </c>
      <c r="D302">
        <v>739</v>
      </c>
    </row>
    <row r="303" spans="1:4" hidden="1" x14ac:dyDescent="0.25"/>
    <row r="304" spans="1:4" hidden="1" x14ac:dyDescent="0.25">
      <c r="A304" t="s">
        <v>176</v>
      </c>
      <c r="B304" t="s">
        <v>177</v>
      </c>
      <c r="D304">
        <v>730</v>
      </c>
    </row>
    <row r="305" spans="1:4" hidden="1" x14ac:dyDescent="0.25"/>
    <row r="306" spans="1:4" hidden="1" x14ac:dyDescent="0.25">
      <c r="A306" t="s">
        <v>178</v>
      </c>
      <c r="B306" t="s">
        <v>179</v>
      </c>
      <c r="D306">
        <v>726</v>
      </c>
    </row>
    <row r="307" spans="1:4" hidden="1" x14ac:dyDescent="0.25"/>
    <row r="308" spans="1:4" hidden="1" x14ac:dyDescent="0.25">
      <c r="A308" t="s">
        <v>180</v>
      </c>
      <c r="B308" t="s">
        <v>181</v>
      </c>
      <c r="D308">
        <v>725</v>
      </c>
    </row>
    <row r="309" spans="1:4" hidden="1" x14ac:dyDescent="0.25"/>
    <row r="310" spans="1:4" hidden="1" x14ac:dyDescent="0.25">
      <c r="A310" t="s">
        <v>182</v>
      </c>
      <c r="B310" t="s">
        <v>183</v>
      </c>
      <c r="D310">
        <v>723</v>
      </c>
    </row>
    <row r="311" spans="1:4" hidden="1" x14ac:dyDescent="0.25"/>
    <row r="312" spans="1:4" hidden="1" x14ac:dyDescent="0.25">
      <c r="A312" t="s">
        <v>184</v>
      </c>
      <c r="B312" t="s">
        <v>185</v>
      </c>
      <c r="D312">
        <v>718</v>
      </c>
    </row>
    <row r="313" spans="1:4" hidden="1" x14ac:dyDescent="0.25"/>
    <row r="314" spans="1:4" hidden="1" x14ac:dyDescent="0.25">
      <c r="A314" t="s">
        <v>43</v>
      </c>
      <c r="B314" t="s">
        <v>186</v>
      </c>
      <c r="D314">
        <v>715</v>
      </c>
    </row>
    <row r="315" spans="1:4" hidden="1" x14ac:dyDescent="0.25"/>
    <row r="316" spans="1:4" hidden="1" x14ac:dyDescent="0.25">
      <c r="A316" t="s">
        <v>183</v>
      </c>
      <c r="B316" t="s">
        <v>187</v>
      </c>
      <c r="D316">
        <v>711</v>
      </c>
    </row>
    <row r="317" spans="1:4" hidden="1" x14ac:dyDescent="0.25"/>
    <row r="318" spans="1:4" hidden="1" x14ac:dyDescent="0.25">
      <c r="A318" t="s">
        <v>50</v>
      </c>
      <c r="B318" t="s">
        <v>188</v>
      </c>
      <c r="D318">
        <v>705</v>
      </c>
    </row>
    <row r="319" spans="1:4" hidden="1" x14ac:dyDescent="0.25"/>
    <row r="320" spans="1:4" hidden="1" x14ac:dyDescent="0.25">
      <c r="A320" t="s">
        <v>115</v>
      </c>
      <c r="B320" t="s">
        <v>189</v>
      </c>
      <c r="D320">
        <v>703</v>
      </c>
    </row>
    <row r="321" spans="1:4" hidden="1" x14ac:dyDescent="0.25"/>
    <row r="322" spans="1:4" x14ac:dyDescent="0.25">
      <c r="A322" t="s">
        <v>190</v>
      </c>
      <c r="B322" t="s">
        <v>125</v>
      </c>
      <c r="C322" t="s">
        <v>6</v>
      </c>
      <c r="D322">
        <v>698</v>
      </c>
    </row>
    <row r="323" spans="1:4" hidden="1" x14ac:dyDescent="0.25"/>
    <row r="324" spans="1:4" hidden="1" x14ac:dyDescent="0.25">
      <c r="A324" t="s">
        <v>43</v>
      </c>
      <c r="B324" t="s">
        <v>110</v>
      </c>
      <c r="D324">
        <v>697</v>
      </c>
    </row>
    <row r="325" spans="1:4" hidden="1" x14ac:dyDescent="0.25"/>
    <row r="326" spans="1:4" hidden="1" x14ac:dyDescent="0.25">
      <c r="A326" t="s">
        <v>191</v>
      </c>
      <c r="B326" t="s">
        <v>95</v>
      </c>
      <c r="D326">
        <v>697</v>
      </c>
    </row>
    <row r="327" spans="1:4" hidden="1" x14ac:dyDescent="0.25"/>
    <row r="328" spans="1:4" hidden="1" x14ac:dyDescent="0.25">
      <c r="A328" t="s">
        <v>153</v>
      </c>
      <c r="B328" t="s">
        <v>192</v>
      </c>
      <c r="D328">
        <v>694</v>
      </c>
    </row>
    <row r="329" spans="1:4" hidden="1" x14ac:dyDescent="0.25"/>
    <row r="330" spans="1:4" hidden="1" x14ac:dyDescent="0.25">
      <c r="A330" t="s">
        <v>193</v>
      </c>
      <c r="B330" t="s">
        <v>193</v>
      </c>
      <c r="D330">
        <v>691</v>
      </c>
    </row>
    <row r="331" spans="1:4" hidden="1" x14ac:dyDescent="0.25"/>
    <row r="332" spans="1:4" hidden="1" x14ac:dyDescent="0.25">
      <c r="A332" t="s">
        <v>50</v>
      </c>
      <c r="B332" t="s">
        <v>194</v>
      </c>
      <c r="D332">
        <v>688</v>
      </c>
    </row>
    <row r="333" spans="1:4" hidden="1" x14ac:dyDescent="0.25"/>
    <row r="334" spans="1:4" hidden="1" x14ac:dyDescent="0.25">
      <c r="A334" t="s">
        <v>167</v>
      </c>
      <c r="B334" t="s">
        <v>167</v>
      </c>
      <c r="D334">
        <v>687</v>
      </c>
    </row>
    <row r="335" spans="1:4" hidden="1" x14ac:dyDescent="0.25"/>
    <row r="336" spans="1:4" x14ac:dyDescent="0.25">
      <c r="A336" t="s">
        <v>18</v>
      </c>
      <c r="B336" t="s">
        <v>125</v>
      </c>
      <c r="C336" t="s">
        <v>6</v>
      </c>
      <c r="D336">
        <v>684</v>
      </c>
    </row>
    <row r="337" spans="1:4" hidden="1" x14ac:dyDescent="0.25"/>
    <row r="338" spans="1:4" hidden="1" x14ac:dyDescent="0.25">
      <c r="A338" t="s">
        <v>195</v>
      </c>
      <c r="B338" t="s">
        <v>196</v>
      </c>
      <c r="D338">
        <v>683</v>
      </c>
    </row>
    <row r="339" spans="1:4" hidden="1" x14ac:dyDescent="0.25"/>
    <row r="340" spans="1:4" hidden="1" x14ac:dyDescent="0.25">
      <c r="A340" t="s">
        <v>153</v>
      </c>
      <c r="B340" t="s">
        <v>197</v>
      </c>
      <c r="D340">
        <v>682</v>
      </c>
    </row>
    <row r="341" spans="1:4" hidden="1" x14ac:dyDescent="0.25"/>
    <row r="342" spans="1:4" hidden="1" x14ac:dyDescent="0.25">
      <c r="A342" t="s">
        <v>198</v>
      </c>
      <c r="B342" t="s">
        <v>199</v>
      </c>
      <c r="D342">
        <v>678</v>
      </c>
    </row>
    <row r="343" spans="1:4" hidden="1" x14ac:dyDescent="0.25"/>
    <row r="344" spans="1:4" hidden="1" x14ac:dyDescent="0.25">
      <c r="A344" t="s">
        <v>200</v>
      </c>
      <c r="B344" t="s">
        <v>201</v>
      </c>
      <c r="D344">
        <v>677</v>
      </c>
    </row>
    <row r="345" spans="1:4" hidden="1" x14ac:dyDescent="0.25"/>
    <row r="346" spans="1:4" hidden="1" x14ac:dyDescent="0.25">
      <c r="A346" t="s">
        <v>202</v>
      </c>
      <c r="B346" t="s">
        <v>203</v>
      </c>
      <c r="D346">
        <v>664</v>
      </c>
    </row>
    <row r="347" spans="1:4" hidden="1" x14ac:dyDescent="0.25"/>
    <row r="348" spans="1:4" hidden="1" x14ac:dyDescent="0.25">
      <c r="A348" t="s">
        <v>83</v>
      </c>
      <c r="B348" t="s">
        <v>204</v>
      </c>
      <c r="D348">
        <v>664</v>
      </c>
    </row>
    <row r="349" spans="1:4" hidden="1" x14ac:dyDescent="0.25"/>
    <row r="350" spans="1:4" hidden="1" x14ac:dyDescent="0.25">
      <c r="A350" t="s">
        <v>115</v>
      </c>
      <c r="B350" t="s">
        <v>105</v>
      </c>
      <c r="D350">
        <v>662</v>
      </c>
    </row>
    <row r="351" spans="1:4" hidden="1" x14ac:dyDescent="0.25"/>
    <row r="352" spans="1:4" x14ac:dyDescent="0.25">
      <c r="A352" t="s">
        <v>205</v>
      </c>
      <c r="B352" t="s">
        <v>206</v>
      </c>
      <c r="C352" t="s">
        <v>6</v>
      </c>
      <c r="D352">
        <v>659</v>
      </c>
    </row>
    <row r="353" spans="1:4" hidden="1" x14ac:dyDescent="0.25"/>
    <row r="354" spans="1:4" hidden="1" x14ac:dyDescent="0.25">
      <c r="A354" t="s">
        <v>50</v>
      </c>
      <c r="B354" t="s">
        <v>207</v>
      </c>
      <c r="D354">
        <v>656</v>
      </c>
    </row>
    <row r="355" spans="1:4" hidden="1" x14ac:dyDescent="0.25"/>
    <row r="356" spans="1:4" hidden="1" x14ac:dyDescent="0.25">
      <c r="A356" t="s">
        <v>117</v>
      </c>
      <c r="B356" t="s">
        <v>208</v>
      </c>
      <c r="D356">
        <v>653</v>
      </c>
    </row>
    <row r="357" spans="1:4" hidden="1" x14ac:dyDescent="0.25"/>
    <row r="358" spans="1:4" x14ac:dyDescent="0.25">
      <c r="A358" t="s">
        <v>209</v>
      </c>
      <c r="B358" t="s">
        <v>210</v>
      </c>
      <c r="C358" t="s">
        <v>36</v>
      </c>
      <c r="D358">
        <v>651</v>
      </c>
    </row>
    <row r="359" spans="1:4" hidden="1" x14ac:dyDescent="0.25"/>
    <row r="360" spans="1:4" x14ac:dyDescent="0.25">
      <c r="A360" t="s">
        <v>209</v>
      </c>
      <c r="B360" t="s">
        <v>211</v>
      </c>
      <c r="C360" t="s">
        <v>36</v>
      </c>
      <c r="D360">
        <v>648</v>
      </c>
    </row>
    <row r="361" spans="1:4" hidden="1" x14ac:dyDescent="0.25"/>
    <row r="362" spans="1:4" hidden="1" x14ac:dyDescent="0.25">
      <c r="A362" t="s">
        <v>196</v>
      </c>
      <c r="B362" t="s">
        <v>212</v>
      </c>
      <c r="D362">
        <v>644</v>
      </c>
    </row>
    <row r="363" spans="1:4" hidden="1" x14ac:dyDescent="0.25"/>
    <row r="364" spans="1:4" hidden="1" x14ac:dyDescent="0.25">
      <c r="A364" t="s">
        <v>213</v>
      </c>
      <c r="B364" t="s">
        <v>213</v>
      </c>
      <c r="D364">
        <v>642</v>
      </c>
    </row>
    <row r="365" spans="1:4" hidden="1" x14ac:dyDescent="0.25"/>
    <row r="366" spans="1:4" hidden="1" x14ac:dyDescent="0.25">
      <c r="A366" t="s">
        <v>214</v>
      </c>
      <c r="B366" t="s">
        <v>214</v>
      </c>
      <c r="D366">
        <v>639</v>
      </c>
    </row>
    <row r="367" spans="1:4" hidden="1" x14ac:dyDescent="0.25"/>
    <row r="368" spans="1:4" hidden="1" x14ac:dyDescent="0.25">
      <c r="A368" t="s">
        <v>215</v>
      </c>
      <c r="B368" t="s">
        <v>216</v>
      </c>
      <c r="D368">
        <v>637</v>
      </c>
    </row>
    <row r="369" spans="1:4" hidden="1" x14ac:dyDescent="0.25"/>
    <row r="370" spans="1:4" x14ac:dyDescent="0.25">
      <c r="A370" t="s">
        <v>217</v>
      </c>
      <c r="B370" t="s">
        <v>218</v>
      </c>
      <c r="C370" t="s">
        <v>36</v>
      </c>
      <c r="D370">
        <v>635</v>
      </c>
    </row>
    <row r="371" spans="1:4" hidden="1" x14ac:dyDescent="0.25"/>
    <row r="372" spans="1:4" hidden="1" x14ac:dyDescent="0.25">
      <c r="A372" t="s">
        <v>43</v>
      </c>
      <c r="B372" t="s">
        <v>207</v>
      </c>
      <c r="D372">
        <v>634</v>
      </c>
    </row>
    <row r="373" spans="1:4" hidden="1" x14ac:dyDescent="0.25"/>
    <row r="374" spans="1:4" x14ac:dyDescent="0.25">
      <c r="A374" t="s">
        <v>219</v>
      </c>
      <c r="B374" t="s">
        <v>220</v>
      </c>
      <c r="C374" t="s">
        <v>36</v>
      </c>
      <c r="D374">
        <v>630</v>
      </c>
    </row>
    <row r="375" spans="1:4" hidden="1" x14ac:dyDescent="0.25"/>
    <row r="376" spans="1:4" hidden="1" x14ac:dyDescent="0.25">
      <c r="A376" t="s">
        <v>187</v>
      </c>
      <c r="B376" t="s">
        <v>221</v>
      </c>
      <c r="D376">
        <v>627</v>
      </c>
    </row>
    <row r="377" spans="1:4" hidden="1" x14ac:dyDescent="0.25"/>
    <row r="378" spans="1:4" hidden="1" x14ac:dyDescent="0.25">
      <c r="A378" t="s">
        <v>222</v>
      </c>
      <c r="B378" t="s">
        <v>222</v>
      </c>
      <c r="D378">
        <v>627</v>
      </c>
    </row>
    <row r="379" spans="1:4" hidden="1" x14ac:dyDescent="0.25"/>
    <row r="380" spans="1:4" hidden="1" x14ac:dyDescent="0.25">
      <c r="A380" t="s">
        <v>223</v>
      </c>
      <c r="B380" t="s">
        <v>223</v>
      </c>
      <c r="D380">
        <v>626</v>
      </c>
    </row>
    <row r="381" spans="1:4" hidden="1" x14ac:dyDescent="0.25"/>
    <row r="382" spans="1:4" hidden="1" x14ac:dyDescent="0.25">
      <c r="A382" t="s">
        <v>144</v>
      </c>
      <c r="B382" t="s">
        <v>224</v>
      </c>
      <c r="D382">
        <v>616</v>
      </c>
    </row>
    <row r="383" spans="1:4" hidden="1" x14ac:dyDescent="0.25"/>
    <row r="384" spans="1:4" hidden="1" x14ac:dyDescent="0.25">
      <c r="A384" t="s">
        <v>225</v>
      </c>
      <c r="B384" t="s">
        <v>225</v>
      </c>
      <c r="D384">
        <v>615</v>
      </c>
    </row>
    <row r="385" spans="1:4" hidden="1" x14ac:dyDescent="0.25"/>
    <row r="386" spans="1:4" hidden="1" x14ac:dyDescent="0.25">
      <c r="A386" t="s">
        <v>226</v>
      </c>
      <c r="B386" t="s">
        <v>134</v>
      </c>
      <c r="D386">
        <v>609</v>
      </c>
    </row>
    <row r="387" spans="1:4" hidden="1" x14ac:dyDescent="0.25"/>
    <row r="388" spans="1:4" hidden="1" x14ac:dyDescent="0.25">
      <c r="A388" t="s">
        <v>227</v>
      </c>
      <c r="B388" t="s">
        <v>227</v>
      </c>
      <c r="D388">
        <v>607</v>
      </c>
    </row>
    <row r="389" spans="1:4" hidden="1" x14ac:dyDescent="0.25"/>
    <row r="390" spans="1:4" hidden="1" x14ac:dyDescent="0.25">
      <c r="A390" t="s">
        <v>228</v>
      </c>
      <c r="B390" t="s">
        <v>227</v>
      </c>
      <c r="D390">
        <v>607</v>
      </c>
    </row>
    <row r="391" spans="1:4" hidden="1" x14ac:dyDescent="0.25"/>
    <row r="392" spans="1:4" hidden="1" x14ac:dyDescent="0.25">
      <c r="A392" t="s">
        <v>229</v>
      </c>
      <c r="B392" t="s">
        <v>229</v>
      </c>
      <c r="D392">
        <v>607</v>
      </c>
    </row>
    <row r="393" spans="1:4" hidden="1" x14ac:dyDescent="0.25"/>
    <row r="394" spans="1:4" hidden="1" x14ac:dyDescent="0.25">
      <c r="A394" t="s">
        <v>228</v>
      </c>
      <c r="B394" t="s">
        <v>229</v>
      </c>
      <c r="D394">
        <v>607</v>
      </c>
    </row>
    <row r="395" spans="1:4" hidden="1" x14ac:dyDescent="0.25"/>
    <row r="396" spans="1:4" hidden="1" x14ac:dyDescent="0.25">
      <c r="A396" t="s">
        <v>230</v>
      </c>
      <c r="B396" t="s">
        <v>231</v>
      </c>
      <c r="D396">
        <v>604</v>
      </c>
    </row>
    <row r="397" spans="1:4" hidden="1" x14ac:dyDescent="0.25"/>
    <row r="398" spans="1:4" hidden="1" x14ac:dyDescent="0.25">
      <c r="A398" t="s">
        <v>232</v>
      </c>
      <c r="B398" t="s">
        <v>232</v>
      </c>
      <c r="D398">
        <v>604</v>
      </c>
    </row>
    <row r="399" spans="1:4" hidden="1" x14ac:dyDescent="0.25"/>
    <row r="400" spans="1:4" hidden="1" x14ac:dyDescent="0.25">
      <c r="A400" t="s">
        <v>233</v>
      </c>
      <c r="B400" t="s">
        <v>233</v>
      </c>
      <c r="D400">
        <v>604</v>
      </c>
    </row>
    <row r="401" spans="1:4" hidden="1" x14ac:dyDescent="0.25"/>
    <row r="402" spans="1:4" hidden="1" x14ac:dyDescent="0.25">
      <c r="A402" t="s">
        <v>234</v>
      </c>
      <c r="B402" t="s">
        <v>233</v>
      </c>
      <c r="D402">
        <v>604</v>
      </c>
    </row>
    <row r="403" spans="1:4" hidden="1" x14ac:dyDescent="0.25"/>
    <row r="404" spans="1:4" hidden="1" x14ac:dyDescent="0.25">
      <c r="A404" t="s">
        <v>235</v>
      </c>
      <c r="B404" t="s">
        <v>225</v>
      </c>
      <c r="D404">
        <v>604</v>
      </c>
    </row>
    <row r="405" spans="1:4" hidden="1" x14ac:dyDescent="0.25"/>
    <row r="406" spans="1:4" x14ac:dyDescent="0.25">
      <c r="A406" t="s">
        <v>236</v>
      </c>
      <c r="B406" t="s">
        <v>223</v>
      </c>
      <c r="C406" t="s">
        <v>6</v>
      </c>
      <c r="D406">
        <v>604</v>
      </c>
    </row>
    <row r="407" spans="1:4" hidden="1" x14ac:dyDescent="0.25"/>
    <row r="408" spans="1:4" x14ac:dyDescent="0.25">
      <c r="A408" t="s">
        <v>237</v>
      </c>
      <c r="B408" t="s">
        <v>238</v>
      </c>
      <c r="C408" t="s">
        <v>6</v>
      </c>
      <c r="D408">
        <v>600</v>
      </c>
    </row>
    <row r="409" spans="1:4" hidden="1" x14ac:dyDescent="0.25"/>
    <row r="410" spans="1:4" hidden="1" x14ac:dyDescent="0.25">
      <c r="A410" t="s">
        <v>212</v>
      </c>
      <c r="B410" t="s">
        <v>239</v>
      </c>
      <c r="D410">
        <v>597</v>
      </c>
    </row>
    <row r="411" spans="1:4" hidden="1" x14ac:dyDescent="0.25"/>
    <row r="412" spans="1:4" hidden="1" x14ac:dyDescent="0.25">
      <c r="A412" t="s">
        <v>234</v>
      </c>
      <c r="B412" t="s">
        <v>222</v>
      </c>
      <c r="D412">
        <v>597</v>
      </c>
    </row>
    <row r="413" spans="1:4" hidden="1" x14ac:dyDescent="0.25"/>
    <row r="414" spans="1:4" hidden="1" x14ac:dyDescent="0.25">
      <c r="A414" t="s">
        <v>240</v>
      </c>
      <c r="B414" t="s">
        <v>241</v>
      </c>
      <c r="D414">
        <v>597</v>
      </c>
    </row>
    <row r="415" spans="1:4" hidden="1" x14ac:dyDescent="0.25"/>
    <row r="416" spans="1:4" x14ac:dyDescent="0.25">
      <c r="A416" t="s">
        <v>39</v>
      </c>
      <c r="B416" t="s">
        <v>96</v>
      </c>
      <c r="C416" t="s">
        <v>36</v>
      </c>
      <c r="D416">
        <v>595</v>
      </c>
    </row>
    <row r="417" spans="1:4" hidden="1" x14ac:dyDescent="0.25"/>
    <row r="418" spans="1:4" hidden="1" x14ac:dyDescent="0.25">
      <c r="A418" t="s">
        <v>241</v>
      </c>
      <c r="B418" t="s">
        <v>241</v>
      </c>
      <c r="D418">
        <v>592</v>
      </c>
    </row>
    <row r="419" spans="1:4" hidden="1" x14ac:dyDescent="0.25"/>
    <row r="420" spans="1:4" hidden="1" x14ac:dyDescent="0.25">
      <c r="A420" t="s">
        <v>242</v>
      </c>
      <c r="B420" t="s">
        <v>243</v>
      </c>
      <c r="D420">
        <v>588</v>
      </c>
    </row>
    <row r="421" spans="1:4" hidden="1" x14ac:dyDescent="0.25"/>
    <row r="422" spans="1:4" hidden="1" x14ac:dyDescent="0.25">
      <c r="A422" t="s">
        <v>43</v>
      </c>
      <c r="B422" t="s">
        <v>103</v>
      </c>
      <c r="D422">
        <v>587</v>
      </c>
    </row>
    <row r="423" spans="1:4" hidden="1" x14ac:dyDescent="0.25"/>
    <row r="424" spans="1:4" hidden="1" x14ac:dyDescent="0.25">
      <c r="A424" t="s">
        <v>50</v>
      </c>
      <c r="B424" t="s">
        <v>244</v>
      </c>
      <c r="D424">
        <v>585</v>
      </c>
    </row>
    <row r="425" spans="1:4" hidden="1" x14ac:dyDescent="0.25"/>
    <row r="426" spans="1:4" hidden="1" x14ac:dyDescent="0.25">
      <c r="A426" t="s">
        <v>245</v>
      </c>
      <c r="B426" t="s">
        <v>246</v>
      </c>
      <c r="D426">
        <v>585</v>
      </c>
    </row>
    <row r="427" spans="1:4" hidden="1" x14ac:dyDescent="0.25"/>
    <row r="428" spans="1:4" hidden="1" x14ac:dyDescent="0.25">
      <c r="A428" t="s">
        <v>115</v>
      </c>
      <c r="B428" t="s">
        <v>247</v>
      </c>
      <c r="D428">
        <v>577</v>
      </c>
    </row>
    <row r="429" spans="1:4" hidden="1" x14ac:dyDescent="0.25"/>
    <row r="430" spans="1:4" x14ac:dyDescent="0.25">
      <c r="A430" t="s">
        <v>193</v>
      </c>
      <c r="B430" t="s">
        <v>42</v>
      </c>
      <c r="C430" t="s">
        <v>36</v>
      </c>
      <c r="D430">
        <v>576</v>
      </c>
    </row>
    <row r="431" spans="1:4" hidden="1" x14ac:dyDescent="0.25"/>
    <row r="432" spans="1:4" hidden="1" x14ac:dyDescent="0.25">
      <c r="A432" t="s">
        <v>248</v>
      </c>
      <c r="B432" t="s">
        <v>249</v>
      </c>
      <c r="D432">
        <v>574</v>
      </c>
    </row>
    <row r="433" spans="1:4" hidden="1" x14ac:dyDescent="0.25"/>
    <row r="434" spans="1:4" hidden="1" x14ac:dyDescent="0.25">
      <c r="A434" t="s">
        <v>250</v>
      </c>
      <c r="B434" t="s">
        <v>219</v>
      </c>
      <c r="D434">
        <v>574</v>
      </c>
    </row>
    <row r="435" spans="1:4" hidden="1" x14ac:dyDescent="0.25"/>
    <row r="436" spans="1:4" hidden="1" x14ac:dyDescent="0.25">
      <c r="A436" t="s">
        <v>251</v>
      </c>
      <c r="B436" t="s">
        <v>210</v>
      </c>
      <c r="D436">
        <v>573</v>
      </c>
    </row>
    <row r="437" spans="1:4" hidden="1" x14ac:dyDescent="0.25"/>
    <row r="438" spans="1:4" hidden="1" x14ac:dyDescent="0.25">
      <c r="A438" t="s">
        <v>252</v>
      </c>
      <c r="B438" t="s">
        <v>252</v>
      </c>
      <c r="D438">
        <v>572</v>
      </c>
    </row>
    <row r="439" spans="1:4" hidden="1" x14ac:dyDescent="0.25"/>
    <row r="440" spans="1:4" x14ac:dyDescent="0.25">
      <c r="A440" t="s">
        <v>251</v>
      </c>
      <c r="B440" t="s">
        <v>186</v>
      </c>
      <c r="C440" t="s">
        <v>6</v>
      </c>
      <c r="D440">
        <v>572</v>
      </c>
    </row>
    <row r="441" spans="1:4" hidden="1" x14ac:dyDescent="0.25"/>
    <row r="442" spans="1:4" hidden="1" x14ac:dyDescent="0.25">
      <c r="A442" t="s">
        <v>239</v>
      </c>
      <c r="B442" t="s">
        <v>248</v>
      </c>
      <c r="D442">
        <v>570</v>
      </c>
    </row>
    <row r="443" spans="1:4" hidden="1" x14ac:dyDescent="0.25"/>
    <row r="444" spans="1:4" x14ac:dyDescent="0.25">
      <c r="A444" t="s">
        <v>151</v>
      </c>
      <c r="B444" t="s">
        <v>51</v>
      </c>
      <c r="C444" t="s">
        <v>36</v>
      </c>
      <c r="D444">
        <v>570</v>
      </c>
    </row>
    <row r="445" spans="1:4" hidden="1" x14ac:dyDescent="0.25"/>
    <row r="446" spans="1:4" hidden="1" x14ac:dyDescent="0.25">
      <c r="A446" t="s">
        <v>115</v>
      </c>
      <c r="B446" t="s">
        <v>253</v>
      </c>
      <c r="D446">
        <v>568</v>
      </c>
    </row>
    <row r="447" spans="1:4" hidden="1" x14ac:dyDescent="0.25"/>
    <row r="448" spans="1:4" hidden="1" x14ac:dyDescent="0.25">
      <c r="A448" t="s">
        <v>115</v>
      </c>
      <c r="B448" t="s">
        <v>254</v>
      </c>
      <c r="D448">
        <v>566</v>
      </c>
    </row>
    <row r="449" spans="1:4" hidden="1" x14ac:dyDescent="0.25"/>
    <row r="450" spans="1:4" hidden="1" x14ac:dyDescent="0.25">
      <c r="A450" t="s">
        <v>255</v>
      </c>
      <c r="B450" t="s">
        <v>150</v>
      </c>
      <c r="D450">
        <v>565</v>
      </c>
    </row>
    <row r="451" spans="1:4" hidden="1" x14ac:dyDescent="0.25"/>
    <row r="452" spans="1:4" hidden="1" x14ac:dyDescent="0.25">
      <c r="A452" t="s">
        <v>256</v>
      </c>
      <c r="B452" t="s">
        <v>257</v>
      </c>
      <c r="D452">
        <v>565</v>
      </c>
    </row>
    <row r="453" spans="1:4" hidden="1" x14ac:dyDescent="0.25"/>
    <row r="454" spans="1:4" hidden="1" x14ac:dyDescent="0.25">
      <c r="A454" t="s">
        <v>258</v>
      </c>
      <c r="B454" t="s">
        <v>258</v>
      </c>
      <c r="D454">
        <v>564</v>
      </c>
    </row>
    <row r="455" spans="1:4" hidden="1" x14ac:dyDescent="0.25"/>
    <row r="456" spans="1:4" hidden="1" x14ac:dyDescent="0.25">
      <c r="A456" t="s">
        <v>259</v>
      </c>
      <c r="B456" t="s">
        <v>177</v>
      </c>
      <c r="D456">
        <v>564</v>
      </c>
    </row>
    <row r="457" spans="1:4" hidden="1" x14ac:dyDescent="0.25"/>
    <row r="458" spans="1:4" hidden="1" x14ac:dyDescent="0.25">
      <c r="A458" t="s">
        <v>246</v>
      </c>
      <c r="B458" t="s">
        <v>246</v>
      </c>
      <c r="D458">
        <v>564</v>
      </c>
    </row>
    <row r="459" spans="1:4" hidden="1" x14ac:dyDescent="0.25"/>
    <row r="460" spans="1:4" x14ac:dyDescent="0.25">
      <c r="A460" t="s">
        <v>260</v>
      </c>
      <c r="B460" t="s">
        <v>261</v>
      </c>
      <c r="C460" t="s">
        <v>36</v>
      </c>
      <c r="D460">
        <v>561</v>
      </c>
    </row>
    <row r="461" spans="1:4" hidden="1" x14ac:dyDescent="0.25"/>
    <row r="462" spans="1:4" hidden="1" x14ac:dyDescent="0.25">
      <c r="A462" t="s">
        <v>257</v>
      </c>
      <c r="B462" t="s">
        <v>257</v>
      </c>
      <c r="D462">
        <v>558</v>
      </c>
    </row>
    <row r="463" spans="1:4" hidden="1" x14ac:dyDescent="0.25"/>
    <row r="464" spans="1:4" hidden="1" x14ac:dyDescent="0.25">
      <c r="A464" t="s">
        <v>262</v>
      </c>
      <c r="B464" t="s">
        <v>192</v>
      </c>
      <c r="D464">
        <v>557</v>
      </c>
    </row>
    <row r="465" spans="1:4" hidden="1" x14ac:dyDescent="0.25"/>
    <row r="466" spans="1:4" hidden="1" x14ac:dyDescent="0.25">
      <c r="A466" t="s">
        <v>231</v>
      </c>
      <c r="B466" t="s">
        <v>185</v>
      </c>
      <c r="D466">
        <v>557</v>
      </c>
    </row>
    <row r="467" spans="1:4" hidden="1" x14ac:dyDescent="0.25"/>
    <row r="468" spans="1:4" hidden="1" x14ac:dyDescent="0.25">
      <c r="A468" t="s">
        <v>115</v>
      </c>
      <c r="B468" t="s">
        <v>263</v>
      </c>
      <c r="D468">
        <v>556</v>
      </c>
    </row>
    <row r="469" spans="1:4" hidden="1" x14ac:dyDescent="0.25"/>
    <row r="470" spans="1:4" hidden="1" x14ac:dyDescent="0.25">
      <c r="A470" t="s">
        <v>264</v>
      </c>
      <c r="B470" t="s">
        <v>265</v>
      </c>
      <c r="D470">
        <v>556</v>
      </c>
    </row>
    <row r="471" spans="1:4" hidden="1" x14ac:dyDescent="0.25"/>
    <row r="472" spans="1:4" hidden="1" x14ac:dyDescent="0.25">
      <c r="A472" t="s">
        <v>266</v>
      </c>
      <c r="B472" t="s">
        <v>233</v>
      </c>
      <c r="D472">
        <v>554</v>
      </c>
    </row>
    <row r="473" spans="1:4" hidden="1" x14ac:dyDescent="0.25"/>
    <row r="474" spans="1:4" hidden="1" x14ac:dyDescent="0.25">
      <c r="A474" t="s">
        <v>249</v>
      </c>
      <c r="B474" t="s">
        <v>267</v>
      </c>
      <c r="D474">
        <v>553</v>
      </c>
    </row>
    <row r="475" spans="1:4" hidden="1" x14ac:dyDescent="0.25"/>
    <row r="476" spans="1:4" x14ac:dyDescent="0.25">
      <c r="A476" t="s">
        <v>268</v>
      </c>
      <c r="B476" t="s">
        <v>269</v>
      </c>
      <c r="C476" t="s">
        <v>6</v>
      </c>
      <c r="D476">
        <v>549</v>
      </c>
    </row>
    <row r="477" spans="1:4" hidden="1" x14ac:dyDescent="0.25"/>
    <row r="478" spans="1:4" x14ac:dyDescent="0.25">
      <c r="A478" t="s">
        <v>270</v>
      </c>
      <c r="B478" t="s">
        <v>269</v>
      </c>
      <c r="C478" t="s">
        <v>6</v>
      </c>
      <c r="D478">
        <v>549</v>
      </c>
    </row>
    <row r="479" spans="1:4" hidden="1" x14ac:dyDescent="0.25"/>
    <row r="480" spans="1:4" hidden="1" x14ac:dyDescent="0.25">
      <c r="A480" t="s">
        <v>133</v>
      </c>
      <c r="B480" t="s">
        <v>100</v>
      </c>
      <c r="D480">
        <v>548</v>
      </c>
    </row>
    <row r="481" spans="1:4" hidden="1" x14ac:dyDescent="0.25"/>
    <row r="482" spans="1:4" x14ac:dyDescent="0.25">
      <c r="A482" t="s">
        <v>43</v>
      </c>
      <c r="B482" t="s">
        <v>271</v>
      </c>
      <c r="C482" t="s">
        <v>6</v>
      </c>
      <c r="D482">
        <v>547</v>
      </c>
    </row>
    <row r="483" spans="1:4" hidden="1" x14ac:dyDescent="0.25"/>
    <row r="484" spans="1:4" hidden="1" x14ac:dyDescent="0.25">
      <c r="A484" t="s">
        <v>272</v>
      </c>
      <c r="B484" t="s">
        <v>273</v>
      </c>
      <c r="D484">
        <v>544</v>
      </c>
    </row>
    <row r="485" spans="1:4" hidden="1" x14ac:dyDescent="0.25"/>
    <row r="486" spans="1:4" hidden="1" x14ac:dyDescent="0.25">
      <c r="A486" t="s">
        <v>274</v>
      </c>
      <c r="B486" t="s">
        <v>275</v>
      </c>
      <c r="D486">
        <v>543</v>
      </c>
    </row>
    <row r="487" spans="1:4" hidden="1" x14ac:dyDescent="0.25"/>
    <row r="488" spans="1:4" x14ac:dyDescent="0.25">
      <c r="A488" t="s">
        <v>45</v>
      </c>
      <c r="B488" t="s">
        <v>276</v>
      </c>
      <c r="C488" t="s">
        <v>6</v>
      </c>
      <c r="D488">
        <v>542</v>
      </c>
    </row>
    <row r="489" spans="1:4" hidden="1" x14ac:dyDescent="0.25"/>
    <row r="490" spans="1:4" hidden="1" x14ac:dyDescent="0.25">
      <c r="A490" t="s">
        <v>277</v>
      </c>
      <c r="B490" t="s">
        <v>277</v>
      </c>
      <c r="D490">
        <v>542</v>
      </c>
    </row>
    <row r="491" spans="1:4" hidden="1" x14ac:dyDescent="0.25"/>
    <row r="492" spans="1:4" hidden="1" x14ac:dyDescent="0.25">
      <c r="A492" t="s">
        <v>278</v>
      </c>
      <c r="B492" t="s">
        <v>123</v>
      </c>
      <c r="D492">
        <v>540</v>
      </c>
    </row>
    <row r="493" spans="1:4" hidden="1" x14ac:dyDescent="0.25"/>
    <row r="494" spans="1:4" x14ac:dyDescent="0.25">
      <c r="A494" t="s">
        <v>279</v>
      </c>
      <c r="B494" t="s">
        <v>138</v>
      </c>
      <c r="C494" t="s">
        <v>6</v>
      </c>
      <c r="D494">
        <v>540</v>
      </c>
    </row>
    <row r="495" spans="1:4" hidden="1" x14ac:dyDescent="0.25"/>
    <row r="496" spans="1:4" hidden="1" x14ac:dyDescent="0.25">
      <c r="A496" t="s">
        <v>218</v>
      </c>
      <c r="B496" t="s">
        <v>218</v>
      </c>
      <c r="D496">
        <v>540</v>
      </c>
    </row>
    <row r="497" spans="1:4" hidden="1" x14ac:dyDescent="0.25"/>
    <row r="498" spans="1:4" hidden="1" x14ac:dyDescent="0.25">
      <c r="A498" t="s">
        <v>280</v>
      </c>
      <c r="B498" t="s">
        <v>201</v>
      </c>
      <c r="D498">
        <v>538</v>
      </c>
    </row>
    <row r="499" spans="1:4" hidden="1" x14ac:dyDescent="0.25"/>
    <row r="500" spans="1:4" x14ac:dyDescent="0.25">
      <c r="A500" t="s">
        <v>73</v>
      </c>
      <c r="B500" t="s">
        <v>281</v>
      </c>
      <c r="C500" t="s">
        <v>6</v>
      </c>
      <c r="D500">
        <v>538</v>
      </c>
    </row>
    <row r="501" spans="1:4" hidden="1" x14ac:dyDescent="0.25"/>
    <row r="502" spans="1:4" hidden="1" x14ac:dyDescent="0.25">
      <c r="A502" t="s">
        <v>282</v>
      </c>
      <c r="B502" t="s">
        <v>282</v>
      </c>
      <c r="D502">
        <v>537</v>
      </c>
    </row>
    <row r="503" spans="1:4" hidden="1" x14ac:dyDescent="0.25"/>
    <row r="504" spans="1:4" hidden="1" x14ac:dyDescent="0.25">
      <c r="A504" t="s">
        <v>283</v>
      </c>
      <c r="B504" t="s">
        <v>284</v>
      </c>
      <c r="D504">
        <v>537</v>
      </c>
    </row>
    <row r="505" spans="1:4" hidden="1" x14ac:dyDescent="0.25"/>
    <row r="506" spans="1:4" x14ac:dyDescent="0.25">
      <c r="A506" t="s">
        <v>25</v>
      </c>
      <c r="B506" t="s">
        <v>285</v>
      </c>
      <c r="C506" t="s">
        <v>36</v>
      </c>
      <c r="D506">
        <v>537</v>
      </c>
    </row>
    <row r="507" spans="1:4" hidden="1" x14ac:dyDescent="0.25"/>
    <row r="508" spans="1:4" hidden="1" x14ac:dyDescent="0.25">
      <c r="A508" t="s">
        <v>285</v>
      </c>
      <c r="B508" t="s">
        <v>285</v>
      </c>
      <c r="D508">
        <v>536</v>
      </c>
    </row>
    <row r="509" spans="1:4" hidden="1" x14ac:dyDescent="0.25"/>
    <row r="510" spans="1:4" x14ac:dyDescent="0.25">
      <c r="A510" t="s">
        <v>286</v>
      </c>
      <c r="B510" t="s">
        <v>281</v>
      </c>
      <c r="C510" t="s">
        <v>6</v>
      </c>
      <c r="D510">
        <v>535</v>
      </c>
    </row>
    <row r="511" spans="1:4" hidden="1" x14ac:dyDescent="0.25"/>
    <row r="512" spans="1:4" hidden="1" x14ac:dyDescent="0.25">
      <c r="A512" t="s">
        <v>287</v>
      </c>
      <c r="B512" t="s">
        <v>288</v>
      </c>
      <c r="D512">
        <v>535</v>
      </c>
    </row>
    <row r="513" spans="1:4" hidden="1" x14ac:dyDescent="0.25"/>
    <row r="514" spans="1:4" x14ac:dyDescent="0.25">
      <c r="A514" t="s">
        <v>289</v>
      </c>
      <c r="B514" t="s">
        <v>290</v>
      </c>
      <c r="C514" t="s">
        <v>36</v>
      </c>
      <c r="D514">
        <v>528</v>
      </c>
    </row>
    <row r="515" spans="1:4" hidden="1" x14ac:dyDescent="0.25"/>
    <row r="516" spans="1:4" hidden="1" x14ac:dyDescent="0.25">
      <c r="A516" t="s">
        <v>291</v>
      </c>
      <c r="B516" t="s">
        <v>292</v>
      </c>
      <c r="D516">
        <v>528</v>
      </c>
    </row>
    <row r="517" spans="1:4" hidden="1" x14ac:dyDescent="0.25"/>
    <row r="518" spans="1:4" hidden="1" x14ac:dyDescent="0.25">
      <c r="A518" t="s">
        <v>292</v>
      </c>
      <c r="B518" t="s">
        <v>293</v>
      </c>
      <c r="D518">
        <v>524</v>
      </c>
    </row>
    <row r="519" spans="1:4" hidden="1" x14ac:dyDescent="0.25"/>
    <row r="520" spans="1:4" hidden="1" x14ac:dyDescent="0.25">
      <c r="A520" t="s">
        <v>158</v>
      </c>
      <c r="B520" t="s">
        <v>199</v>
      </c>
      <c r="D520">
        <v>524</v>
      </c>
    </row>
    <row r="521" spans="1:4" hidden="1" x14ac:dyDescent="0.25"/>
    <row r="522" spans="1:4" x14ac:dyDescent="0.25">
      <c r="A522" t="s">
        <v>294</v>
      </c>
      <c r="B522" t="s">
        <v>295</v>
      </c>
      <c r="C522" t="s">
        <v>6</v>
      </c>
      <c r="D522">
        <v>523</v>
      </c>
    </row>
    <row r="523" spans="1:4" hidden="1" x14ac:dyDescent="0.25"/>
    <row r="524" spans="1:4" hidden="1" x14ac:dyDescent="0.25">
      <c r="A524" t="s">
        <v>296</v>
      </c>
      <c r="B524" t="s">
        <v>297</v>
      </c>
      <c r="D524">
        <v>518</v>
      </c>
    </row>
    <row r="525" spans="1:4" hidden="1" x14ac:dyDescent="0.25"/>
    <row r="526" spans="1:4" hidden="1" x14ac:dyDescent="0.25">
      <c r="A526" t="s">
        <v>50</v>
      </c>
      <c r="B526" t="s">
        <v>298</v>
      </c>
      <c r="D526">
        <v>518</v>
      </c>
    </row>
    <row r="527" spans="1:4" hidden="1" x14ac:dyDescent="0.25"/>
    <row r="528" spans="1:4" hidden="1" x14ac:dyDescent="0.25">
      <c r="A528" t="s">
        <v>293</v>
      </c>
      <c r="B528" t="s">
        <v>299</v>
      </c>
      <c r="D528">
        <v>515</v>
      </c>
    </row>
    <row r="529" spans="1:4" hidden="1" x14ac:dyDescent="0.25"/>
    <row r="530" spans="1:4" hidden="1" x14ac:dyDescent="0.25">
      <c r="A530" t="s">
        <v>300</v>
      </c>
      <c r="B530" t="s">
        <v>301</v>
      </c>
      <c r="D530">
        <v>511</v>
      </c>
    </row>
    <row r="531" spans="1:4" hidden="1" x14ac:dyDescent="0.25"/>
    <row r="532" spans="1:4" x14ac:dyDescent="0.25">
      <c r="A532" t="s">
        <v>302</v>
      </c>
      <c r="B532" t="s">
        <v>148</v>
      </c>
      <c r="C532" t="s">
        <v>36</v>
      </c>
      <c r="D532">
        <v>510</v>
      </c>
    </row>
    <row r="533" spans="1:4" hidden="1" x14ac:dyDescent="0.25"/>
    <row r="534" spans="1:4" hidden="1" x14ac:dyDescent="0.25">
      <c r="A534" t="s">
        <v>303</v>
      </c>
      <c r="B534" t="s">
        <v>303</v>
      </c>
      <c r="D534">
        <v>509</v>
      </c>
    </row>
    <row r="535" spans="1:4" hidden="1" x14ac:dyDescent="0.25"/>
    <row r="536" spans="1:4" x14ac:dyDescent="0.25">
      <c r="A536" t="s">
        <v>304</v>
      </c>
      <c r="B536" t="s">
        <v>305</v>
      </c>
      <c r="C536" t="s">
        <v>36</v>
      </c>
      <c r="D536">
        <v>507</v>
      </c>
    </row>
    <row r="537" spans="1:4" hidden="1" x14ac:dyDescent="0.25"/>
    <row r="538" spans="1:4" x14ac:dyDescent="0.25">
      <c r="A538" t="s">
        <v>43</v>
      </c>
      <c r="B538" t="s">
        <v>306</v>
      </c>
      <c r="C538" t="s">
        <v>6</v>
      </c>
      <c r="D538">
        <v>503</v>
      </c>
    </row>
    <row r="539" spans="1:4" hidden="1" x14ac:dyDescent="0.25"/>
    <row r="540" spans="1:4" hidden="1" x14ac:dyDescent="0.25">
      <c r="A540" t="s">
        <v>307</v>
      </c>
      <c r="B540" t="s">
        <v>171</v>
      </c>
      <c r="D540">
        <v>503</v>
      </c>
    </row>
    <row r="541" spans="1:4" hidden="1" x14ac:dyDescent="0.25"/>
    <row r="542" spans="1:4" hidden="1" x14ac:dyDescent="0.25">
      <c r="A542" t="s">
        <v>308</v>
      </c>
      <c r="B542" t="s">
        <v>308</v>
      </c>
      <c r="D542">
        <v>502</v>
      </c>
    </row>
    <row r="543" spans="1:4" hidden="1" x14ac:dyDescent="0.25"/>
    <row r="544" spans="1:4" hidden="1" x14ac:dyDescent="0.25">
      <c r="A544" t="s">
        <v>251</v>
      </c>
      <c r="B544" t="s">
        <v>211</v>
      </c>
      <c r="D544">
        <v>501</v>
      </c>
    </row>
    <row r="545" spans="1:4" hidden="1" x14ac:dyDescent="0.25"/>
    <row r="546" spans="1:4" hidden="1" x14ac:dyDescent="0.25">
      <c r="A546" t="s">
        <v>127</v>
      </c>
      <c r="B546" t="s">
        <v>171</v>
      </c>
      <c r="D546">
        <v>501</v>
      </c>
    </row>
    <row r="547" spans="1:4" hidden="1" x14ac:dyDescent="0.25"/>
    <row r="548" spans="1:4" hidden="1" x14ac:dyDescent="0.25">
      <c r="A548" t="s">
        <v>309</v>
      </c>
      <c r="B548" t="s">
        <v>309</v>
      </c>
      <c r="D548">
        <v>499</v>
      </c>
    </row>
    <row r="549" spans="1:4" hidden="1" x14ac:dyDescent="0.25"/>
    <row r="550" spans="1:4" x14ac:dyDescent="0.25">
      <c r="A550" t="s">
        <v>106</v>
      </c>
      <c r="B550" t="s">
        <v>238</v>
      </c>
      <c r="C550" t="s">
        <v>36</v>
      </c>
      <c r="D550">
        <v>498</v>
      </c>
    </row>
    <row r="551" spans="1:4" hidden="1" x14ac:dyDescent="0.25"/>
    <row r="552" spans="1:4" hidden="1" x14ac:dyDescent="0.25">
      <c r="A552" t="s">
        <v>310</v>
      </c>
      <c r="B552" t="s">
        <v>311</v>
      </c>
      <c r="D552">
        <v>493</v>
      </c>
    </row>
    <row r="553" spans="1:4" hidden="1" x14ac:dyDescent="0.25"/>
    <row r="554" spans="1:4" hidden="1" x14ac:dyDescent="0.25">
      <c r="A554" t="s">
        <v>153</v>
      </c>
      <c r="B554" t="s">
        <v>312</v>
      </c>
      <c r="D554">
        <v>492</v>
      </c>
    </row>
    <row r="555" spans="1:4" hidden="1" x14ac:dyDescent="0.25"/>
    <row r="556" spans="1:4" x14ac:dyDescent="0.25">
      <c r="A556" t="s">
        <v>313</v>
      </c>
      <c r="B556" t="s">
        <v>295</v>
      </c>
      <c r="C556" t="s">
        <v>6</v>
      </c>
      <c r="D556">
        <v>492</v>
      </c>
    </row>
    <row r="557" spans="1:4" hidden="1" x14ac:dyDescent="0.25"/>
    <row r="558" spans="1:4" hidden="1" x14ac:dyDescent="0.25">
      <c r="A558" t="s">
        <v>226</v>
      </c>
      <c r="B558" t="s">
        <v>100</v>
      </c>
      <c r="D558">
        <v>490</v>
      </c>
    </row>
    <row r="559" spans="1:4" hidden="1" x14ac:dyDescent="0.25"/>
    <row r="560" spans="1:4" x14ac:dyDescent="0.25">
      <c r="A560" t="s">
        <v>41</v>
      </c>
      <c r="B560" t="s">
        <v>314</v>
      </c>
      <c r="C560" t="s">
        <v>36</v>
      </c>
      <c r="D560">
        <v>489</v>
      </c>
    </row>
    <row r="561" spans="1:4" hidden="1" x14ac:dyDescent="0.25"/>
    <row r="562" spans="1:4" x14ac:dyDescent="0.25">
      <c r="A562" t="s">
        <v>315</v>
      </c>
      <c r="B562" t="s">
        <v>68</v>
      </c>
      <c r="C562" t="s">
        <v>6</v>
      </c>
      <c r="D562">
        <v>489</v>
      </c>
    </row>
    <row r="563" spans="1:4" hidden="1" x14ac:dyDescent="0.25"/>
    <row r="564" spans="1:4" hidden="1" x14ac:dyDescent="0.25">
      <c r="A564" t="s">
        <v>316</v>
      </c>
      <c r="B564" t="s">
        <v>309</v>
      </c>
      <c r="D564">
        <v>488</v>
      </c>
    </row>
    <row r="565" spans="1:4" hidden="1" x14ac:dyDescent="0.25"/>
    <row r="566" spans="1:4" hidden="1" x14ac:dyDescent="0.25">
      <c r="A566" t="s">
        <v>317</v>
      </c>
      <c r="B566" t="s">
        <v>318</v>
      </c>
      <c r="D566">
        <v>486</v>
      </c>
    </row>
    <row r="567" spans="1:4" hidden="1" x14ac:dyDescent="0.25"/>
    <row r="568" spans="1:4" hidden="1" x14ac:dyDescent="0.25">
      <c r="A568" t="s">
        <v>295</v>
      </c>
      <c r="B568" t="s">
        <v>295</v>
      </c>
      <c r="D568">
        <v>484</v>
      </c>
    </row>
    <row r="569" spans="1:4" hidden="1" x14ac:dyDescent="0.25"/>
    <row r="570" spans="1:4" hidden="1" x14ac:dyDescent="0.25">
      <c r="A570" t="s">
        <v>299</v>
      </c>
      <c r="B570" t="s">
        <v>319</v>
      </c>
      <c r="D570">
        <v>483</v>
      </c>
    </row>
    <row r="571" spans="1:4" hidden="1" x14ac:dyDescent="0.25"/>
    <row r="572" spans="1:4" hidden="1" x14ac:dyDescent="0.25">
      <c r="A572" t="s">
        <v>320</v>
      </c>
      <c r="B572" t="s">
        <v>160</v>
      </c>
      <c r="D572">
        <v>481</v>
      </c>
    </row>
    <row r="573" spans="1:4" hidden="1" x14ac:dyDescent="0.25"/>
    <row r="574" spans="1:4" hidden="1" x14ac:dyDescent="0.25">
      <c r="A574" t="s">
        <v>178</v>
      </c>
      <c r="B574" t="s">
        <v>216</v>
      </c>
      <c r="D574">
        <v>480</v>
      </c>
    </row>
    <row r="575" spans="1:4" hidden="1" x14ac:dyDescent="0.25"/>
    <row r="576" spans="1:4" hidden="1" x14ac:dyDescent="0.25">
      <c r="A576" t="s">
        <v>43</v>
      </c>
      <c r="B576" t="s">
        <v>321</v>
      </c>
      <c r="D576">
        <v>479</v>
      </c>
    </row>
    <row r="577" spans="1:4" hidden="1" x14ac:dyDescent="0.25"/>
    <row r="578" spans="1:4" hidden="1" x14ac:dyDescent="0.25">
      <c r="A578" t="s">
        <v>322</v>
      </c>
      <c r="B578" t="s">
        <v>322</v>
      </c>
      <c r="D578">
        <v>478</v>
      </c>
    </row>
    <row r="579" spans="1:4" hidden="1" x14ac:dyDescent="0.25"/>
    <row r="580" spans="1:4" x14ac:dyDescent="0.25">
      <c r="A580" t="s">
        <v>323</v>
      </c>
      <c r="B580" t="s">
        <v>308</v>
      </c>
      <c r="C580" t="s">
        <v>6</v>
      </c>
      <c r="D580">
        <v>478</v>
      </c>
    </row>
    <row r="581" spans="1:4" hidden="1" x14ac:dyDescent="0.25"/>
    <row r="582" spans="1:4" hidden="1" x14ac:dyDescent="0.25">
      <c r="A582" t="s">
        <v>324</v>
      </c>
      <c r="B582">
        <v>1</v>
      </c>
      <c r="D582">
        <v>476</v>
      </c>
    </row>
    <row r="583" spans="1:4" hidden="1" x14ac:dyDescent="0.25"/>
    <row r="584" spans="1:4" hidden="1" x14ac:dyDescent="0.25">
      <c r="A584" t="s">
        <v>325</v>
      </c>
      <c r="B584" t="s">
        <v>197</v>
      </c>
      <c r="D584">
        <v>476</v>
      </c>
    </row>
    <row r="585" spans="1:4" hidden="1" x14ac:dyDescent="0.25"/>
    <row r="586" spans="1:4" hidden="1" x14ac:dyDescent="0.25">
      <c r="A586" t="s">
        <v>220</v>
      </c>
      <c r="B586" t="s">
        <v>326</v>
      </c>
      <c r="D586">
        <v>476</v>
      </c>
    </row>
    <row r="587" spans="1:4" hidden="1" x14ac:dyDescent="0.25"/>
    <row r="588" spans="1:4" hidden="1" x14ac:dyDescent="0.25">
      <c r="A588" t="s">
        <v>157</v>
      </c>
      <c r="B588" t="s">
        <v>327</v>
      </c>
      <c r="D588">
        <v>474</v>
      </c>
    </row>
    <row r="589" spans="1:4" hidden="1" x14ac:dyDescent="0.25"/>
    <row r="590" spans="1:4" hidden="1" x14ac:dyDescent="0.25">
      <c r="A590" t="s">
        <v>328</v>
      </c>
      <c r="B590" t="s">
        <v>329</v>
      </c>
      <c r="D590">
        <v>471</v>
      </c>
    </row>
    <row r="591" spans="1:4" hidden="1" x14ac:dyDescent="0.25"/>
    <row r="592" spans="1:4" hidden="1" x14ac:dyDescent="0.25">
      <c r="A592" t="s">
        <v>255</v>
      </c>
      <c r="B592" t="s">
        <v>254</v>
      </c>
      <c r="D592">
        <v>468</v>
      </c>
    </row>
    <row r="593" spans="1:4" hidden="1" x14ac:dyDescent="0.25"/>
    <row r="594" spans="1:4" hidden="1" x14ac:dyDescent="0.25">
      <c r="A594" t="s">
        <v>330</v>
      </c>
      <c r="B594" t="s">
        <v>145</v>
      </c>
      <c r="D594">
        <v>468</v>
      </c>
    </row>
    <row r="595" spans="1:4" hidden="1" x14ac:dyDescent="0.25"/>
    <row r="596" spans="1:4" hidden="1" x14ac:dyDescent="0.25">
      <c r="A596" t="s">
        <v>331</v>
      </c>
      <c r="B596" t="s">
        <v>332</v>
      </c>
      <c r="D596">
        <v>467</v>
      </c>
    </row>
    <row r="597" spans="1:4" hidden="1" x14ac:dyDescent="0.25"/>
    <row r="598" spans="1:4" hidden="1" x14ac:dyDescent="0.25">
      <c r="A598" t="s">
        <v>333</v>
      </c>
      <c r="B598" t="s">
        <v>64</v>
      </c>
      <c r="D598">
        <v>465</v>
      </c>
    </row>
    <row r="599" spans="1:4" hidden="1" x14ac:dyDescent="0.25"/>
    <row r="600" spans="1:4" hidden="1" x14ac:dyDescent="0.25">
      <c r="A600" t="s">
        <v>250</v>
      </c>
      <c r="B600" t="s">
        <v>250</v>
      </c>
      <c r="D600">
        <v>463</v>
      </c>
    </row>
    <row r="601" spans="1:4" hidden="1" x14ac:dyDescent="0.25"/>
    <row r="602" spans="1:4" hidden="1" x14ac:dyDescent="0.25">
      <c r="A602" t="s">
        <v>334</v>
      </c>
      <c r="B602" t="s">
        <v>91</v>
      </c>
      <c r="D602">
        <v>463</v>
      </c>
    </row>
    <row r="603" spans="1:4" hidden="1" x14ac:dyDescent="0.25"/>
    <row r="604" spans="1:4" hidden="1" x14ac:dyDescent="0.25">
      <c r="A604" t="s">
        <v>335</v>
      </c>
      <c r="B604" t="s">
        <v>335</v>
      </c>
      <c r="D604">
        <v>463</v>
      </c>
    </row>
    <row r="605" spans="1:4" hidden="1" x14ac:dyDescent="0.25"/>
    <row r="606" spans="1:4" hidden="1" x14ac:dyDescent="0.25">
      <c r="A606" t="s">
        <v>298</v>
      </c>
      <c r="B606" t="s">
        <v>336</v>
      </c>
      <c r="D606">
        <v>461</v>
      </c>
    </row>
    <row r="607" spans="1:4" hidden="1" x14ac:dyDescent="0.25"/>
    <row r="608" spans="1:4" hidden="1" x14ac:dyDescent="0.25">
      <c r="A608" t="s">
        <v>153</v>
      </c>
      <c r="B608" t="s">
        <v>337</v>
      </c>
      <c r="D608">
        <v>460</v>
      </c>
    </row>
    <row r="609" spans="1:4" hidden="1" x14ac:dyDescent="0.25"/>
    <row r="610" spans="1:4" hidden="1" x14ac:dyDescent="0.25">
      <c r="A610" t="s">
        <v>338</v>
      </c>
      <c r="B610" t="s">
        <v>338</v>
      </c>
      <c r="D610">
        <v>459</v>
      </c>
    </row>
    <row r="611" spans="1:4" hidden="1" x14ac:dyDescent="0.25"/>
    <row r="612" spans="1:4" x14ac:dyDescent="0.25">
      <c r="A612" t="s">
        <v>205</v>
      </c>
      <c r="B612" t="s">
        <v>194</v>
      </c>
      <c r="C612" t="s">
        <v>6</v>
      </c>
      <c r="D612">
        <v>458</v>
      </c>
    </row>
    <row r="613" spans="1:4" hidden="1" x14ac:dyDescent="0.25"/>
    <row r="614" spans="1:4" hidden="1" x14ac:dyDescent="0.25">
      <c r="A614" t="s">
        <v>339</v>
      </c>
      <c r="B614" t="s">
        <v>331</v>
      </c>
      <c r="D614">
        <v>457</v>
      </c>
    </row>
    <row r="615" spans="1:4" hidden="1" x14ac:dyDescent="0.25"/>
    <row r="616" spans="1:4" hidden="1" x14ac:dyDescent="0.25">
      <c r="A616" t="s">
        <v>332</v>
      </c>
      <c r="B616" t="s">
        <v>340</v>
      </c>
      <c r="D616">
        <v>454</v>
      </c>
    </row>
    <row r="617" spans="1:4" hidden="1" x14ac:dyDescent="0.25"/>
    <row r="618" spans="1:4" hidden="1" x14ac:dyDescent="0.25">
      <c r="A618" t="s">
        <v>336</v>
      </c>
      <c r="B618" t="s">
        <v>336</v>
      </c>
      <c r="D618">
        <v>451</v>
      </c>
    </row>
    <row r="619" spans="1:4" hidden="1" x14ac:dyDescent="0.25"/>
    <row r="620" spans="1:4" hidden="1" x14ac:dyDescent="0.25">
      <c r="A620" t="s">
        <v>83</v>
      </c>
      <c r="B620" t="s">
        <v>341</v>
      </c>
      <c r="D620">
        <v>451</v>
      </c>
    </row>
    <row r="621" spans="1:4" hidden="1" x14ac:dyDescent="0.25"/>
    <row r="622" spans="1:4" hidden="1" x14ac:dyDescent="0.25">
      <c r="A622" t="s">
        <v>299</v>
      </c>
      <c r="B622" t="s">
        <v>224</v>
      </c>
      <c r="D622">
        <v>450</v>
      </c>
    </row>
    <row r="623" spans="1:4" hidden="1" x14ac:dyDescent="0.25"/>
    <row r="624" spans="1:4" hidden="1" x14ac:dyDescent="0.25">
      <c r="A624" t="s">
        <v>342</v>
      </c>
      <c r="B624" t="s">
        <v>194</v>
      </c>
      <c r="D624">
        <v>448</v>
      </c>
    </row>
    <row r="625" spans="1:4" hidden="1" x14ac:dyDescent="0.25"/>
    <row r="626" spans="1:4" hidden="1" x14ac:dyDescent="0.25">
      <c r="A626" t="s">
        <v>343</v>
      </c>
      <c r="B626" t="s">
        <v>344</v>
      </c>
      <c r="D626">
        <v>446</v>
      </c>
    </row>
    <row r="627" spans="1:4" hidden="1" x14ac:dyDescent="0.25"/>
    <row r="628" spans="1:4" x14ac:dyDescent="0.25">
      <c r="A628" t="s">
        <v>262</v>
      </c>
      <c r="B628" t="s">
        <v>337</v>
      </c>
      <c r="C628" t="s">
        <v>6</v>
      </c>
      <c r="D628">
        <v>446</v>
      </c>
    </row>
    <row r="629" spans="1:4" hidden="1" x14ac:dyDescent="0.25"/>
    <row r="630" spans="1:4" hidden="1" x14ac:dyDescent="0.25">
      <c r="A630" t="s">
        <v>345</v>
      </c>
      <c r="B630" t="s">
        <v>346</v>
      </c>
      <c r="D630">
        <v>445</v>
      </c>
    </row>
    <row r="631" spans="1:4" hidden="1" x14ac:dyDescent="0.25"/>
    <row r="632" spans="1:4" hidden="1" x14ac:dyDescent="0.25">
      <c r="A632" t="s">
        <v>347</v>
      </c>
      <c r="B632" t="s">
        <v>347</v>
      </c>
      <c r="D632">
        <v>444</v>
      </c>
    </row>
    <row r="633" spans="1:4" hidden="1" x14ac:dyDescent="0.25"/>
    <row r="634" spans="1:4" hidden="1" x14ac:dyDescent="0.25">
      <c r="A634" t="s">
        <v>348</v>
      </c>
      <c r="B634" t="s">
        <v>349</v>
      </c>
      <c r="D634">
        <v>444</v>
      </c>
    </row>
    <row r="635" spans="1:4" hidden="1" x14ac:dyDescent="0.25"/>
    <row r="636" spans="1:4" hidden="1" x14ac:dyDescent="0.25">
      <c r="A636" t="s">
        <v>350</v>
      </c>
      <c r="B636" t="s">
        <v>351</v>
      </c>
      <c r="D636">
        <v>443</v>
      </c>
    </row>
    <row r="637" spans="1:4" hidden="1" x14ac:dyDescent="0.25"/>
    <row r="638" spans="1:4" hidden="1" x14ac:dyDescent="0.25">
      <c r="A638" t="s">
        <v>153</v>
      </c>
      <c r="B638" t="s">
        <v>352</v>
      </c>
      <c r="D638">
        <v>437</v>
      </c>
    </row>
    <row r="639" spans="1:4" hidden="1" x14ac:dyDescent="0.25"/>
    <row r="640" spans="1:4" x14ac:dyDescent="0.25">
      <c r="A640" t="s">
        <v>32</v>
      </c>
      <c r="B640" t="s">
        <v>57</v>
      </c>
      <c r="C640" t="s">
        <v>6</v>
      </c>
      <c r="D640">
        <v>436</v>
      </c>
    </row>
    <row r="641" spans="1:4" hidden="1" x14ac:dyDescent="0.25"/>
    <row r="642" spans="1:4" x14ac:dyDescent="0.25">
      <c r="A642" t="s">
        <v>353</v>
      </c>
      <c r="B642" t="s">
        <v>354</v>
      </c>
      <c r="C642" t="s">
        <v>6</v>
      </c>
      <c r="D642">
        <v>433</v>
      </c>
    </row>
    <row r="643" spans="1:4" hidden="1" x14ac:dyDescent="0.25"/>
    <row r="644" spans="1:4" hidden="1" x14ac:dyDescent="0.25">
      <c r="A644" t="s">
        <v>126</v>
      </c>
      <c r="B644" t="s">
        <v>355</v>
      </c>
      <c r="D644">
        <v>432</v>
      </c>
    </row>
    <row r="645" spans="1:4" hidden="1" x14ac:dyDescent="0.25"/>
    <row r="646" spans="1:4" x14ac:dyDescent="0.25">
      <c r="A646" t="s">
        <v>356</v>
      </c>
      <c r="B646" t="s">
        <v>357</v>
      </c>
      <c r="C646" t="s">
        <v>6</v>
      </c>
      <c r="D646">
        <v>432</v>
      </c>
    </row>
    <row r="647" spans="1:4" hidden="1" x14ac:dyDescent="0.25"/>
    <row r="648" spans="1:4" x14ac:dyDescent="0.25">
      <c r="A648" t="s">
        <v>358</v>
      </c>
      <c r="B648" t="s">
        <v>186</v>
      </c>
      <c r="C648" t="s">
        <v>36</v>
      </c>
      <c r="D648">
        <v>432</v>
      </c>
    </row>
    <row r="649" spans="1:4" hidden="1" x14ac:dyDescent="0.25"/>
    <row r="650" spans="1:4" x14ac:dyDescent="0.25">
      <c r="A650" t="s">
        <v>358</v>
      </c>
      <c r="B650" t="s">
        <v>359</v>
      </c>
      <c r="C650" t="s">
        <v>36</v>
      </c>
      <c r="D650">
        <v>432</v>
      </c>
    </row>
    <row r="651" spans="1:4" hidden="1" x14ac:dyDescent="0.25"/>
    <row r="652" spans="1:4" hidden="1" x14ac:dyDescent="0.25">
      <c r="A652" t="s">
        <v>83</v>
      </c>
      <c r="B652" t="s">
        <v>360</v>
      </c>
      <c r="D652">
        <v>428</v>
      </c>
    </row>
    <row r="653" spans="1:4" hidden="1" x14ac:dyDescent="0.25"/>
    <row r="654" spans="1:4" hidden="1" x14ac:dyDescent="0.25">
      <c r="A654" t="s">
        <v>361</v>
      </c>
      <c r="B654" t="s">
        <v>362</v>
      </c>
      <c r="D654">
        <v>428</v>
      </c>
    </row>
    <row r="655" spans="1:4" hidden="1" x14ac:dyDescent="0.25"/>
    <row r="656" spans="1:4" hidden="1" x14ac:dyDescent="0.25">
      <c r="A656" t="s">
        <v>126</v>
      </c>
      <c r="B656" t="s">
        <v>263</v>
      </c>
      <c r="D656">
        <v>427</v>
      </c>
    </row>
    <row r="657" spans="1:4" hidden="1" x14ac:dyDescent="0.25"/>
    <row r="658" spans="1:4" hidden="1" x14ac:dyDescent="0.25">
      <c r="A658" t="s">
        <v>153</v>
      </c>
      <c r="B658" t="s">
        <v>250</v>
      </c>
      <c r="D658">
        <v>426</v>
      </c>
    </row>
    <row r="659" spans="1:4" hidden="1" x14ac:dyDescent="0.25"/>
    <row r="660" spans="1:4" hidden="1" x14ac:dyDescent="0.25">
      <c r="A660" t="s">
        <v>363</v>
      </c>
      <c r="B660" t="s">
        <v>364</v>
      </c>
      <c r="D660">
        <v>426</v>
      </c>
    </row>
    <row r="661" spans="1:4" hidden="1" x14ac:dyDescent="0.25"/>
    <row r="662" spans="1:4" hidden="1" x14ac:dyDescent="0.25">
      <c r="A662" t="s">
        <v>365</v>
      </c>
      <c r="B662" t="s">
        <v>189</v>
      </c>
      <c r="D662">
        <v>425</v>
      </c>
    </row>
    <row r="663" spans="1:4" hidden="1" x14ac:dyDescent="0.25"/>
    <row r="664" spans="1:4" hidden="1" x14ac:dyDescent="0.25">
      <c r="A664" t="s">
        <v>366</v>
      </c>
      <c r="B664" t="s">
        <v>367</v>
      </c>
      <c r="D664">
        <v>424</v>
      </c>
    </row>
    <row r="665" spans="1:4" hidden="1" x14ac:dyDescent="0.25"/>
    <row r="666" spans="1:4" hidden="1" x14ac:dyDescent="0.25">
      <c r="A666" t="s">
        <v>153</v>
      </c>
      <c r="B666" t="s">
        <v>368</v>
      </c>
      <c r="D666">
        <v>424</v>
      </c>
    </row>
    <row r="667" spans="1:4" hidden="1" x14ac:dyDescent="0.25"/>
    <row r="668" spans="1:4" hidden="1" x14ac:dyDescent="0.25">
      <c r="A668" t="s">
        <v>104</v>
      </c>
      <c r="B668" t="s">
        <v>224</v>
      </c>
      <c r="D668">
        <v>423</v>
      </c>
    </row>
    <row r="669" spans="1:4" hidden="1" x14ac:dyDescent="0.25"/>
    <row r="670" spans="1:4" hidden="1" x14ac:dyDescent="0.25">
      <c r="A670" t="s">
        <v>126</v>
      </c>
      <c r="B670" t="s">
        <v>369</v>
      </c>
      <c r="D670">
        <v>422</v>
      </c>
    </row>
    <row r="671" spans="1:4" hidden="1" x14ac:dyDescent="0.25"/>
    <row r="672" spans="1:4" hidden="1" x14ac:dyDescent="0.25">
      <c r="A672" t="s">
        <v>144</v>
      </c>
      <c r="B672" t="s">
        <v>370</v>
      </c>
      <c r="D672">
        <v>421</v>
      </c>
    </row>
    <row r="673" spans="1:4" hidden="1" x14ac:dyDescent="0.25"/>
    <row r="674" spans="1:4" hidden="1" x14ac:dyDescent="0.25">
      <c r="A674" t="s">
        <v>371</v>
      </c>
      <c r="B674" t="s">
        <v>371</v>
      </c>
      <c r="D674">
        <v>419</v>
      </c>
    </row>
    <row r="675" spans="1:4" hidden="1" x14ac:dyDescent="0.25"/>
    <row r="676" spans="1:4" hidden="1" x14ac:dyDescent="0.25">
      <c r="A676" t="s">
        <v>115</v>
      </c>
      <c r="B676" t="s">
        <v>372</v>
      </c>
      <c r="D676">
        <v>418</v>
      </c>
    </row>
    <row r="677" spans="1:4" hidden="1" x14ac:dyDescent="0.25"/>
    <row r="678" spans="1:4" hidden="1" x14ac:dyDescent="0.25">
      <c r="A678" t="s">
        <v>373</v>
      </c>
      <c r="B678" t="s">
        <v>373</v>
      </c>
      <c r="D678">
        <v>417</v>
      </c>
    </row>
    <row r="679" spans="1:4" hidden="1" x14ac:dyDescent="0.25"/>
    <row r="680" spans="1:4" x14ac:dyDescent="0.25">
      <c r="A680" t="s">
        <v>374</v>
      </c>
      <c r="B680" t="s">
        <v>375</v>
      </c>
      <c r="C680" t="s">
        <v>6</v>
      </c>
      <c r="D680">
        <v>414</v>
      </c>
    </row>
    <row r="681" spans="1:4" hidden="1" x14ac:dyDescent="0.25"/>
    <row r="682" spans="1:4" hidden="1" x14ac:dyDescent="0.25">
      <c r="A682" t="s">
        <v>376</v>
      </c>
      <c r="B682" t="s">
        <v>377</v>
      </c>
      <c r="D682">
        <v>412</v>
      </c>
    </row>
    <row r="683" spans="1:4" hidden="1" x14ac:dyDescent="0.25"/>
    <row r="684" spans="1:4" hidden="1" x14ac:dyDescent="0.25">
      <c r="A684" t="s">
        <v>378</v>
      </c>
      <c r="B684" t="s">
        <v>379</v>
      </c>
      <c r="D684">
        <v>412</v>
      </c>
    </row>
    <row r="685" spans="1:4" hidden="1" x14ac:dyDescent="0.25"/>
    <row r="686" spans="1:4" hidden="1" x14ac:dyDescent="0.25">
      <c r="A686" t="s">
        <v>83</v>
      </c>
      <c r="B686" t="s">
        <v>318</v>
      </c>
      <c r="D686">
        <v>412</v>
      </c>
    </row>
    <row r="687" spans="1:4" hidden="1" x14ac:dyDescent="0.25"/>
    <row r="688" spans="1:4" x14ac:dyDescent="0.25">
      <c r="A688" t="s">
        <v>73</v>
      </c>
      <c r="B688" t="s">
        <v>290</v>
      </c>
      <c r="C688" t="s">
        <v>6</v>
      </c>
      <c r="D688">
        <v>411</v>
      </c>
    </row>
    <row r="689" spans="1:4" hidden="1" x14ac:dyDescent="0.25"/>
    <row r="690" spans="1:4" hidden="1" x14ac:dyDescent="0.25">
      <c r="A690" t="s">
        <v>340</v>
      </c>
      <c r="B690" t="s">
        <v>298</v>
      </c>
      <c r="D690">
        <v>411</v>
      </c>
    </row>
    <row r="691" spans="1:4" hidden="1" x14ac:dyDescent="0.25"/>
    <row r="692" spans="1:4" hidden="1" x14ac:dyDescent="0.25">
      <c r="A692" t="s">
        <v>130</v>
      </c>
      <c r="B692" t="s">
        <v>380</v>
      </c>
      <c r="D692">
        <v>410</v>
      </c>
    </row>
    <row r="693" spans="1:4" hidden="1" x14ac:dyDescent="0.25"/>
    <row r="694" spans="1:4" hidden="1" x14ac:dyDescent="0.25">
      <c r="A694" t="s">
        <v>381</v>
      </c>
      <c r="B694">
        <v>1</v>
      </c>
      <c r="D694">
        <v>408</v>
      </c>
    </row>
    <row r="695" spans="1:4" hidden="1" x14ac:dyDescent="0.25"/>
    <row r="696" spans="1:4" hidden="1" x14ac:dyDescent="0.25">
      <c r="A696" t="s">
        <v>224</v>
      </c>
      <c r="B696" t="s">
        <v>224</v>
      </c>
      <c r="D696">
        <v>407</v>
      </c>
    </row>
    <row r="697" spans="1:4" hidden="1" x14ac:dyDescent="0.25"/>
    <row r="698" spans="1:4" x14ac:dyDescent="0.25">
      <c r="A698" t="s">
        <v>69</v>
      </c>
      <c r="B698" t="s">
        <v>135</v>
      </c>
      <c r="C698" t="s">
        <v>36</v>
      </c>
      <c r="D698">
        <v>407</v>
      </c>
    </row>
    <row r="699" spans="1:4" hidden="1" x14ac:dyDescent="0.25"/>
    <row r="700" spans="1:4" hidden="1" x14ac:dyDescent="0.25">
      <c r="A700" t="s">
        <v>224</v>
      </c>
      <c r="B700" t="s">
        <v>382</v>
      </c>
      <c r="D700">
        <v>406</v>
      </c>
    </row>
    <row r="701" spans="1:4" hidden="1" x14ac:dyDescent="0.25"/>
    <row r="702" spans="1:4" hidden="1" x14ac:dyDescent="0.25">
      <c r="A702" t="s">
        <v>238</v>
      </c>
      <c r="B702" t="s">
        <v>238</v>
      </c>
      <c r="D702">
        <v>406</v>
      </c>
    </row>
    <row r="703" spans="1:4" hidden="1" x14ac:dyDescent="0.25"/>
    <row r="704" spans="1:4" hidden="1" x14ac:dyDescent="0.25">
      <c r="A704" t="s">
        <v>215</v>
      </c>
      <c r="B704" t="s">
        <v>179</v>
      </c>
      <c r="D704">
        <v>404</v>
      </c>
    </row>
    <row r="705" spans="1:4" hidden="1" x14ac:dyDescent="0.25"/>
    <row r="706" spans="1:4" x14ac:dyDescent="0.25">
      <c r="A706" t="s">
        <v>383</v>
      </c>
      <c r="B706" t="s">
        <v>135</v>
      </c>
      <c r="C706" t="s">
        <v>6</v>
      </c>
      <c r="D706">
        <v>403</v>
      </c>
    </row>
    <row r="707" spans="1:4" hidden="1" x14ac:dyDescent="0.25"/>
    <row r="708" spans="1:4" hidden="1" x14ac:dyDescent="0.25">
      <c r="A708" t="s">
        <v>384</v>
      </c>
      <c r="B708" t="s">
        <v>385</v>
      </c>
      <c r="D708">
        <v>401</v>
      </c>
    </row>
    <row r="709" spans="1:4" hidden="1" x14ac:dyDescent="0.25"/>
    <row r="710" spans="1:4" hidden="1" x14ac:dyDescent="0.25">
      <c r="A710" t="s">
        <v>7</v>
      </c>
      <c r="B710" t="s">
        <v>354</v>
      </c>
      <c r="D710">
        <v>400</v>
      </c>
    </row>
    <row r="711" spans="1:4" hidden="1" x14ac:dyDescent="0.25"/>
    <row r="712" spans="1:4" hidden="1" x14ac:dyDescent="0.25">
      <c r="A712" t="s">
        <v>386</v>
      </c>
      <c r="B712" t="s">
        <v>102</v>
      </c>
      <c r="D712">
        <v>398</v>
      </c>
    </row>
    <row r="713" spans="1:4" hidden="1" x14ac:dyDescent="0.25"/>
    <row r="714" spans="1:4" x14ac:dyDescent="0.25">
      <c r="A714" t="s">
        <v>387</v>
      </c>
      <c r="B714" t="s">
        <v>388</v>
      </c>
      <c r="C714" t="s">
        <v>6</v>
      </c>
      <c r="D714">
        <v>397</v>
      </c>
    </row>
    <row r="715" spans="1:4" hidden="1" x14ac:dyDescent="0.25"/>
    <row r="716" spans="1:4" hidden="1" x14ac:dyDescent="0.25">
      <c r="A716" t="s">
        <v>389</v>
      </c>
      <c r="B716" t="s">
        <v>208</v>
      </c>
      <c r="D716">
        <v>397</v>
      </c>
    </row>
    <row r="717" spans="1:4" hidden="1" x14ac:dyDescent="0.25"/>
    <row r="718" spans="1:4" hidden="1" x14ac:dyDescent="0.25">
      <c r="A718" t="s">
        <v>336</v>
      </c>
      <c r="B718" t="s">
        <v>390</v>
      </c>
      <c r="D718">
        <v>394</v>
      </c>
    </row>
    <row r="719" spans="1:4" hidden="1" x14ac:dyDescent="0.25"/>
    <row r="720" spans="1:4" hidden="1" x14ac:dyDescent="0.25">
      <c r="A720" t="s">
        <v>391</v>
      </c>
      <c r="B720" t="s">
        <v>392</v>
      </c>
      <c r="D720">
        <v>393</v>
      </c>
    </row>
    <row r="721" spans="1:4" hidden="1" x14ac:dyDescent="0.25"/>
    <row r="722" spans="1:4" hidden="1" x14ac:dyDescent="0.25">
      <c r="A722" t="s">
        <v>393</v>
      </c>
      <c r="B722" t="s">
        <v>393</v>
      </c>
      <c r="D722">
        <v>393</v>
      </c>
    </row>
    <row r="723" spans="1:4" hidden="1" x14ac:dyDescent="0.25"/>
    <row r="724" spans="1:4" x14ac:dyDescent="0.25">
      <c r="A724" t="s">
        <v>16</v>
      </c>
      <c r="B724" t="s">
        <v>394</v>
      </c>
      <c r="C724" t="s">
        <v>6</v>
      </c>
      <c r="D724">
        <v>392</v>
      </c>
    </row>
    <row r="725" spans="1:4" hidden="1" x14ac:dyDescent="0.25"/>
    <row r="726" spans="1:4" hidden="1" x14ac:dyDescent="0.25">
      <c r="A726" t="s">
        <v>7</v>
      </c>
      <c r="B726" t="s">
        <v>388</v>
      </c>
      <c r="D726">
        <v>392</v>
      </c>
    </row>
    <row r="727" spans="1:4" hidden="1" x14ac:dyDescent="0.25"/>
    <row r="728" spans="1:4" hidden="1" x14ac:dyDescent="0.25">
      <c r="A728" t="s">
        <v>395</v>
      </c>
      <c r="B728" t="s">
        <v>396</v>
      </c>
      <c r="D728">
        <v>390</v>
      </c>
    </row>
    <row r="729" spans="1:4" hidden="1" x14ac:dyDescent="0.25"/>
    <row r="730" spans="1:4" hidden="1" x14ac:dyDescent="0.25">
      <c r="A730" t="s">
        <v>305</v>
      </c>
      <c r="B730" t="s">
        <v>305</v>
      </c>
      <c r="D730">
        <v>390</v>
      </c>
    </row>
    <row r="731" spans="1:4" hidden="1" x14ac:dyDescent="0.25"/>
    <row r="732" spans="1:4" hidden="1" x14ac:dyDescent="0.25">
      <c r="A732" t="s">
        <v>153</v>
      </c>
      <c r="B732" t="s">
        <v>397</v>
      </c>
      <c r="D732">
        <v>389</v>
      </c>
    </row>
    <row r="733" spans="1:4" hidden="1" x14ac:dyDescent="0.25"/>
    <row r="734" spans="1:4" x14ac:dyDescent="0.25">
      <c r="A734" t="s">
        <v>136</v>
      </c>
      <c r="B734" t="s">
        <v>398</v>
      </c>
      <c r="C734" t="s">
        <v>36</v>
      </c>
      <c r="D734">
        <v>388</v>
      </c>
    </row>
    <row r="735" spans="1:4" hidden="1" x14ac:dyDescent="0.25"/>
    <row r="736" spans="1:4" hidden="1" x14ac:dyDescent="0.25">
      <c r="A736" t="s">
        <v>399</v>
      </c>
      <c r="B736" t="s">
        <v>399</v>
      </c>
      <c r="D736">
        <v>387</v>
      </c>
    </row>
    <row r="737" spans="1:4" hidden="1" x14ac:dyDescent="0.25"/>
    <row r="738" spans="1:4" x14ac:dyDescent="0.25">
      <c r="A738" t="s">
        <v>10</v>
      </c>
      <c r="B738" t="s">
        <v>15</v>
      </c>
      <c r="C738" t="s">
        <v>6</v>
      </c>
      <c r="D738">
        <v>387</v>
      </c>
    </row>
    <row r="739" spans="1:4" hidden="1" x14ac:dyDescent="0.25"/>
    <row r="740" spans="1:4" hidden="1" x14ac:dyDescent="0.25">
      <c r="A740" t="s">
        <v>365</v>
      </c>
      <c r="B740" t="s">
        <v>400</v>
      </c>
      <c r="D740">
        <v>386</v>
      </c>
    </row>
    <row r="741" spans="1:4" hidden="1" x14ac:dyDescent="0.25"/>
    <row r="742" spans="1:4" hidden="1" x14ac:dyDescent="0.25">
      <c r="A742" t="s">
        <v>401</v>
      </c>
      <c r="B742" t="s">
        <v>253</v>
      </c>
      <c r="D742">
        <v>386</v>
      </c>
    </row>
    <row r="743" spans="1:4" hidden="1" x14ac:dyDescent="0.25"/>
    <row r="744" spans="1:4" hidden="1" x14ac:dyDescent="0.25">
      <c r="A744" t="s">
        <v>402</v>
      </c>
      <c r="B744" t="s">
        <v>402</v>
      </c>
      <c r="D744">
        <v>385</v>
      </c>
    </row>
    <row r="745" spans="1:4" hidden="1" x14ac:dyDescent="0.25"/>
    <row r="746" spans="1:4" hidden="1" x14ac:dyDescent="0.25">
      <c r="A746" t="s">
        <v>343</v>
      </c>
      <c r="B746" t="s">
        <v>214</v>
      </c>
      <c r="D746">
        <v>385</v>
      </c>
    </row>
    <row r="747" spans="1:4" hidden="1" x14ac:dyDescent="0.25"/>
    <row r="748" spans="1:4" hidden="1" x14ac:dyDescent="0.25">
      <c r="A748" t="s">
        <v>144</v>
      </c>
      <c r="B748" t="s">
        <v>403</v>
      </c>
      <c r="D748">
        <v>385</v>
      </c>
    </row>
    <row r="749" spans="1:4" hidden="1" x14ac:dyDescent="0.25"/>
    <row r="750" spans="1:4" hidden="1" x14ac:dyDescent="0.25">
      <c r="A750" t="s">
        <v>7</v>
      </c>
      <c r="B750" t="s">
        <v>17</v>
      </c>
      <c r="D750">
        <v>384</v>
      </c>
    </row>
    <row r="751" spans="1:4" hidden="1" x14ac:dyDescent="0.25"/>
    <row r="752" spans="1:4" x14ac:dyDescent="0.25">
      <c r="A752" t="s">
        <v>404</v>
      </c>
      <c r="B752" t="s">
        <v>405</v>
      </c>
      <c r="C752" t="s">
        <v>6</v>
      </c>
      <c r="D752">
        <v>382</v>
      </c>
    </row>
    <row r="753" spans="1:4" hidden="1" x14ac:dyDescent="0.25"/>
    <row r="754" spans="1:4" x14ac:dyDescent="0.25">
      <c r="A754" t="s">
        <v>406</v>
      </c>
      <c r="B754" t="s">
        <v>405</v>
      </c>
      <c r="C754" t="s">
        <v>6</v>
      </c>
      <c r="D754">
        <v>382</v>
      </c>
    </row>
    <row r="755" spans="1:4" hidden="1" x14ac:dyDescent="0.25"/>
    <row r="756" spans="1:4" x14ac:dyDescent="0.25">
      <c r="A756" t="s">
        <v>407</v>
      </c>
      <c r="B756" t="s">
        <v>167</v>
      </c>
      <c r="C756" t="s">
        <v>6</v>
      </c>
      <c r="D756">
        <v>381</v>
      </c>
    </row>
    <row r="757" spans="1:4" hidden="1" x14ac:dyDescent="0.25"/>
    <row r="758" spans="1:4" hidden="1" x14ac:dyDescent="0.25">
      <c r="A758" t="s">
        <v>408</v>
      </c>
      <c r="B758" t="s">
        <v>403</v>
      </c>
      <c r="D758">
        <v>379</v>
      </c>
    </row>
    <row r="759" spans="1:4" hidden="1" x14ac:dyDescent="0.25"/>
    <row r="760" spans="1:4" hidden="1" x14ac:dyDescent="0.25">
      <c r="A760" t="s">
        <v>121</v>
      </c>
      <c r="B760">
        <v>1</v>
      </c>
      <c r="D760">
        <v>376</v>
      </c>
    </row>
    <row r="761" spans="1:4" hidden="1" x14ac:dyDescent="0.25"/>
    <row r="762" spans="1:4" hidden="1" x14ac:dyDescent="0.25">
      <c r="A762" t="s">
        <v>409</v>
      </c>
      <c r="B762" t="s">
        <v>409</v>
      </c>
      <c r="D762">
        <v>376</v>
      </c>
    </row>
    <row r="763" spans="1:4" hidden="1" x14ac:dyDescent="0.25"/>
    <row r="764" spans="1:4" x14ac:dyDescent="0.25">
      <c r="A764" t="s">
        <v>410</v>
      </c>
      <c r="B764" t="s">
        <v>31</v>
      </c>
      <c r="C764" t="s">
        <v>6</v>
      </c>
      <c r="D764">
        <v>376</v>
      </c>
    </row>
    <row r="765" spans="1:4" hidden="1" x14ac:dyDescent="0.25"/>
    <row r="766" spans="1:4" hidden="1" x14ac:dyDescent="0.25">
      <c r="A766" t="s">
        <v>411</v>
      </c>
      <c r="B766" t="s">
        <v>411</v>
      </c>
      <c r="D766">
        <v>373</v>
      </c>
    </row>
    <row r="767" spans="1:4" hidden="1" x14ac:dyDescent="0.25"/>
    <row r="768" spans="1:4" hidden="1" x14ac:dyDescent="0.25">
      <c r="A768" t="s">
        <v>412</v>
      </c>
      <c r="B768">
        <v>1</v>
      </c>
      <c r="D768">
        <v>372</v>
      </c>
    </row>
    <row r="769" spans="1:4" hidden="1" x14ac:dyDescent="0.25"/>
    <row r="770" spans="1:4" hidden="1" x14ac:dyDescent="0.25">
      <c r="A770" t="s">
        <v>83</v>
      </c>
      <c r="B770" t="s">
        <v>413</v>
      </c>
      <c r="D770">
        <v>372</v>
      </c>
    </row>
    <row r="771" spans="1:4" hidden="1" x14ac:dyDescent="0.25"/>
    <row r="772" spans="1:4" hidden="1" x14ac:dyDescent="0.25">
      <c r="A772" t="s">
        <v>325</v>
      </c>
      <c r="B772" t="s">
        <v>368</v>
      </c>
      <c r="D772">
        <v>371</v>
      </c>
    </row>
    <row r="773" spans="1:4" hidden="1" x14ac:dyDescent="0.25"/>
    <row r="774" spans="1:4" hidden="1" x14ac:dyDescent="0.25">
      <c r="A774" t="s">
        <v>414</v>
      </c>
      <c r="B774" t="s">
        <v>415</v>
      </c>
      <c r="D774">
        <v>370</v>
      </c>
    </row>
    <row r="775" spans="1:4" hidden="1" x14ac:dyDescent="0.25"/>
    <row r="776" spans="1:4" hidden="1" x14ac:dyDescent="0.25">
      <c r="A776" t="s">
        <v>416</v>
      </c>
      <c r="B776" t="s">
        <v>224</v>
      </c>
      <c r="D776">
        <v>369</v>
      </c>
    </row>
    <row r="777" spans="1:4" hidden="1" x14ac:dyDescent="0.25"/>
    <row r="778" spans="1:4" hidden="1" x14ac:dyDescent="0.25">
      <c r="A778" t="s">
        <v>43</v>
      </c>
      <c r="B778" t="s">
        <v>417</v>
      </c>
      <c r="D778">
        <v>367</v>
      </c>
    </row>
    <row r="779" spans="1:4" hidden="1" x14ac:dyDescent="0.25"/>
    <row r="780" spans="1:4" hidden="1" x14ac:dyDescent="0.25">
      <c r="A780" t="s">
        <v>418</v>
      </c>
      <c r="B780" t="s">
        <v>197</v>
      </c>
      <c r="D780">
        <v>366</v>
      </c>
    </row>
    <row r="781" spans="1:4" hidden="1" x14ac:dyDescent="0.25"/>
    <row r="782" spans="1:4" hidden="1" x14ac:dyDescent="0.25">
      <c r="A782" t="s">
        <v>390</v>
      </c>
      <c r="B782" t="s">
        <v>397</v>
      </c>
      <c r="D782">
        <v>366</v>
      </c>
    </row>
    <row r="783" spans="1:4" hidden="1" x14ac:dyDescent="0.25"/>
    <row r="784" spans="1:4" hidden="1" x14ac:dyDescent="0.25">
      <c r="A784" t="s">
        <v>419</v>
      </c>
      <c r="B784" t="s">
        <v>420</v>
      </c>
      <c r="D784">
        <v>365</v>
      </c>
    </row>
    <row r="785" spans="1:4" hidden="1" x14ac:dyDescent="0.25"/>
    <row r="786" spans="1:4" x14ac:dyDescent="0.25">
      <c r="A786" t="s">
        <v>421</v>
      </c>
      <c r="B786" t="s">
        <v>399</v>
      </c>
      <c r="C786" t="s">
        <v>36</v>
      </c>
      <c r="D786">
        <v>363</v>
      </c>
    </row>
    <row r="787" spans="1:4" hidden="1" x14ac:dyDescent="0.25"/>
    <row r="788" spans="1:4" x14ac:dyDescent="0.25">
      <c r="A788" t="s">
        <v>422</v>
      </c>
      <c r="B788" t="s">
        <v>57</v>
      </c>
      <c r="C788" t="s">
        <v>36</v>
      </c>
      <c r="D788">
        <v>363</v>
      </c>
    </row>
    <row r="789" spans="1:4" hidden="1" x14ac:dyDescent="0.25"/>
    <row r="790" spans="1:4" hidden="1" x14ac:dyDescent="0.25">
      <c r="A790" t="s">
        <v>260</v>
      </c>
      <c r="B790" t="s">
        <v>352</v>
      </c>
      <c r="D790">
        <v>363</v>
      </c>
    </row>
    <row r="791" spans="1:4" hidden="1" x14ac:dyDescent="0.25"/>
    <row r="792" spans="1:4" hidden="1" x14ac:dyDescent="0.25">
      <c r="A792" t="s">
        <v>126</v>
      </c>
      <c r="B792" t="s">
        <v>423</v>
      </c>
      <c r="D792">
        <v>362</v>
      </c>
    </row>
    <row r="793" spans="1:4" hidden="1" x14ac:dyDescent="0.25"/>
    <row r="794" spans="1:4" hidden="1" x14ac:dyDescent="0.25">
      <c r="A794" t="s">
        <v>224</v>
      </c>
      <c r="B794" t="s">
        <v>219</v>
      </c>
      <c r="D794">
        <v>362</v>
      </c>
    </row>
    <row r="795" spans="1:4" hidden="1" x14ac:dyDescent="0.25"/>
    <row r="796" spans="1:4" hidden="1" x14ac:dyDescent="0.25">
      <c r="A796" t="s">
        <v>12</v>
      </c>
      <c r="B796" t="s">
        <v>12</v>
      </c>
      <c r="D796">
        <v>361</v>
      </c>
    </row>
    <row r="797" spans="1:4" hidden="1" x14ac:dyDescent="0.25"/>
    <row r="798" spans="1:4" x14ac:dyDescent="0.25">
      <c r="A798" t="s">
        <v>279</v>
      </c>
      <c r="B798" t="s">
        <v>281</v>
      </c>
      <c r="C798" t="s">
        <v>6</v>
      </c>
      <c r="D798">
        <v>360</v>
      </c>
    </row>
    <row r="799" spans="1:4" hidden="1" x14ac:dyDescent="0.25"/>
    <row r="800" spans="1:4" hidden="1" x14ac:dyDescent="0.25">
      <c r="A800" t="s">
        <v>424</v>
      </c>
      <c r="B800" t="s">
        <v>425</v>
      </c>
      <c r="D800">
        <v>360</v>
      </c>
    </row>
    <row r="801" spans="1:4" hidden="1" x14ac:dyDescent="0.25"/>
    <row r="802" spans="1:4" hidden="1" x14ac:dyDescent="0.25">
      <c r="A802" t="s">
        <v>104</v>
      </c>
      <c r="B802" t="s">
        <v>104</v>
      </c>
      <c r="D802">
        <v>359</v>
      </c>
    </row>
    <row r="803" spans="1:4" hidden="1" x14ac:dyDescent="0.25"/>
    <row r="804" spans="1:4" hidden="1" x14ac:dyDescent="0.25">
      <c r="A804" t="s">
        <v>426</v>
      </c>
      <c r="B804" t="s">
        <v>426</v>
      </c>
      <c r="D804">
        <v>357</v>
      </c>
    </row>
    <row r="805" spans="1:4" hidden="1" x14ac:dyDescent="0.25"/>
    <row r="806" spans="1:4" x14ac:dyDescent="0.25">
      <c r="A806" t="s">
        <v>427</v>
      </c>
      <c r="B806" t="s">
        <v>57</v>
      </c>
      <c r="C806" t="s">
        <v>36</v>
      </c>
      <c r="D806">
        <v>356</v>
      </c>
    </row>
    <row r="807" spans="1:4" hidden="1" x14ac:dyDescent="0.25"/>
    <row r="808" spans="1:4" x14ac:dyDescent="0.25">
      <c r="A808" t="s">
        <v>41</v>
      </c>
      <c r="B808" t="s">
        <v>428</v>
      </c>
      <c r="C808" t="s">
        <v>36</v>
      </c>
      <c r="D808">
        <v>356</v>
      </c>
    </row>
    <row r="809" spans="1:4" hidden="1" x14ac:dyDescent="0.25"/>
    <row r="810" spans="1:4" hidden="1" x14ac:dyDescent="0.25">
      <c r="A810" t="s">
        <v>429</v>
      </c>
      <c r="B810" t="s">
        <v>429</v>
      </c>
      <c r="D810">
        <v>351</v>
      </c>
    </row>
    <row r="811" spans="1:4" hidden="1" x14ac:dyDescent="0.25"/>
    <row r="812" spans="1:4" hidden="1" x14ac:dyDescent="0.25">
      <c r="A812" t="s">
        <v>430</v>
      </c>
      <c r="B812" t="s">
        <v>430</v>
      </c>
      <c r="D812">
        <v>351</v>
      </c>
    </row>
    <row r="813" spans="1:4" hidden="1" x14ac:dyDescent="0.25"/>
    <row r="814" spans="1:4" hidden="1" x14ac:dyDescent="0.25">
      <c r="A814" t="s">
        <v>431</v>
      </c>
      <c r="B814" t="s">
        <v>426</v>
      </c>
      <c r="D814">
        <v>350</v>
      </c>
    </row>
    <row r="815" spans="1:4" hidden="1" x14ac:dyDescent="0.25"/>
    <row r="816" spans="1:4" hidden="1" x14ac:dyDescent="0.25">
      <c r="A816" t="s">
        <v>432</v>
      </c>
      <c r="B816" t="s">
        <v>433</v>
      </c>
      <c r="D816">
        <v>350</v>
      </c>
    </row>
    <row r="817" spans="1:4" hidden="1" x14ac:dyDescent="0.25"/>
    <row r="818" spans="1:4" hidden="1" x14ac:dyDescent="0.25">
      <c r="A818" t="s">
        <v>434</v>
      </c>
      <c r="B818" t="s">
        <v>435</v>
      </c>
      <c r="D818">
        <v>350</v>
      </c>
    </row>
    <row r="819" spans="1:4" hidden="1" x14ac:dyDescent="0.25"/>
    <row r="820" spans="1:4" hidden="1" x14ac:dyDescent="0.25">
      <c r="A820" t="s">
        <v>436</v>
      </c>
      <c r="B820" t="s">
        <v>436</v>
      </c>
      <c r="D820">
        <v>350</v>
      </c>
    </row>
    <row r="821" spans="1:4" hidden="1" x14ac:dyDescent="0.25"/>
    <row r="822" spans="1:4" x14ac:dyDescent="0.25">
      <c r="A822" t="s">
        <v>437</v>
      </c>
      <c r="B822" t="s">
        <v>438</v>
      </c>
      <c r="C822" t="s">
        <v>6</v>
      </c>
      <c r="D822">
        <v>348</v>
      </c>
    </row>
    <row r="823" spans="1:4" hidden="1" x14ac:dyDescent="0.25"/>
    <row r="824" spans="1:4" hidden="1" x14ac:dyDescent="0.25">
      <c r="A824" t="s">
        <v>439</v>
      </c>
      <c r="B824" t="s">
        <v>250</v>
      </c>
      <c r="D824">
        <v>348</v>
      </c>
    </row>
    <row r="825" spans="1:4" hidden="1" x14ac:dyDescent="0.25"/>
    <row r="826" spans="1:4" hidden="1" x14ac:dyDescent="0.25">
      <c r="A826" t="s">
        <v>76</v>
      </c>
      <c r="B826" t="s">
        <v>219</v>
      </c>
      <c r="D826">
        <v>348</v>
      </c>
    </row>
    <row r="827" spans="1:4" hidden="1" x14ac:dyDescent="0.25"/>
    <row r="828" spans="1:4" hidden="1" x14ac:dyDescent="0.25">
      <c r="A828" t="s">
        <v>334</v>
      </c>
      <c r="B828" t="s">
        <v>82</v>
      </c>
      <c r="D828">
        <v>345</v>
      </c>
    </row>
    <row r="829" spans="1:4" hidden="1" x14ac:dyDescent="0.25"/>
    <row r="830" spans="1:4" x14ac:dyDescent="0.25">
      <c r="A830" t="s">
        <v>406</v>
      </c>
      <c r="B830" t="s">
        <v>440</v>
      </c>
      <c r="C830" t="s">
        <v>6</v>
      </c>
      <c r="D830">
        <v>344</v>
      </c>
    </row>
    <row r="831" spans="1:4" hidden="1" x14ac:dyDescent="0.25"/>
    <row r="832" spans="1:4" x14ac:dyDescent="0.25">
      <c r="A832" t="s">
        <v>405</v>
      </c>
      <c r="B832" t="s">
        <v>440</v>
      </c>
      <c r="C832" t="s">
        <v>6</v>
      </c>
      <c r="D832">
        <v>343</v>
      </c>
    </row>
    <row r="833" spans="1:4" hidden="1" x14ac:dyDescent="0.25"/>
    <row r="834" spans="1:4" hidden="1" x14ac:dyDescent="0.25">
      <c r="A834" t="s">
        <v>441</v>
      </c>
      <c r="B834" t="s">
        <v>442</v>
      </c>
      <c r="D834">
        <v>342</v>
      </c>
    </row>
    <row r="835" spans="1:4" hidden="1" x14ac:dyDescent="0.25"/>
    <row r="836" spans="1:4" hidden="1" x14ac:dyDescent="0.25">
      <c r="A836" t="s">
        <v>442</v>
      </c>
      <c r="B836" t="s">
        <v>213</v>
      </c>
      <c r="D836">
        <v>342</v>
      </c>
    </row>
    <row r="837" spans="1:4" hidden="1" x14ac:dyDescent="0.25"/>
    <row r="838" spans="1:4" hidden="1" x14ac:dyDescent="0.25">
      <c r="A838" t="s">
        <v>443</v>
      </c>
      <c r="B838" t="s">
        <v>443</v>
      </c>
      <c r="D838">
        <v>342</v>
      </c>
    </row>
    <row r="839" spans="1:4" hidden="1" x14ac:dyDescent="0.25"/>
    <row r="840" spans="1:4" hidden="1" x14ac:dyDescent="0.25">
      <c r="A840" t="s">
        <v>340</v>
      </c>
      <c r="B840" t="s">
        <v>444</v>
      </c>
      <c r="D840">
        <v>342</v>
      </c>
    </row>
    <row r="841" spans="1:4" hidden="1" x14ac:dyDescent="0.25"/>
    <row r="842" spans="1:4" x14ac:dyDescent="0.25">
      <c r="A842" t="s">
        <v>35</v>
      </c>
      <c r="B842" t="s">
        <v>394</v>
      </c>
      <c r="C842" t="s">
        <v>6</v>
      </c>
      <c r="D842">
        <v>340</v>
      </c>
    </row>
    <row r="843" spans="1:4" hidden="1" x14ac:dyDescent="0.25"/>
    <row r="844" spans="1:4" hidden="1" x14ac:dyDescent="0.25">
      <c r="A844" t="s">
        <v>445</v>
      </c>
      <c r="B844" t="s">
        <v>232</v>
      </c>
      <c r="D844">
        <v>340</v>
      </c>
    </row>
    <row r="845" spans="1:4" hidden="1" x14ac:dyDescent="0.25"/>
    <row r="846" spans="1:4" x14ac:dyDescent="0.25">
      <c r="A846" t="s">
        <v>446</v>
      </c>
      <c r="B846" t="s">
        <v>447</v>
      </c>
      <c r="C846" t="s">
        <v>6</v>
      </c>
      <c r="D846">
        <v>339</v>
      </c>
    </row>
    <row r="847" spans="1:4" hidden="1" x14ac:dyDescent="0.25"/>
    <row r="848" spans="1:4" x14ac:dyDescent="0.25">
      <c r="A848" t="s">
        <v>448</v>
      </c>
      <c r="B848" t="s">
        <v>218</v>
      </c>
      <c r="C848" t="s">
        <v>6</v>
      </c>
      <c r="D848">
        <v>339</v>
      </c>
    </row>
    <row r="849" spans="1:4" hidden="1" x14ac:dyDescent="0.25"/>
    <row r="850" spans="1:4" x14ac:dyDescent="0.25">
      <c r="A850" t="s">
        <v>449</v>
      </c>
      <c r="B850" t="s">
        <v>450</v>
      </c>
      <c r="C850" t="s">
        <v>6</v>
      </c>
      <c r="D850">
        <v>338</v>
      </c>
    </row>
    <row r="851" spans="1:4" hidden="1" x14ac:dyDescent="0.25"/>
    <row r="852" spans="1:4" x14ac:dyDescent="0.25">
      <c r="A852" t="s">
        <v>446</v>
      </c>
      <c r="B852" t="s">
        <v>8</v>
      </c>
      <c r="C852" t="s">
        <v>36</v>
      </c>
      <c r="D852">
        <v>337</v>
      </c>
    </row>
    <row r="853" spans="1:4" hidden="1" x14ac:dyDescent="0.25"/>
    <row r="854" spans="1:4" hidden="1" x14ac:dyDescent="0.25">
      <c r="A854" t="s">
        <v>451</v>
      </c>
      <c r="B854" t="s">
        <v>452</v>
      </c>
      <c r="D854">
        <v>336</v>
      </c>
    </row>
    <row r="855" spans="1:4" hidden="1" x14ac:dyDescent="0.25"/>
    <row r="856" spans="1:4" x14ac:dyDescent="0.25">
      <c r="A856" t="s">
        <v>14</v>
      </c>
      <c r="B856" t="s">
        <v>20</v>
      </c>
      <c r="C856" t="s">
        <v>6</v>
      </c>
      <c r="D856">
        <v>336</v>
      </c>
    </row>
    <row r="857" spans="1:4" hidden="1" x14ac:dyDescent="0.25"/>
    <row r="858" spans="1:4" x14ac:dyDescent="0.25">
      <c r="A858" t="s">
        <v>251</v>
      </c>
      <c r="B858" t="s">
        <v>359</v>
      </c>
      <c r="C858" t="s">
        <v>6</v>
      </c>
      <c r="D858">
        <v>336</v>
      </c>
    </row>
    <row r="859" spans="1:4" hidden="1" x14ac:dyDescent="0.25"/>
    <row r="860" spans="1:4" hidden="1" x14ac:dyDescent="0.25">
      <c r="A860" t="s">
        <v>338</v>
      </c>
      <c r="B860" t="s">
        <v>343</v>
      </c>
      <c r="D860">
        <v>335</v>
      </c>
    </row>
    <row r="861" spans="1:4" hidden="1" x14ac:dyDescent="0.25"/>
    <row r="862" spans="1:4" hidden="1" x14ac:dyDescent="0.25">
      <c r="A862" t="s">
        <v>153</v>
      </c>
      <c r="B862" t="s">
        <v>261</v>
      </c>
      <c r="D862">
        <v>335</v>
      </c>
    </row>
    <row r="863" spans="1:4" hidden="1" x14ac:dyDescent="0.25"/>
    <row r="864" spans="1:4" hidden="1" x14ac:dyDescent="0.25">
      <c r="A864" t="s">
        <v>340</v>
      </c>
      <c r="B864" t="s">
        <v>340</v>
      </c>
      <c r="D864">
        <v>335</v>
      </c>
    </row>
    <row r="865" spans="1:4" hidden="1" x14ac:dyDescent="0.25"/>
    <row r="866" spans="1:4" hidden="1" x14ac:dyDescent="0.25">
      <c r="A866" t="s">
        <v>453</v>
      </c>
      <c r="B866" t="s">
        <v>453</v>
      </c>
      <c r="D866">
        <v>334</v>
      </c>
    </row>
    <row r="867" spans="1:4" hidden="1" x14ac:dyDescent="0.25"/>
    <row r="868" spans="1:4" hidden="1" x14ac:dyDescent="0.25">
      <c r="A868" t="s">
        <v>454</v>
      </c>
      <c r="B868" t="s">
        <v>455</v>
      </c>
      <c r="D868">
        <v>334</v>
      </c>
    </row>
    <row r="869" spans="1:4" hidden="1" x14ac:dyDescent="0.25"/>
    <row r="870" spans="1:4" hidden="1" x14ac:dyDescent="0.25">
      <c r="A870" t="s">
        <v>456</v>
      </c>
      <c r="B870" t="s">
        <v>12</v>
      </c>
      <c r="D870">
        <v>334</v>
      </c>
    </row>
    <row r="871" spans="1:4" hidden="1" x14ac:dyDescent="0.25"/>
    <row r="872" spans="1:4" hidden="1" x14ac:dyDescent="0.25">
      <c r="A872" t="s">
        <v>379</v>
      </c>
      <c r="B872" t="s">
        <v>379</v>
      </c>
      <c r="D872">
        <v>333</v>
      </c>
    </row>
    <row r="873" spans="1:4" hidden="1" x14ac:dyDescent="0.25"/>
    <row r="874" spans="1:4" hidden="1" x14ac:dyDescent="0.25">
      <c r="A874" t="s">
        <v>457</v>
      </c>
      <c r="B874" t="s">
        <v>458</v>
      </c>
      <c r="D874">
        <v>332</v>
      </c>
    </row>
    <row r="875" spans="1:4" hidden="1" x14ac:dyDescent="0.25"/>
    <row r="876" spans="1:4" hidden="1" x14ac:dyDescent="0.25">
      <c r="A876" t="s">
        <v>459</v>
      </c>
      <c r="B876" t="s">
        <v>460</v>
      </c>
      <c r="D876">
        <v>331</v>
      </c>
    </row>
    <row r="877" spans="1:4" hidden="1" x14ac:dyDescent="0.25"/>
    <row r="878" spans="1:4" hidden="1" x14ac:dyDescent="0.25">
      <c r="A878" t="s">
        <v>461</v>
      </c>
      <c r="B878" t="s">
        <v>462</v>
      </c>
      <c r="D878">
        <v>330</v>
      </c>
    </row>
    <row r="879" spans="1:4" hidden="1" x14ac:dyDescent="0.25"/>
    <row r="880" spans="1:4" hidden="1" x14ac:dyDescent="0.25">
      <c r="A880" t="s">
        <v>462</v>
      </c>
      <c r="B880" t="s">
        <v>462</v>
      </c>
      <c r="D880">
        <v>330</v>
      </c>
    </row>
    <row r="881" spans="1:4" hidden="1" x14ac:dyDescent="0.25"/>
    <row r="882" spans="1:4" x14ac:dyDescent="0.25">
      <c r="A882" t="s">
        <v>43</v>
      </c>
      <c r="B882" t="s">
        <v>95</v>
      </c>
      <c r="C882" t="s">
        <v>6</v>
      </c>
      <c r="D882">
        <v>330</v>
      </c>
    </row>
    <row r="883" spans="1:4" hidden="1" x14ac:dyDescent="0.25"/>
    <row r="884" spans="1:4" x14ac:dyDescent="0.25">
      <c r="A884" t="s">
        <v>43</v>
      </c>
      <c r="B884" t="s">
        <v>219</v>
      </c>
      <c r="C884" t="s">
        <v>6</v>
      </c>
      <c r="D884">
        <v>330</v>
      </c>
    </row>
    <row r="885" spans="1:4" hidden="1" x14ac:dyDescent="0.25"/>
    <row r="886" spans="1:4" hidden="1" x14ac:dyDescent="0.25">
      <c r="A886" t="s">
        <v>463</v>
      </c>
      <c r="B886" t="s">
        <v>444</v>
      </c>
      <c r="D886">
        <v>329</v>
      </c>
    </row>
    <row r="887" spans="1:4" hidden="1" x14ac:dyDescent="0.25"/>
    <row r="888" spans="1:4" x14ac:dyDescent="0.25">
      <c r="A888" t="s">
        <v>439</v>
      </c>
      <c r="B888" t="s">
        <v>464</v>
      </c>
      <c r="C888" t="s">
        <v>6</v>
      </c>
      <c r="D888">
        <v>328</v>
      </c>
    </row>
    <row r="889" spans="1:4" hidden="1" x14ac:dyDescent="0.25"/>
    <row r="890" spans="1:4" hidden="1" x14ac:dyDescent="0.25">
      <c r="A890" t="s">
        <v>465</v>
      </c>
      <c r="B890" t="s">
        <v>465</v>
      </c>
      <c r="D890">
        <v>327</v>
      </c>
    </row>
    <row r="891" spans="1:4" hidden="1" x14ac:dyDescent="0.25"/>
    <row r="892" spans="1:4" hidden="1" x14ac:dyDescent="0.25">
      <c r="A892" t="s">
        <v>133</v>
      </c>
      <c r="B892" t="s">
        <v>466</v>
      </c>
      <c r="D892">
        <v>326</v>
      </c>
    </row>
    <row r="893" spans="1:4" hidden="1" x14ac:dyDescent="0.25"/>
    <row r="894" spans="1:4" hidden="1" x14ac:dyDescent="0.25">
      <c r="A894" t="s">
        <v>467</v>
      </c>
      <c r="B894" t="s">
        <v>468</v>
      </c>
      <c r="D894">
        <v>326</v>
      </c>
    </row>
    <row r="895" spans="1:4" hidden="1" x14ac:dyDescent="0.25"/>
    <row r="896" spans="1:4" hidden="1" x14ac:dyDescent="0.25">
      <c r="A896" t="s">
        <v>469</v>
      </c>
      <c r="B896" t="s">
        <v>470</v>
      </c>
      <c r="D896">
        <v>325</v>
      </c>
    </row>
    <row r="897" spans="1:4" hidden="1" x14ac:dyDescent="0.25"/>
    <row r="898" spans="1:4" hidden="1" x14ac:dyDescent="0.25">
      <c r="A898" t="s">
        <v>471</v>
      </c>
      <c r="B898" t="s">
        <v>460</v>
      </c>
      <c r="D898">
        <v>323</v>
      </c>
    </row>
    <row r="899" spans="1:4" hidden="1" x14ac:dyDescent="0.25"/>
    <row r="900" spans="1:4" hidden="1" x14ac:dyDescent="0.25">
      <c r="A900" t="s">
        <v>472</v>
      </c>
      <c r="B900" t="s">
        <v>473</v>
      </c>
      <c r="D900">
        <v>321</v>
      </c>
    </row>
    <row r="901" spans="1:4" hidden="1" x14ac:dyDescent="0.25"/>
    <row r="902" spans="1:4" hidden="1" x14ac:dyDescent="0.25">
      <c r="A902" t="s">
        <v>133</v>
      </c>
      <c r="B902" t="s">
        <v>306</v>
      </c>
      <c r="D902">
        <v>321</v>
      </c>
    </row>
    <row r="903" spans="1:4" hidden="1" x14ac:dyDescent="0.25"/>
    <row r="904" spans="1:4" x14ac:dyDescent="0.25">
      <c r="A904" t="s">
        <v>474</v>
      </c>
      <c r="B904" t="s">
        <v>97</v>
      </c>
      <c r="C904" t="s">
        <v>6</v>
      </c>
      <c r="D904">
        <v>321</v>
      </c>
    </row>
    <row r="905" spans="1:4" hidden="1" x14ac:dyDescent="0.25"/>
    <row r="906" spans="1:4" hidden="1" x14ac:dyDescent="0.25">
      <c r="A906" t="s">
        <v>475</v>
      </c>
      <c r="B906" t="s">
        <v>476</v>
      </c>
      <c r="D906">
        <v>321</v>
      </c>
    </row>
    <row r="907" spans="1:4" hidden="1" x14ac:dyDescent="0.25"/>
    <row r="908" spans="1:4" hidden="1" x14ac:dyDescent="0.25">
      <c r="A908" t="s">
        <v>477</v>
      </c>
      <c r="B908" t="s">
        <v>478</v>
      </c>
      <c r="D908">
        <v>320</v>
      </c>
    </row>
    <row r="909" spans="1:4" hidden="1" x14ac:dyDescent="0.25"/>
    <row r="910" spans="1:4" hidden="1" x14ac:dyDescent="0.25">
      <c r="A910" t="s">
        <v>418</v>
      </c>
      <c r="B910" t="s">
        <v>337</v>
      </c>
      <c r="D910">
        <v>320</v>
      </c>
    </row>
    <row r="911" spans="1:4" hidden="1" x14ac:dyDescent="0.25"/>
    <row r="912" spans="1:4" hidden="1" x14ac:dyDescent="0.25">
      <c r="A912" t="s">
        <v>38</v>
      </c>
      <c r="B912" t="s">
        <v>479</v>
      </c>
      <c r="D912">
        <v>320</v>
      </c>
    </row>
    <row r="913" spans="1:4" hidden="1" x14ac:dyDescent="0.25"/>
    <row r="914" spans="1:4" hidden="1" x14ac:dyDescent="0.25">
      <c r="A914" t="s">
        <v>480</v>
      </c>
      <c r="B914" t="s">
        <v>321</v>
      </c>
      <c r="D914">
        <v>320</v>
      </c>
    </row>
    <row r="915" spans="1:4" hidden="1" x14ac:dyDescent="0.25"/>
    <row r="916" spans="1:4" x14ac:dyDescent="0.25">
      <c r="A916" t="s">
        <v>481</v>
      </c>
      <c r="B916" t="s">
        <v>482</v>
      </c>
      <c r="C916" t="s">
        <v>36</v>
      </c>
      <c r="D916">
        <v>319</v>
      </c>
    </row>
    <row r="917" spans="1:4" hidden="1" x14ac:dyDescent="0.25"/>
    <row r="918" spans="1:4" hidden="1" x14ac:dyDescent="0.25">
      <c r="A918" t="s">
        <v>483</v>
      </c>
      <c r="B918" t="s">
        <v>484</v>
      </c>
      <c r="D918">
        <v>319</v>
      </c>
    </row>
    <row r="919" spans="1:4" hidden="1" x14ac:dyDescent="0.25"/>
    <row r="920" spans="1:4" x14ac:dyDescent="0.25">
      <c r="A920" t="s">
        <v>251</v>
      </c>
      <c r="B920" t="s">
        <v>220</v>
      </c>
      <c r="C920" t="s">
        <v>6</v>
      </c>
      <c r="D920">
        <v>319</v>
      </c>
    </row>
    <row r="921" spans="1:4" hidden="1" x14ac:dyDescent="0.25"/>
    <row r="922" spans="1:4" hidden="1" x14ac:dyDescent="0.25">
      <c r="A922" t="s">
        <v>380</v>
      </c>
      <c r="B922" t="s">
        <v>485</v>
      </c>
      <c r="D922">
        <v>318</v>
      </c>
    </row>
    <row r="923" spans="1:4" hidden="1" x14ac:dyDescent="0.25"/>
    <row r="924" spans="1:4" hidden="1" x14ac:dyDescent="0.25">
      <c r="A924" t="s">
        <v>486</v>
      </c>
      <c r="B924" t="s">
        <v>346</v>
      </c>
      <c r="D924">
        <v>317</v>
      </c>
    </row>
    <row r="925" spans="1:4" hidden="1" x14ac:dyDescent="0.25"/>
    <row r="926" spans="1:4" hidden="1" x14ac:dyDescent="0.25">
      <c r="A926" t="s">
        <v>50</v>
      </c>
      <c r="B926" t="s">
        <v>95</v>
      </c>
      <c r="D926">
        <v>317</v>
      </c>
    </row>
    <row r="927" spans="1:4" hidden="1" x14ac:dyDescent="0.25"/>
    <row r="928" spans="1:4" hidden="1" x14ac:dyDescent="0.25">
      <c r="A928" t="s">
        <v>487</v>
      </c>
      <c r="B928" t="s">
        <v>488</v>
      </c>
      <c r="D928">
        <v>316</v>
      </c>
    </row>
    <row r="929" spans="1:4" hidden="1" x14ac:dyDescent="0.25"/>
    <row r="930" spans="1:4" hidden="1" x14ac:dyDescent="0.25">
      <c r="A930" t="s">
        <v>334</v>
      </c>
      <c r="B930" t="s">
        <v>489</v>
      </c>
      <c r="D930">
        <v>316</v>
      </c>
    </row>
    <row r="931" spans="1:4" hidden="1" x14ac:dyDescent="0.25"/>
    <row r="932" spans="1:4" hidden="1" x14ac:dyDescent="0.25">
      <c r="A932" t="s">
        <v>334</v>
      </c>
      <c r="B932" t="s">
        <v>490</v>
      </c>
      <c r="D932">
        <v>315</v>
      </c>
    </row>
    <row r="933" spans="1:4" hidden="1" x14ac:dyDescent="0.25"/>
    <row r="934" spans="1:4" hidden="1" x14ac:dyDescent="0.25">
      <c r="A934" t="s">
        <v>491</v>
      </c>
      <c r="B934" t="s">
        <v>492</v>
      </c>
      <c r="D934">
        <v>314</v>
      </c>
    </row>
    <row r="935" spans="1:4" hidden="1" x14ac:dyDescent="0.25"/>
    <row r="936" spans="1:4" hidden="1" x14ac:dyDescent="0.25">
      <c r="A936" t="s">
        <v>493</v>
      </c>
      <c r="B936" t="s">
        <v>494</v>
      </c>
      <c r="D936">
        <v>312</v>
      </c>
    </row>
    <row r="937" spans="1:4" hidden="1" x14ac:dyDescent="0.25"/>
    <row r="938" spans="1:4" hidden="1" x14ac:dyDescent="0.25">
      <c r="A938" t="s">
        <v>153</v>
      </c>
      <c r="B938" t="s">
        <v>273</v>
      </c>
      <c r="D938">
        <v>311</v>
      </c>
    </row>
    <row r="939" spans="1:4" hidden="1" x14ac:dyDescent="0.25"/>
    <row r="940" spans="1:4" hidden="1" x14ac:dyDescent="0.25">
      <c r="A940" t="s">
        <v>191</v>
      </c>
      <c r="B940" t="s">
        <v>244</v>
      </c>
      <c r="D940">
        <v>310</v>
      </c>
    </row>
    <row r="941" spans="1:4" hidden="1" x14ac:dyDescent="0.25"/>
    <row r="942" spans="1:4" hidden="1" x14ac:dyDescent="0.25">
      <c r="A942" t="s">
        <v>50</v>
      </c>
      <c r="B942" t="s">
        <v>219</v>
      </c>
      <c r="D942">
        <v>310</v>
      </c>
    </row>
    <row r="943" spans="1:4" hidden="1" x14ac:dyDescent="0.25"/>
    <row r="944" spans="1:4" hidden="1" x14ac:dyDescent="0.25">
      <c r="A944" t="s">
        <v>184</v>
      </c>
      <c r="B944" t="s">
        <v>481</v>
      </c>
      <c r="D944">
        <v>309</v>
      </c>
    </row>
    <row r="945" spans="1:4" hidden="1" x14ac:dyDescent="0.25"/>
    <row r="946" spans="1:4" hidden="1" x14ac:dyDescent="0.25">
      <c r="A946" t="s">
        <v>172</v>
      </c>
      <c r="B946" t="s">
        <v>172</v>
      </c>
      <c r="D946">
        <v>309</v>
      </c>
    </row>
    <row r="947" spans="1:4" hidden="1" x14ac:dyDescent="0.25"/>
    <row r="948" spans="1:4" hidden="1" x14ac:dyDescent="0.25">
      <c r="A948" t="s">
        <v>495</v>
      </c>
      <c r="B948" t="s">
        <v>486</v>
      </c>
      <c r="D948">
        <v>308</v>
      </c>
    </row>
    <row r="949" spans="1:4" hidden="1" x14ac:dyDescent="0.25"/>
    <row r="950" spans="1:4" hidden="1" x14ac:dyDescent="0.25">
      <c r="A950" t="s">
        <v>496</v>
      </c>
      <c r="B950" t="s">
        <v>496</v>
      </c>
      <c r="D950">
        <v>308</v>
      </c>
    </row>
    <row r="951" spans="1:4" hidden="1" x14ac:dyDescent="0.25"/>
    <row r="952" spans="1:4" hidden="1" x14ac:dyDescent="0.25">
      <c r="A952" t="s">
        <v>298</v>
      </c>
      <c r="B952" t="s">
        <v>293</v>
      </c>
      <c r="D952">
        <v>306</v>
      </c>
    </row>
    <row r="953" spans="1:4" hidden="1" x14ac:dyDescent="0.25"/>
    <row r="954" spans="1:4" x14ac:dyDescent="0.25">
      <c r="A954" t="s">
        <v>76</v>
      </c>
      <c r="B954" t="s">
        <v>497</v>
      </c>
      <c r="C954" t="s">
        <v>36</v>
      </c>
      <c r="D954">
        <v>306</v>
      </c>
    </row>
    <row r="955" spans="1:4" hidden="1" x14ac:dyDescent="0.25"/>
    <row r="956" spans="1:4" hidden="1" x14ac:dyDescent="0.25">
      <c r="A956" t="s">
        <v>498</v>
      </c>
      <c r="B956" t="s">
        <v>498</v>
      </c>
      <c r="D956">
        <v>305</v>
      </c>
    </row>
    <row r="957" spans="1:4" hidden="1" x14ac:dyDescent="0.25"/>
    <row r="958" spans="1:4" hidden="1" x14ac:dyDescent="0.25">
      <c r="A958" t="s">
        <v>499</v>
      </c>
      <c r="B958" t="s">
        <v>500</v>
      </c>
      <c r="D958">
        <v>305</v>
      </c>
    </row>
    <row r="959" spans="1:4" hidden="1" x14ac:dyDescent="0.25"/>
    <row r="960" spans="1:4" hidden="1" x14ac:dyDescent="0.25">
      <c r="A960" t="s">
        <v>128</v>
      </c>
      <c r="B960" t="s">
        <v>128</v>
      </c>
      <c r="D960">
        <v>305</v>
      </c>
    </row>
    <row r="961" spans="1:4" hidden="1" x14ac:dyDescent="0.25"/>
    <row r="962" spans="1:4" hidden="1" x14ac:dyDescent="0.25">
      <c r="A962" t="s">
        <v>501</v>
      </c>
      <c r="B962" t="s">
        <v>501</v>
      </c>
      <c r="D962">
        <v>305</v>
      </c>
    </row>
    <row r="963" spans="1:4" hidden="1" x14ac:dyDescent="0.25"/>
    <row r="964" spans="1:4" x14ac:dyDescent="0.25">
      <c r="A964" t="s">
        <v>97</v>
      </c>
      <c r="B964" t="s">
        <v>502</v>
      </c>
      <c r="C964" t="s">
        <v>36</v>
      </c>
      <c r="D964">
        <v>305</v>
      </c>
    </row>
    <row r="965" spans="1:4" hidden="1" x14ac:dyDescent="0.25"/>
    <row r="966" spans="1:4" hidden="1" x14ac:dyDescent="0.25">
      <c r="A966" t="s">
        <v>461</v>
      </c>
      <c r="B966" t="s">
        <v>461</v>
      </c>
      <c r="D966">
        <v>304</v>
      </c>
    </row>
    <row r="967" spans="1:4" hidden="1" x14ac:dyDescent="0.25"/>
    <row r="968" spans="1:4" hidden="1" x14ac:dyDescent="0.25">
      <c r="A968" t="s">
        <v>262</v>
      </c>
      <c r="B968" t="s">
        <v>162</v>
      </c>
      <c r="D968">
        <v>304</v>
      </c>
    </row>
    <row r="969" spans="1:4" hidden="1" x14ac:dyDescent="0.25"/>
    <row r="970" spans="1:4" hidden="1" x14ac:dyDescent="0.25">
      <c r="A970">
        <v>1</v>
      </c>
      <c r="B970" t="s">
        <v>503</v>
      </c>
      <c r="D970">
        <v>304</v>
      </c>
    </row>
    <row r="971" spans="1:4" hidden="1" x14ac:dyDescent="0.25"/>
    <row r="972" spans="1:4" x14ac:dyDescent="0.25">
      <c r="A972" t="s">
        <v>43</v>
      </c>
      <c r="B972" t="s">
        <v>484</v>
      </c>
      <c r="C972" t="s">
        <v>6</v>
      </c>
      <c r="D972">
        <v>304</v>
      </c>
    </row>
    <row r="973" spans="1:4" hidden="1" x14ac:dyDescent="0.25"/>
    <row r="974" spans="1:4" hidden="1" x14ac:dyDescent="0.25">
      <c r="A974" t="s">
        <v>43</v>
      </c>
      <c r="B974" t="s">
        <v>156</v>
      </c>
      <c r="D974">
        <v>303</v>
      </c>
    </row>
    <row r="975" spans="1:4" hidden="1" x14ac:dyDescent="0.25"/>
    <row r="976" spans="1:4" x14ac:dyDescent="0.25">
      <c r="A976" t="s">
        <v>504</v>
      </c>
      <c r="B976" t="s">
        <v>505</v>
      </c>
      <c r="C976" t="s">
        <v>6</v>
      </c>
      <c r="D976">
        <v>302</v>
      </c>
    </row>
    <row r="977" spans="1:4" hidden="1" x14ac:dyDescent="0.25"/>
    <row r="978" spans="1:4" hidden="1" x14ac:dyDescent="0.25">
      <c r="A978" t="s">
        <v>506</v>
      </c>
      <c r="B978" t="s">
        <v>64</v>
      </c>
      <c r="D978">
        <v>302</v>
      </c>
    </row>
    <row r="979" spans="1:4" hidden="1" x14ac:dyDescent="0.25"/>
    <row r="980" spans="1:4" hidden="1" x14ac:dyDescent="0.25">
      <c r="A980" t="s">
        <v>507</v>
      </c>
      <c r="B980" t="s">
        <v>507</v>
      </c>
      <c r="D980">
        <v>302</v>
      </c>
    </row>
    <row r="981" spans="1:4" hidden="1" x14ac:dyDescent="0.25"/>
    <row r="982" spans="1:4" hidden="1" x14ac:dyDescent="0.25">
      <c r="A982" t="s">
        <v>47</v>
      </c>
      <c r="B982" t="s">
        <v>107</v>
      </c>
      <c r="D982">
        <v>302</v>
      </c>
    </row>
    <row r="983" spans="1:4" hidden="1" x14ac:dyDescent="0.25"/>
    <row r="984" spans="1:4" x14ac:dyDescent="0.25">
      <c r="A984" t="s">
        <v>43</v>
      </c>
      <c r="B984" t="s">
        <v>466</v>
      </c>
      <c r="C984" t="s">
        <v>6</v>
      </c>
      <c r="D984">
        <v>301</v>
      </c>
    </row>
    <row r="985" spans="1:4" hidden="1" x14ac:dyDescent="0.25"/>
    <row r="986" spans="1:4" x14ac:dyDescent="0.25">
      <c r="A986" t="s">
        <v>472</v>
      </c>
      <c r="B986" t="s">
        <v>497</v>
      </c>
      <c r="C986" t="s">
        <v>36</v>
      </c>
      <c r="D986">
        <v>301</v>
      </c>
    </row>
    <row r="987" spans="1:4" hidden="1" x14ac:dyDescent="0.25"/>
    <row r="988" spans="1:4" hidden="1" x14ac:dyDescent="0.25">
      <c r="A988" t="s">
        <v>43</v>
      </c>
      <c r="B988" t="s">
        <v>497</v>
      </c>
      <c r="D988">
        <v>301</v>
      </c>
    </row>
    <row r="989" spans="1:4" hidden="1" x14ac:dyDescent="0.25"/>
    <row r="990" spans="1:4" hidden="1" x14ac:dyDescent="0.25">
      <c r="A990" t="s">
        <v>43</v>
      </c>
      <c r="B990" t="s">
        <v>508</v>
      </c>
      <c r="D990">
        <v>301</v>
      </c>
    </row>
    <row r="991" spans="1:4" hidden="1" x14ac:dyDescent="0.25"/>
    <row r="992" spans="1:4" hidden="1" x14ac:dyDescent="0.25">
      <c r="A992" t="s">
        <v>509</v>
      </c>
      <c r="B992" t="s">
        <v>510</v>
      </c>
      <c r="D992">
        <v>300</v>
      </c>
    </row>
    <row r="993" spans="1:4" hidden="1" x14ac:dyDescent="0.25"/>
    <row r="994" spans="1:4" hidden="1" x14ac:dyDescent="0.25">
      <c r="A994" t="s">
        <v>511</v>
      </c>
      <c r="B994" t="s">
        <v>207</v>
      </c>
      <c r="D994">
        <v>300</v>
      </c>
    </row>
    <row r="995" spans="1:4" hidden="1" x14ac:dyDescent="0.25"/>
    <row r="996" spans="1:4" hidden="1" x14ac:dyDescent="0.25">
      <c r="A996" t="s">
        <v>442</v>
      </c>
      <c r="B996" t="s">
        <v>442</v>
      </c>
      <c r="D996">
        <v>300</v>
      </c>
    </row>
    <row r="997" spans="1:4" hidden="1" x14ac:dyDescent="0.25"/>
    <row r="998" spans="1:4" x14ac:dyDescent="0.25">
      <c r="A998" t="s">
        <v>133</v>
      </c>
      <c r="B998" t="s">
        <v>512</v>
      </c>
      <c r="C998" t="s">
        <v>36</v>
      </c>
      <c r="D998">
        <v>300</v>
      </c>
    </row>
    <row r="999" spans="1:4" hidden="1" x14ac:dyDescent="0.25"/>
    <row r="1000" spans="1:4" hidden="1" x14ac:dyDescent="0.25">
      <c r="A1000" t="s">
        <v>43</v>
      </c>
      <c r="B1000" t="s">
        <v>512</v>
      </c>
      <c r="D1000">
        <v>300</v>
      </c>
    </row>
    <row r="1001" spans="1:4" hidden="1" x14ac:dyDescent="0.25"/>
    <row r="1002" spans="1:4" x14ac:dyDescent="0.25">
      <c r="A1002" t="s">
        <v>513</v>
      </c>
      <c r="B1002" t="s">
        <v>238</v>
      </c>
      <c r="C1002" t="s">
        <v>36</v>
      </c>
      <c r="D1002">
        <v>300</v>
      </c>
    </row>
    <row r="1003" spans="1:4" hidden="1" x14ac:dyDescent="0.25"/>
    <row r="1004" spans="1:4" x14ac:dyDescent="0.25">
      <c r="A1004" t="s">
        <v>514</v>
      </c>
      <c r="B1004" t="s">
        <v>502</v>
      </c>
      <c r="C1004" t="s">
        <v>6</v>
      </c>
      <c r="D1004">
        <v>300</v>
      </c>
    </row>
    <row r="1005" spans="1:4" hidden="1" x14ac:dyDescent="0.25"/>
    <row r="1006" spans="1:4" hidden="1" x14ac:dyDescent="0.25">
      <c r="A1006" t="s">
        <v>515</v>
      </c>
      <c r="B1006" t="s">
        <v>515</v>
      </c>
      <c r="D1006">
        <v>299</v>
      </c>
    </row>
    <row r="1007" spans="1:4" hidden="1" x14ac:dyDescent="0.25"/>
    <row r="1008" spans="1:4" hidden="1" x14ac:dyDescent="0.25">
      <c r="A1008" t="s">
        <v>516</v>
      </c>
      <c r="B1008" t="s">
        <v>516</v>
      </c>
      <c r="D1008">
        <v>299</v>
      </c>
    </row>
    <row r="1009" spans="1:4" hidden="1" x14ac:dyDescent="0.25"/>
    <row r="1010" spans="1:4" hidden="1" x14ac:dyDescent="0.25">
      <c r="A1010" t="s">
        <v>115</v>
      </c>
      <c r="B1010" t="s">
        <v>517</v>
      </c>
      <c r="D1010">
        <v>299</v>
      </c>
    </row>
    <row r="1011" spans="1:4" hidden="1" x14ac:dyDescent="0.25"/>
    <row r="1012" spans="1:4" hidden="1" x14ac:dyDescent="0.25">
      <c r="A1012" t="s">
        <v>159</v>
      </c>
      <c r="B1012" t="s">
        <v>224</v>
      </c>
      <c r="D1012">
        <v>299</v>
      </c>
    </row>
    <row r="1013" spans="1:4" hidden="1" x14ac:dyDescent="0.25"/>
    <row r="1014" spans="1:4" hidden="1" x14ac:dyDescent="0.25">
      <c r="A1014" t="s">
        <v>153</v>
      </c>
      <c r="B1014" t="s">
        <v>203</v>
      </c>
      <c r="D1014">
        <v>299</v>
      </c>
    </row>
    <row r="1015" spans="1:4" hidden="1" x14ac:dyDescent="0.25"/>
    <row r="1016" spans="1:4" x14ac:dyDescent="0.25">
      <c r="A1016" t="s">
        <v>43</v>
      </c>
      <c r="B1016" t="s">
        <v>518</v>
      </c>
      <c r="C1016" t="s">
        <v>6</v>
      </c>
      <c r="D1016">
        <v>299</v>
      </c>
    </row>
    <row r="1017" spans="1:4" hidden="1" x14ac:dyDescent="0.25"/>
    <row r="1018" spans="1:4" hidden="1" x14ac:dyDescent="0.25">
      <c r="A1018" t="s">
        <v>356</v>
      </c>
      <c r="B1018" t="s">
        <v>385</v>
      </c>
      <c r="D1018">
        <v>299</v>
      </c>
    </row>
    <row r="1019" spans="1:4" hidden="1" x14ac:dyDescent="0.25"/>
    <row r="1020" spans="1:4" hidden="1" x14ac:dyDescent="0.25">
      <c r="A1020" t="s">
        <v>519</v>
      </c>
      <c r="B1020" t="s">
        <v>520</v>
      </c>
      <c r="D1020">
        <v>297</v>
      </c>
    </row>
    <row r="1021" spans="1:4" hidden="1" x14ac:dyDescent="0.25"/>
    <row r="1022" spans="1:4" hidden="1" x14ac:dyDescent="0.25">
      <c r="A1022" t="s">
        <v>521</v>
      </c>
      <c r="B1022" t="s">
        <v>396</v>
      </c>
      <c r="D1022">
        <v>297</v>
      </c>
    </row>
    <row r="1023" spans="1:4" hidden="1" x14ac:dyDescent="0.25"/>
    <row r="1024" spans="1:4" hidden="1" x14ac:dyDescent="0.25">
      <c r="A1024" t="s">
        <v>76</v>
      </c>
      <c r="B1024" t="s">
        <v>244</v>
      </c>
      <c r="D1024">
        <v>297</v>
      </c>
    </row>
    <row r="1025" spans="1:4" hidden="1" x14ac:dyDescent="0.25"/>
    <row r="1026" spans="1:4" x14ac:dyDescent="0.25">
      <c r="A1026" t="s">
        <v>43</v>
      </c>
      <c r="B1026" t="s">
        <v>244</v>
      </c>
      <c r="C1026" t="s">
        <v>6</v>
      </c>
      <c r="D1026">
        <v>297</v>
      </c>
    </row>
    <row r="1027" spans="1:4" hidden="1" x14ac:dyDescent="0.25"/>
    <row r="1028" spans="1:4" hidden="1" x14ac:dyDescent="0.25">
      <c r="A1028" t="s">
        <v>522</v>
      </c>
      <c r="B1028" t="s">
        <v>523</v>
      </c>
      <c r="D1028">
        <v>296</v>
      </c>
    </row>
    <row r="1029" spans="1:4" hidden="1" x14ac:dyDescent="0.25"/>
    <row r="1030" spans="1:4" hidden="1" x14ac:dyDescent="0.25">
      <c r="A1030" t="s">
        <v>524</v>
      </c>
      <c r="B1030" t="s">
        <v>524</v>
      </c>
      <c r="D1030">
        <v>296</v>
      </c>
    </row>
    <row r="1031" spans="1:4" hidden="1" x14ac:dyDescent="0.25"/>
    <row r="1032" spans="1:4" hidden="1" x14ac:dyDescent="0.25">
      <c r="A1032" t="s">
        <v>243</v>
      </c>
      <c r="B1032" t="s">
        <v>243</v>
      </c>
      <c r="D1032">
        <v>296</v>
      </c>
    </row>
    <row r="1033" spans="1:4" hidden="1" x14ac:dyDescent="0.25"/>
    <row r="1034" spans="1:4" hidden="1" x14ac:dyDescent="0.25">
      <c r="A1034" t="s">
        <v>440</v>
      </c>
      <c r="B1034" t="s">
        <v>440</v>
      </c>
      <c r="D1034">
        <v>296</v>
      </c>
    </row>
    <row r="1035" spans="1:4" hidden="1" x14ac:dyDescent="0.25"/>
    <row r="1036" spans="1:4" hidden="1" x14ac:dyDescent="0.25">
      <c r="A1036" t="s">
        <v>525</v>
      </c>
      <c r="B1036" t="s">
        <v>525</v>
      </c>
      <c r="D1036">
        <v>295</v>
      </c>
    </row>
    <row r="1037" spans="1:4" hidden="1" x14ac:dyDescent="0.25"/>
    <row r="1038" spans="1:4" x14ac:dyDescent="0.25">
      <c r="A1038" t="s">
        <v>526</v>
      </c>
      <c r="B1038" t="s">
        <v>527</v>
      </c>
      <c r="C1038" t="s">
        <v>6</v>
      </c>
      <c r="D1038">
        <v>295</v>
      </c>
    </row>
    <row r="1039" spans="1:4" hidden="1" x14ac:dyDescent="0.25"/>
    <row r="1040" spans="1:4" hidden="1" x14ac:dyDescent="0.25">
      <c r="A1040" t="s">
        <v>43</v>
      </c>
      <c r="B1040" t="s">
        <v>220</v>
      </c>
      <c r="D1040">
        <v>295</v>
      </c>
    </row>
    <row r="1041" spans="1:4" hidden="1" x14ac:dyDescent="0.25"/>
    <row r="1042" spans="1:4" hidden="1" x14ac:dyDescent="0.25">
      <c r="A1042" t="s">
        <v>528</v>
      </c>
      <c r="B1042" t="s">
        <v>529</v>
      </c>
      <c r="D1042">
        <v>294</v>
      </c>
    </row>
    <row r="1043" spans="1:4" hidden="1" x14ac:dyDescent="0.25"/>
    <row r="1044" spans="1:4" x14ac:dyDescent="0.25">
      <c r="A1044" t="s">
        <v>530</v>
      </c>
      <c r="B1044" t="s">
        <v>143</v>
      </c>
      <c r="C1044" t="s">
        <v>36</v>
      </c>
      <c r="D1044">
        <v>294</v>
      </c>
    </row>
    <row r="1045" spans="1:4" hidden="1" x14ac:dyDescent="0.25"/>
    <row r="1046" spans="1:4" x14ac:dyDescent="0.25">
      <c r="A1046" t="s">
        <v>406</v>
      </c>
      <c r="B1046" t="s">
        <v>243</v>
      </c>
      <c r="C1046" t="s">
        <v>6</v>
      </c>
      <c r="D1046">
        <v>294</v>
      </c>
    </row>
    <row r="1047" spans="1:4" hidden="1" x14ac:dyDescent="0.25"/>
    <row r="1048" spans="1:4" hidden="1" x14ac:dyDescent="0.25">
      <c r="A1048" t="s">
        <v>115</v>
      </c>
      <c r="B1048" t="s">
        <v>231</v>
      </c>
      <c r="D1048">
        <v>293</v>
      </c>
    </row>
    <row r="1049" spans="1:4" hidden="1" x14ac:dyDescent="0.25"/>
    <row r="1050" spans="1:4" hidden="1" x14ac:dyDescent="0.25">
      <c r="A1050" t="s">
        <v>531</v>
      </c>
      <c r="B1050" t="s">
        <v>532</v>
      </c>
      <c r="D1050">
        <v>292</v>
      </c>
    </row>
    <row r="1051" spans="1:4" hidden="1" x14ac:dyDescent="0.25"/>
    <row r="1052" spans="1:4" hidden="1" x14ac:dyDescent="0.25">
      <c r="A1052" t="s">
        <v>506</v>
      </c>
      <c r="B1052" t="s">
        <v>224</v>
      </c>
      <c r="D1052">
        <v>292</v>
      </c>
    </row>
    <row r="1053" spans="1:4" hidden="1" x14ac:dyDescent="0.25"/>
    <row r="1054" spans="1:4" hidden="1" x14ac:dyDescent="0.25">
      <c r="A1054" t="s">
        <v>533</v>
      </c>
      <c r="B1054" t="s">
        <v>243</v>
      </c>
      <c r="D1054">
        <v>291</v>
      </c>
    </row>
    <row r="1055" spans="1:4" hidden="1" x14ac:dyDescent="0.25"/>
    <row r="1056" spans="1:4" hidden="1" x14ac:dyDescent="0.25">
      <c r="A1056" t="s">
        <v>253</v>
      </c>
      <c r="B1056" t="s">
        <v>247</v>
      </c>
      <c r="D1056">
        <v>290</v>
      </c>
    </row>
    <row r="1057" spans="1:4" hidden="1" x14ac:dyDescent="0.25"/>
    <row r="1058" spans="1:4" hidden="1" x14ac:dyDescent="0.25">
      <c r="A1058" t="s">
        <v>534</v>
      </c>
      <c r="B1058" t="s">
        <v>534</v>
      </c>
      <c r="D1058">
        <v>290</v>
      </c>
    </row>
    <row r="1059" spans="1:4" hidden="1" x14ac:dyDescent="0.25"/>
    <row r="1060" spans="1:4" hidden="1" x14ac:dyDescent="0.25">
      <c r="A1060" t="s">
        <v>205</v>
      </c>
      <c r="B1060" t="s">
        <v>121</v>
      </c>
      <c r="D1060">
        <v>288</v>
      </c>
    </row>
    <row r="1061" spans="1:4" hidden="1" x14ac:dyDescent="0.25"/>
    <row r="1062" spans="1:4" hidden="1" x14ac:dyDescent="0.25">
      <c r="A1062" t="s">
        <v>251</v>
      </c>
      <c r="B1062" t="s">
        <v>535</v>
      </c>
      <c r="D1062">
        <v>288</v>
      </c>
    </row>
    <row r="1063" spans="1:4" hidden="1" x14ac:dyDescent="0.25"/>
    <row r="1064" spans="1:4" hidden="1" x14ac:dyDescent="0.25">
      <c r="A1064" t="s">
        <v>536</v>
      </c>
      <c r="B1064" t="s">
        <v>536</v>
      </c>
      <c r="D1064">
        <v>288</v>
      </c>
    </row>
    <row r="1065" spans="1:4" hidden="1" x14ac:dyDescent="0.25"/>
    <row r="1066" spans="1:4" hidden="1" x14ac:dyDescent="0.25">
      <c r="A1066" t="s">
        <v>537</v>
      </c>
      <c r="B1066" t="s">
        <v>538</v>
      </c>
      <c r="D1066">
        <v>287</v>
      </c>
    </row>
    <row r="1067" spans="1:4" hidden="1" x14ac:dyDescent="0.25"/>
    <row r="1068" spans="1:4" hidden="1" x14ac:dyDescent="0.25">
      <c r="A1068" t="s">
        <v>539</v>
      </c>
      <c r="B1068" t="s">
        <v>360</v>
      </c>
      <c r="D1068">
        <v>287</v>
      </c>
    </row>
    <row r="1069" spans="1:4" hidden="1" x14ac:dyDescent="0.25"/>
    <row r="1070" spans="1:4" x14ac:dyDescent="0.25">
      <c r="A1070" t="s">
        <v>356</v>
      </c>
      <c r="B1070" t="s">
        <v>210</v>
      </c>
      <c r="C1070" t="s">
        <v>36</v>
      </c>
      <c r="D1070">
        <v>287</v>
      </c>
    </row>
    <row r="1071" spans="1:4" hidden="1" x14ac:dyDescent="0.25"/>
    <row r="1072" spans="1:4" hidden="1" x14ac:dyDescent="0.25">
      <c r="A1072" t="s">
        <v>540</v>
      </c>
      <c r="B1072" t="s">
        <v>540</v>
      </c>
      <c r="D1072">
        <v>286</v>
      </c>
    </row>
    <row r="1073" spans="1:4" hidden="1" x14ac:dyDescent="0.25"/>
    <row r="1074" spans="1:4" hidden="1" x14ac:dyDescent="0.25">
      <c r="A1074" t="s">
        <v>541</v>
      </c>
      <c r="B1074" t="s">
        <v>541</v>
      </c>
      <c r="D1074">
        <v>285</v>
      </c>
    </row>
    <row r="1075" spans="1:4" hidden="1" x14ac:dyDescent="0.25"/>
    <row r="1076" spans="1:4" hidden="1" x14ac:dyDescent="0.25">
      <c r="A1076" t="s">
        <v>83</v>
      </c>
      <c r="B1076" t="s">
        <v>464</v>
      </c>
      <c r="D1076">
        <v>285</v>
      </c>
    </row>
    <row r="1077" spans="1:4" hidden="1" x14ac:dyDescent="0.25"/>
    <row r="1078" spans="1:4" x14ac:dyDescent="0.25">
      <c r="A1078" t="s">
        <v>356</v>
      </c>
      <c r="B1078" t="s">
        <v>211</v>
      </c>
      <c r="C1078" t="s">
        <v>36</v>
      </c>
      <c r="D1078">
        <v>285</v>
      </c>
    </row>
    <row r="1079" spans="1:4" hidden="1" x14ac:dyDescent="0.25"/>
    <row r="1080" spans="1:4" hidden="1" x14ac:dyDescent="0.25">
      <c r="A1080" t="s">
        <v>280</v>
      </c>
      <c r="B1080" t="s">
        <v>284</v>
      </c>
      <c r="D1080">
        <v>284</v>
      </c>
    </row>
    <row r="1081" spans="1:4" hidden="1" x14ac:dyDescent="0.25"/>
    <row r="1082" spans="1:4" hidden="1" x14ac:dyDescent="0.25">
      <c r="A1082" t="s">
        <v>519</v>
      </c>
      <c r="B1082" t="s">
        <v>177</v>
      </c>
      <c r="D1082">
        <v>284</v>
      </c>
    </row>
    <row r="1083" spans="1:4" hidden="1" x14ac:dyDescent="0.25"/>
    <row r="1084" spans="1:4" hidden="1" x14ac:dyDescent="0.25">
      <c r="A1084" t="s">
        <v>542</v>
      </c>
      <c r="B1084" t="s">
        <v>543</v>
      </c>
      <c r="D1084">
        <v>284</v>
      </c>
    </row>
    <row r="1085" spans="1:4" hidden="1" x14ac:dyDescent="0.25"/>
    <row r="1086" spans="1:4" hidden="1" x14ac:dyDescent="0.25">
      <c r="A1086" t="s">
        <v>356</v>
      </c>
      <c r="B1086" t="s">
        <v>359</v>
      </c>
      <c r="D1086">
        <v>284</v>
      </c>
    </row>
    <row r="1087" spans="1:4" hidden="1" x14ac:dyDescent="0.25"/>
    <row r="1088" spans="1:4" hidden="1" x14ac:dyDescent="0.25">
      <c r="A1088" t="s">
        <v>544</v>
      </c>
      <c r="B1088" t="s">
        <v>545</v>
      </c>
      <c r="D1088">
        <v>283</v>
      </c>
    </row>
    <row r="1089" spans="1:4" hidden="1" x14ac:dyDescent="0.25"/>
    <row r="1090" spans="1:4" hidden="1" x14ac:dyDescent="0.25">
      <c r="A1090" t="s">
        <v>546</v>
      </c>
      <c r="B1090" t="s">
        <v>547</v>
      </c>
      <c r="D1090">
        <v>283</v>
      </c>
    </row>
    <row r="1091" spans="1:4" hidden="1" x14ac:dyDescent="0.25"/>
    <row r="1092" spans="1:4" hidden="1" x14ac:dyDescent="0.25">
      <c r="A1092" t="s">
        <v>144</v>
      </c>
      <c r="B1092" t="s">
        <v>64</v>
      </c>
      <c r="D1092">
        <v>282</v>
      </c>
    </row>
    <row r="1093" spans="1:4" hidden="1" x14ac:dyDescent="0.25"/>
    <row r="1094" spans="1:4" hidden="1" x14ac:dyDescent="0.25">
      <c r="A1094" t="s">
        <v>548</v>
      </c>
      <c r="B1094" t="s">
        <v>507</v>
      </c>
      <c r="D1094">
        <v>282</v>
      </c>
    </row>
    <row r="1095" spans="1:4" hidden="1" x14ac:dyDescent="0.25"/>
    <row r="1096" spans="1:4" hidden="1" x14ac:dyDescent="0.25">
      <c r="A1096" t="s">
        <v>549</v>
      </c>
      <c r="B1096" t="s">
        <v>220</v>
      </c>
      <c r="D1096">
        <v>281</v>
      </c>
    </row>
    <row r="1097" spans="1:4" hidden="1" x14ac:dyDescent="0.25"/>
    <row r="1098" spans="1:4" hidden="1" x14ac:dyDescent="0.25">
      <c r="A1098" t="s">
        <v>550</v>
      </c>
      <c r="B1098" t="s">
        <v>551</v>
      </c>
      <c r="D1098">
        <v>280</v>
      </c>
    </row>
    <row r="1099" spans="1:4" hidden="1" x14ac:dyDescent="0.25"/>
    <row r="1100" spans="1:4" hidden="1" x14ac:dyDescent="0.25">
      <c r="A1100" t="s">
        <v>226</v>
      </c>
      <c r="B1100" t="s">
        <v>321</v>
      </c>
      <c r="D1100">
        <v>280</v>
      </c>
    </row>
    <row r="1101" spans="1:4" hidden="1" x14ac:dyDescent="0.25"/>
    <row r="1102" spans="1:4" hidden="1" x14ac:dyDescent="0.25">
      <c r="A1102" t="s">
        <v>552</v>
      </c>
      <c r="B1102" t="s">
        <v>552</v>
      </c>
      <c r="D1102">
        <v>279</v>
      </c>
    </row>
    <row r="1103" spans="1:4" hidden="1" x14ac:dyDescent="0.25"/>
    <row r="1104" spans="1:4" hidden="1" x14ac:dyDescent="0.25">
      <c r="A1104" t="s">
        <v>553</v>
      </c>
      <c r="B1104" t="s">
        <v>553</v>
      </c>
      <c r="D1104">
        <v>279</v>
      </c>
    </row>
    <row r="1105" spans="1:4" hidden="1" x14ac:dyDescent="0.25"/>
    <row r="1106" spans="1:4" hidden="1" x14ac:dyDescent="0.25">
      <c r="A1106" t="s">
        <v>554</v>
      </c>
      <c r="B1106" t="s">
        <v>554</v>
      </c>
      <c r="D1106">
        <v>279</v>
      </c>
    </row>
    <row r="1107" spans="1:4" hidden="1" x14ac:dyDescent="0.25"/>
    <row r="1108" spans="1:4" hidden="1" x14ac:dyDescent="0.25">
      <c r="A1108" t="s">
        <v>115</v>
      </c>
      <c r="B1108" t="s">
        <v>555</v>
      </c>
      <c r="D1108">
        <v>278</v>
      </c>
    </row>
    <row r="1109" spans="1:4" hidden="1" x14ac:dyDescent="0.25"/>
    <row r="1110" spans="1:4" hidden="1" x14ac:dyDescent="0.25">
      <c r="A1110" t="s">
        <v>115</v>
      </c>
      <c r="B1110" t="s">
        <v>369</v>
      </c>
      <c r="D1110">
        <v>278</v>
      </c>
    </row>
    <row r="1111" spans="1:4" hidden="1" x14ac:dyDescent="0.25"/>
    <row r="1112" spans="1:4" hidden="1" x14ac:dyDescent="0.25">
      <c r="A1112" t="s">
        <v>115</v>
      </c>
      <c r="B1112" t="s">
        <v>545</v>
      </c>
      <c r="D1112">
        <v>278</v>
      </c>
    </row>
    <row r="1113" spans="1:4" hidden="1" x14ac:dyDescent="0.25"/>
    <row r="1114" spans="1:4" hidden="1" x14ac:dyDescent="0.25">
      <c r="A1114" t="s">
        <v>50</v>
      </c>
      <c r="B1114" t="s">
        <v>556</v>
      </c>
      <c r="D1114">
        <v>278</v>
      </c>
    </row>
    <row r="1115" spans="1:4" hidden="1" x14ac:dyDescent="0.25"/>
    <row r="1116" spans="1:4" hidden="1" x14ac:dyDescent="0.25">
      <c r="A1116" t="s">
        <v>155</v>
      </c>
      <c r="B1116" t="s">
        <v>321</v>
      </c>
      <c r="D1116">
        <v>278</v>
      </c>
    </row>
    <row r="1117" spans="1:4" hidden="1" x14ac:dyDescent="0.25"/>
    <row r="1118" spans="1:4" hidden="1" x14ac:dyDescent="0.25">
      <c r="A1118" t="s">
        <v>487</v>
      </c>
      <c r="B1118" t="s">
        <v>557</v>
      </c>
      <c r="D1118">
        <v>277</v>
      </c>
    </row>
    <row r="1119" spans="1:4" hidden="1" x14ac:dyDescent="0.25"/>
    <row r="1120" spans="1:4" hidden="1" x14ac:dyDescent="0.25">
      <c r="A1120" t="s">
        <v>555</v>
      </c>
      <c r="B1120" t="s">
        <v>555</v>
      </c>
      <c r="D1120">
        <v>277</v>
      </c>
    </row>
    <row r="1121" spans="1:4" hidden="1" x14ac:dyDescent="0.25"/>
    <row r="1122" spans="1:4" hidden="1" x14ac:dyDescent="0.25">
      <c r="A1122" t="s">
        <v>83</v>
      </c>
      <c r="B1122" t="s">
        <v>121</v>
      </c>
      <c r="D1122">
        <v>277</v>
      </c>
    </row>
    <row r="1123" spans="1:4" hidden="1" x14ac:dyDescent="0.25"/>
    <row r="1124" spans="1:4" hidden="1" x14ac:dyDescent="0.25">
      <c r="A1124" t="s">
        <v>558</v>
      </c>
      <c r="B1124" t="s">
        <v>321</v>
      </c>
      <c r="D1124">
        <v>276</v>
      </c>
    </row>
    <row r="1125" spans="1:4" hidden="1" x14ac:dyDescent="0.25"/>
    <row r="1126" spans="1:4" hidden="1" x14ac:dyDescent="0.25">
      <c r="A1126" t="s">
        <v>559</v>
      </c>
      <c r="B1126" t="s">
        <v>516</v>
      </c>
      <c r="D1126">
        <v>275</v>
      </c>
    </row>
    <row r="1127" spans="1:4" hidden="1" x14ac:dyDescent="0.25"/>
    <row r="1128" spans="1:4" hidden="1" x14ac:dyDescent="0.25">
      <c r="A1128" t="s">
        <v>560</v>
      </c>
      <c r="B1128" t="s">
        <v>561</v>
      </c>
      <c r="D1128">
        <v>274</v>
      </c>
    </row>
    <row r="1129" spans="1:4" hidden="1" x14ac:dyDescent="0.25"/>
    <row r="1130" spans="1:4" hidden="1" x14ac:dyDescent="0.25">
      <c r="A1130" t="s">
        <v>562</v>
      </c>
      <c r="B1130" t="s">
        <v>563</v>
      </c>
      <c r="D1130">
        <v>273</v>
      </c>
    </row>
    <row r="1131" spans="1:4" hidden="1" x14ac:dyDescent="0.25"/>
    <row r="1132" spans="1:4" hidden="1" x14ac:dyDescent="0.25">
      <c r="A1132" t="s">
        <v>301</v>
      </c>
      <c r="B1132" t="s">
        <v>301</v>
      </c>
      <c r="D1132">
        <v>273</v>
      </c>
    </row>
    <row r="1133" spans="1:4" hidden="1" x14ac:dyDescent="0.25"/>
    <row r="1134" spans="1:4" hidden="1" x14ac:dyDescent="0.25">
      <c r="A1134" t="s">
        <v>564</v>
      </c>
      <c r="B1134" t="s">
        <v>565</v>
      </c>
      <c r="D1134">
        <v>273</v>
      </c>
    </row>
    <row r="1135" spans="1:4" hidden="1" x14ac:dyDescent="0.25"/>
    <row r="1136" spans="1:4" hidden="1" x14ac:dyDescent="0.25">
      <c r="A1136" t="s">
        <v>564</v>
      </c>
      <c r="B1136" t="s">
        <v>566</v>
      </c>
      <c r="D1136">
        <v>273</v>
      </c>
    </row>
    <row r="1137" spans="1:4" hidden="1" x14ac:dyDescent="0.25"/>
    <row r="1138" spans="1:4" hidden="1" x14ac:dyDescent="0.25">
      <c r="A1138" t="s">
        <v>543</v>
      </c>
      <c r="B1138" t="s">
        <v>543</v>
      </c>
      <c r="D1138">
        <v>273</v>
      </c>
    </row>
    <row r="1139" spans="1:4" hidden="1" x14ac:dyDescent="0.25"/>
    <row r="1140" spans="1:4" hidden="1" x14ac:dyDescent="0.25">
      <c r="A1140" t="s">
        <v>445</v>
      </c>
      <c r="B1140" t="s">
        <v>445</v>
      </c>
      <c r="D1140">
        <v>273</v>
      </c>
    </row>
    <row r="1141" spans="1:4" hidden="1" x14ac:dyDescent="0.25"/>
    <row r="1142" spans="1:4" hidden="1" x14ac:dyDescent="0.25">
      <c r="A1142" t="s">
        <v>293</v>
      </c>
      <c r="B1142" t="s">
        <v>293</v>
      </c>
      <c r="D1142">
        <v>273</v>
      </c>
    </row>
    <row r="1143" spans="1:4" hidden="1" x14ac:dyDescent="0.25"/>
    <row r="1144" spans="1:4" hidden="1" x14ac:dyDescent="0.25">
      <c r="A1144" t="s">
        <v>563</v>
      </c>
      <c r="B1144" t="s">
        <v>563</v>
      </c>
      <c r="D1144">
        <v>272</v>
      </c>
    </row>
    <row r="1145" spans="1:4" hidden="1" x14ac:dyDescent="0.25"/>
    <row r="1146" spans="1:4" hidden="1" x14ac:dyDescent="0.25">
      <c r="A1146" t="s">
        <v>567</v>
      </c>
      <c r="B1146" t="s">
        <v>175</v>
      </c>
      <c r="D1146">
        <v>272</v>
      </c>
    </row>
    <row r="1147" spans="1:4" hidden="1" x14ac:dyDescent="0.25"/>
    <row r="1148" spans="1:4" hidden="1" x14ac:dyDescent="0.25">
      <c r="A1148" t="s">
        <v>568</v>
      </c>
      <c r="B1148" t="s">
        <v>174</v>
      </c>
      <c r="D1148">
        <v>272</v>
      </c>
    </row>
    <row r="1149" spans="1:4" hidden="1" x14ac:dyDescent="0.25"/>
    <row r="1150" spans="1:4" hidden="1" x14ac:dyDescent="0.25">
      <c r="A1150" t="s">
        <v>466</v>
      </c>
      <c r="B1150" t="s">
        <v>569</v>
      </c>
      <c r="D1150">
        <v>272</v>
      </c>
    </row>
    <row r="1151" spans="1:4" hidden="1" x14ac:dyDescent="0.25"/>
    <row r="1152" spans="1:4" hidden="1" x14ac:dyDescent="0.25">
      <c r="A1152" t="s">
        <v>168</v>
      </c>
      <c r="B1152" t="s">
        <v>563</v>
      </c>
      <c r="D1152">
        <v>271</v>
      </c>
    </row>
    <row r="1153" spans="1:4" hidden="1" x14ac:dyDescent="0.25"/>
    <row r="1154" spans="1:4" hidden="1" x14ac:dyDescent="0.25">
      <c r="A1154" t="s">
        <v>570</v>
      </c>
      <c r="B1154" t="s">
        <v>196</v>
      </c>
      <c r="D1154">
        <v>270</v>
      </c>
    </row>
    <row r="1155" spans="1:4" hidden="1" x14ac:dyDescent="0.25"/>
    <row r="1156" spans="1:4" hidden="1" x14ac:dyDescent="0.25">
      <c r="A1156" t="s">
        <v>571</v>
      </c>
      <c r="B1156" t="s">
        <v>572</v>
      </c>
      <c r="D1156">
        <v>269</v>
      </c>
    </row>
    <row r="1157" spans="1:4" hidden="1" x14ac:dyDescent="0.25"/>
    <row r="1158" spans="1:4" hidden="1" x14ac:dyDescent="0.25">
      <c r="A1158" t="s">
        <v>144</v>
      </c>
      <c r="B1158" t="s">
        <v>397</v>
      </c>
      <c r="D1158">
        <v>269</v>
      </c>
    </row>
    <row r="1159" spans="1:4" hidden="1" x14ac:dyDescent="0.25"/>
    <row r="1160" spans="1:4" hidden="1" x14ac:dyDescent="0.25">
      <c r="A1160" t="s">
        <v>203</v>
      </c>
      <c r="B1160" t="s">
        <v>203</v>
      </c>
      <c r="D1160">
        <v>269</v>
      </c>
    </row>
    <row r="1161" spans="1:4" hidden="1" x14ac:dyDescent="0.25"/>
    <row r="1162" spans="1:4" hidden="1" x14ac:dyDescent="0.25">
      <c r="A1162" t="s">
        <v>573</v>
      </c>
      <c r="B1162" t="s">
        <v>183</v>
      </c>
      <c r="D1162">
        <v>269</v>
      </c>
    </row>
    <row r="1163" spans="1:4" hidden="1" x14ac:dyDescent="0.25"/>
    <row r="1164" spans="1:4" hidden="1" x14ac:dyDescent="0.25">
      <c r="A1164" t="s">
        <v>164</v>
      </c>
      <c r="B1164" t="s">
        <v>574</v>
      </c>
      <c r="D1164">
        <v>269</v>
      </c>
    </row>
    <row r="1165" spans="1:4" hidden="1" x14ac:dyDescent="0.25"/>
    <row r="1166" spans="1:4" hidden="1" x14ac:dyDescent="0.25">
      <c r="A1166" t="s">
        <v>519</v>
      </c>
      <c r="B1166" t="s">
        <v>575</v>
      </c>
      <c r="D1166">
        <v>268</v>
      </c>
    </row>
    <row r="1167" spans="1:4" hidden="1" x14ac:dyDescent="0.25"/>
    <row r="1168" spans="1:4" hidden="1" x14ac:dyDescent="0.25">
      <c r="A1168" t="s">
        <v>576</v>
      </c>
      <c r="B1168" t="s">
        <v>187</v>
      </c>
      <c r="D1168">
        <v>268</v>
      </c>
    </row>
    <row r="1169" spans="1:4" hidden="1" x14ac:dyDescent="0.25"/>
    <row r="1170" spans="1:4" hidden="1" x14ac:dyDescent="0.25">
      <c r="A1170" t="s">
        <v>531</v>
      </c>
      <c r="B1170" t="s">
        <v>346</v>
      </c>
      <c r="D1170">
        <v>267</v>
      </c>
    </row>
    <row r="1171" spans="1:4" hidden="1" x14ac:dyDescent="0.25"/>
    <row r="1172" spans="1:4" hidden="1" x14ac:dyDescent="0.25">
      <c r="A1172" t="s">
        <v>481</v>
      </c>
      <c r="B1172" t="s">
        <v>481</v>
      </c>
      <c r="D1172">
        <v>265</v>
      </c>
    </row>
    <row r="1173" spans="1:4" hidden="1" x14ac:dyDescent="0.25"/>
    <row r="1174" spans="1:4" hidden="1" x14ac:dyDescent="0.25">
      <c r="A1174" t="s">
        <v>550</v>
      </c>
      <c r="B1174" t="s">
        <v>550</v>
      </c>
      <c r="D1174">
        <v>264</v>
      </c>
    </row>
    <row r="1175" spans="1:4" hidden="1" x14ac:dyDescent="0.25"/>
    <row r="1176" spans="1:4" hidden="1" x14ac:dyDescent="0.25">
      <c r="A1176" t="s">
        <v>169</v>
      </c>
      <c r="B1176" t="s">
        <v>169</v>
      </c>
      <c r="D1176">
        <v>264</v>
      </c>
    </row>
    <row r="1177" spans="1:4" hidden="1" x14ac:dyDescent="0.25"/>
    <row r="1178" spans="1:4" hidden="1" x14ac:dyDescent="0.25">
      <c r="A1178" t="s">
        <v>577</v>
      </c>
      <c r="B1178" t="s">
        <v>578</v>
      </c>
      <c r="D1178">
        <v>263</v>
      </c>
    </row>
    <row r="1179" spans="1:4" hidden="1" x14ac:dyDescent="0.25"/>
    <row r="1180" spans="1:4" hidden="1" x14ac:dyDescent="0.25">
      <c r="A1180" t="s">
        <v>579</v>
      </c>
      <c r="B1180" t="s">
        <v>579</v>
      </c>
      <c r="D1180">
        <v>262</v>
      </c>
    </row>
    <row r="1181" spans="1:4" hidden="1" x14ac:dyDescent="0.25"/>
    <row r="1182" spans="1:4" x14ac:dyDescent="0.25">
      <c r="A1182" t="s">
        <v>580</v>
      </c>
      <c r="B1182" t="s">
        <v>392</v>
      </c>
      <c r="C1182" t="s">
        <v>6</v>
      </c>
      <c r="D1182">
        <v>262</v>
      </c>
    </row>
    <row r="1183" spans="1:4" hidden="1" x14ac:dyDescent="0.25"/>
    <row r="1184" spans="1:4" hidden="1" x14ac:dyDescent="0.25">
      <c r="A1184" t="s">
        <v>562</v>
      </c>
      <c r="B1184" t="s">
        <v>169</v>
      </c>
      <c r="D1184">
        <v>262</v>
      </c>
    </row>
    <row r="1185" spans="1:4" hidden="1" x14ac:dyDescent="0.25"/>
    <row r="1186" spans="1:4" hidden="1" x14ac:dyDescent="0.25">
      <c r="A1186" t="s">
        <v>567</v>
      </c>
      <c r="B1186" t="s">
        <v>574</v>
      </c>
      <c r="D1186">
        <v>262</v>
      </c>
    </row>
    <row r="1187" spans="1:4" hidden="1" x14ac:dyDescent="0.25"/>
    <row r="1188" spans="1:4" hidden="1" x14ac:dyDescent="0.25">
      <c r="A1188" t="s">
        <v>581</v>
      </c>
      <c r="B1188" t="s">
        <v>208</v>
      </c>
      <c r="D1188">
        <v>262</v>
      </c>
    </row>
    <row r="1189" spans="1:4" hidden="1" x14ac:dyDescent="0.25"/>
    <row r="1190" spans="1:4" hidden="1" x14ac:dyDescent="0.25">
      <c r="A1190" t="s">
        <v>582</v>
      </c>
      <c r="B1190" t="s">
        <v>582</v>
      </c>
      <c r="D1190">
        <v>262</v>
      </c>
    </row>
    <row r="1191" spans="1:4" hidden="1" x14ac:dyDescent="0.25"/>
    <row r="1192" spans="1:4" hidden="1" x14ac:dyDescent="0.25">
      <c r="A1192" t="s">
        <v>583</v>
      </c>
      <c r="B1192" t="s">
        <v>584</v>
      </c>
      <c r="D1192">
        <v>261</v>
      </c>
    </row>
    <row r="1193" spans="1:4" hidden="1" x14ac:dyDescent="0.25"/>
    <row r="1194" spans="1:4" hidden="1" x14ac:dyDescent="0.25">
      <c r="A1194" t="s">
        <v>328</v>
      </c>
      <c r="B1194" t="s">
        <v>328</v>
      </c>
      <c r="D1194">
        <v>261</v>
      </c>
    </row>
    <row r="1195" spans="1:4" hidden="1" x14ac:dyDescent="0.25"/>
    <row r="1196" spans="1:4" hidden="1" x14ac:dyDescent="0.25">
      <c r="A1196" t="s">
        <v>523</v>
      </c>
      <c r="B1196" t="s">
        <v>537</v>
      </c>
      <c r="D1196">
        <v>261</v>
      </c>
    </row>
    <row r="1197" spans="1:4" hidden="1" x14ac:dyDescent="0.25"/>
    <row r="1198" spans="1:4" hidden="1" x14ac:dyDescent="0.25">
      <c r="A1198" t="s">
        <v>181</v>
      </c>
      <c r="B1198" t="s">
        <v>181</v>
      </c>
      <c r="D1198">
        <v>261</v>
      </c>
    </row>
    <row r="1199" spans="1:4" hidden="1" x14ac:dyDescent="0.25"/>
    <row r="1200" spans="1:4" hidden="1" x14ac:dyDescent="0.25">
      <c r="A1200" t="s">
        <v>180</v>
      </c>
      <c r="B1200" t="s">
        <v>169</v>
      </c>
      <c r="D1200">
        <v>261</v>
      </c>
    </row>
    <row r="1201" spans="1:4" hidden="1" x14ac:dyDescent="0.25"/>
    <row r="1202" spans="1:4" hidden="1" x14ac:dyDescent="0.25">
      <c r="A1202" t="s">
        <v>421</v>
      </c>
      <c r="B1202" t="s">
        <v>421</v>
      </c>
      <c r="D1202">
        <v>260</v>
      </c>
    </row>
    <row r="1203" spans="1:4" hidden="1" x14ac:dyDescent="0.25"/>
    <row r="1204" spans="1:4" hidden="1" x14ac:dyDescent="0.25">
      <c r="A1204" t="s">
        <v>585</v>
      </c>
      <c r="B1204" t="s">
        <v>586</v>
      </c>
      <c r="D1204">
        <v>260</v>
      </c>
    </row>
    <row r="1205" spans="1:4" hidden="1" x14ac:dyDescent="0.25"/>
    <row r="1206" spans="1:4" hidden="1" x14ac:dyDescent="0.25">
      <c r="A1206" t="s">
        <v>587</v>
      </c>
      <c r="B1206" t="s">
        <v>587</v>
      </c>
      <c r="D1206">
        <v>259</v>
      </c>
    </row>
    <row r="1207" spans="1:4" hidden="1" x14ac:dyDescent="0.25"/>
    <row r="1208" spans="1:4" hidden="1" x14ac:dyDescent="0.25">
      <c r="A1208" t="s">
        <v>588</v>
      </c>
      <c r="B1208" t="s">
        <v>589</v>
      </c>
      <c r="D1208">
        <v>259</v>
      </c>
    </row>
    <row r="1209" spans="1:4" hidden="1" x14ac:dyDescent="0.25"/>
    <row r="1210" spans="1:4" hidden="1" x14ac:dyDescent="0.25">
      <c r="A1210" t="s">
        <v>590</v>
      </c>
      <c r="B1210" t="s">
        <v>466</v>
      </c>
      <c r="D1210">
        <v>259</v>
      </c>
    </row>
    <row r="1211" spans="1:4" hidden="1" x14ac:dyDescent="0.25"/>
    <row r="1212" spans="1:4" hidden="1" x14ac:dyDescent="0.25">
      <c r="A1212" t="s">
        <v>591</v>
      </c>
      <c r="B1212" t="s">
        <v>591</v>
      </c>
      <c r="D1212">
        <v>259</v>
      </c>
    </row>
    <row r="1213" spans="1:4" hidden="1" x14ac:dyDescent="0.25"/>
    <row r="1214" spans="1:4" hidden="1" x14ac:dyDescent="0.25">
      <c r="A1214" t="s">
        <v>592</v>
      </c>
      <c r="B1214" t="s">
        <v>593</v>
      </c>
      <c r="D1214">
        <v>258</v>
      </c>
    </row>
    <row r="1215" spans="1:4" hidden="1" x14ac:dyDescent="0.25"/>
    <row r="1216" spans="1:4" hidden="1" x14ac:dyDescent="0.25">
      <c r="A1216" t="s">
        <v>594</v>
      </c>
      <c r="B1216" t="s">
        <v>553</v>
      </c>
      <c r="D1216">
        <v>258</v>
      </c>
    </row>
    <row r="1217" spans="1:4" hidden="1" x14ac:dyDescent="0.25"/>
    <row r="1218" spans="1:4" x14ac:dyDescent="0.25">
      <c r="A1218" t="s">
        <v>298</v>
      </c>
      <c r="B1218" t="s">
        <v>595</v>
      </c>
      <c r="C1218" t="s">
        <v>36</v>
      </c>
      <c r="D1218">
        <v>258</v>
      </c>
    </row>
    <row r="1219" spans="1:4" hidden="1" x14ac:dyDescent="0.25"/>
    <row r="1220" spans="1:4" hidden="1" x14ac:dyDescent="0.25">
      <c r="A1220" t="s">
        <v>385</v>
      </c>
      <c r="B1220" t="s">
        <v>554</v>
      </c>
      <c r="D1220">
        <v>258</v>
      </c>
    </row>
    <row r="1221" spans="1:4" hidden="1" x14ac:dyDescent="0.25"/>
    <row r="1222" spans="1:4" hidden="1" x14ac:dyDescent="0.25">
      <c r="A1222" t="s">
        <v>596</v>
      </c>
      <c r="B1222" t="s">
        <v>86</v>
      </c>
      <c r="D1222">
        <v>258</v>
      </c>
    </row>
    <row r="1223" spans="1:4" hidden="1" x14ac:dyDescent="0.25"/>
    <row r="1224" spans="1:4" hidden="1" x14ac:dyDescent="0.25">
      <c r="A1224" t="s">
        <v>597</v>
      </c>
      <c r="B1224" t="s">
        <v>597</v>
      </c>
      <c r="D1224">
        <v>257</v>
      </c>
    </row>
    <row r="1225" spans="1:4" hidden="1" x14ac:dyDescent="0.25"/>
    <row r="1226" spans="1:4" x14ac:dyDescent="0.25">
      <c r="A1226" t="s">
        <v>598</v>
      </c>
      <c r="B1226" t="s">
        <v>599</v>
      </c>
      <c r="C1226" t="s">
        <v>6</v>
      </c>
      <c r="D1226">
        <v>257</v>
      </c>
    </row>
    <row r="1227" spans="1:4" hidden="1" x14ac:dyDescent="0.25"/>
    <row r="1228" spans="1:4" hidden="1" x14ac:dyDescent="0.25">
      <c r="A1228" t="s">
        <v>600</v>
      </c>
      <c r="B1228" t="s">
        <v>600</v>
      </c>
      <c r="D1228">
        <v>257</v>
      </c>
    </row>
    <row r="1229" spans="1:4" hidden="1" x14ac:dyDescent="0.25"/>
    <row r="1230" spans="1:4" hidden="1" x14ac:dyDescent="0.25">
      <c r="A1230" t="s">
        <v>115</v>
      </c>
      <c r="B1230" t="s">
        <v>601</v>
      </c>
      <c r="D1230">
        <v>257</v>
      </c>
    </row>
    <row r="1231" spans="1:4" hidden="1" x14ac:dyDescent="0.25"/>
    <row r="1232" spans="1:4" hidden="1" x14ac:dyDescent="0.25">
      <c r="A1232" t="s">
        <v>85</v>
      </c>
      <c r="B1232" t="s">
        <v>479</v>
      </c>
      <c r="D1232">
        <v>257</v>
      </c>
    </row>
    <row r="1233" spans="1:4" hidden="1" x14ac:dyDescent="0.25"/>
    <row r="1234" spans="1:4" hidden="1" x14ac:dyDescent="0.25">
      <c r="A1234" t="s">
        <v>250</v>
      </c>
      <c r="B1234" t="s">
        <v>473</v>
      </c>
      <c r="D1234">
        <v>256</v>
      </c>
    </row>
    <row r="1235" spans="1:4" hidden="1" x14ac:dyDescent="0.25"/>
    <row r="1236" spans="1:4" x14ac:dyDescent="0.25">
      <c r="A1236" t="s">
        <v>602</v>
      </c>
      <c r="B1236" t="s">
        <v>74</v>
      </c>
      <c r="C1236" t="s">
        <v>6</v>
      </c>
      <c r="D1236">
        <v>256</v>
      </c>
    </row>
    <row r="1237" spans="1:4" hidden="1" x14ac:dyDescent="0.25"/>
    <row r="1238" spans="1:4" x14ac:dyDescent="0.25">
      <c r="A1238" t="s">
        <v>22</v>
      </c>
      <c r="B1238" t="s">
        <v>28</v>
      </c>
      <c r="C1238" t="s">
        <v>6</v>
      </c>
      <c r="D1238">
        <v>255</v>
      </c>
    </row>
    <row r="1239" spans="1:4" hidden="1" x14ac:dyDescent="0.25"/>
    <row r="1240" spans="1:4" x14ac:dyDescent="0.25">
      <c r="A1240" t="s">
        <v>49</v>
      </c>
      <c r="B1240" t="s">
        <v>20</v>
      </c>
      <c r="C1240" t="s">
        <v>6</v>
      </c>
      <c r="D1240">
        <v>255</v>
      </c>
    </row>
    <row r="1241" spans="1:4" hidden="1" x14ac:dyDescent="0.25"/>
    <row r="1242" spans="1:4" x14ac:dyDescent="0.25">
      <c r="A1242" t="s">
        <v>302</v>
      </c>
      <c r="B1242" t="s">
        <v>276</v>
      </c>
      <c r="C1242" t="s">
        <v>6</v>
      </c>
      <c r="D1242">
        <v>255</v>
      </c>
    </row>
    <row r="1243" spans="1:4" hidden="1" x14ac:dyDescent="0.25"/>
    <row r="1244" spans="1:4" hidden="1" x14ac:dyDescent="0.25">
      <c r="A1244" t="s">
        <v>575</v>
      </c>
      <c r="B1244" t="s">
        <v>520</v>
      </c>
      <c r="D1244">
        <v>255</v>
      </c>
    </row>
    <row r="1245" spans="1:4" hidden="1" x14ac:dyDescent="0.25"/>
    <row r="1246" spans="1:4" hidden="1" x14ac:dyDescent="0.25">
      <c r="A1246" t="s">
        <v>231</v>
      </c>
      <c r="B1246" t="s">
        <v>603</v>
      </c>
      <c r="D1246">
        <v>255</v>
      </c>
    </row>
    <row r="1247" spans="1:4" hidden="1" x14ac:dyDescent="0.25"/>
    <row r="1248" spans="1:4" hidden="1" x14ac:dyDescent="0.25">
      <c r="A1248" t="s">
        <v>360</v>
      </c>
      <c r="B1248" t="s">
        <v>360</v>
      </c>
      <c r="D1248">
        <v>255</v>
      </c>
    </row>
    <row r="1249" spans="1:4" hidden="1" x14ac:dyDescent="0.25"/>
    <row r="1250" spans="1:4" x14ac:dyDescent="0.25">
      <c r="A1250" t="s">
        <v>525</v>
      </c>
      <c r="B1250" t="s">
        <v>421</v>
      </c>
      <c r="C1250" t="s">
        <v>36</v>
      </c>
      <c r="D1250">
        <v>254</v>
      </c>
    </row>
    <row r="1251" spans="1:4" hidden="1" x14ac:dyDescent="0.25"/>
    <row r="1252" spans="1:4" x14ac:dyDescent="0.25">
      <c r="A1252" t="s">
        <v>604</v>
      </c>
      <c r="B1252" t="s">
        <v>605</v>
      </c>
      <c r="C1252" t="s">
        <v>36</v>
      </c>
      <c r="D1252">
        <v>254</v>
      </c>
    </row>
    <row r="1253" spans="1:4" hidden="1" x14ac:dyDescent="0.25"/>
    <row r="1254" spans="1:4" hidden="1" x14ac:dyDescent="0.25">
      <c r="A1254" t="s">
        <v>403</v>
      </c>
      <c r="B1254" t="s">
        <v>382</v>
      </c>
      <c r="D1254">
        <v>254</v>
      </c>
    </row>
    <row r="1255" spans="1:4" hidden="1" x14ac:dyDescent="0.25"/>
    <row r="1256" spans="1:4" hidden="1" x14ac:dyDescent="0.25">
      <c r="A1256" t="s">
        <v>590</v>
      </c>
      <c r="B1256" t="s">
        <v>134</v>
      </c>
      <c r="D1256">
        <v>254</v>
      </c>
    </row>
    <row r="1257" spans="1:4" hidden="1" x14ac:dyDescent="0.25"/>
    <row r="1258" spans="1:4" x14ac:dyDescent="0.25">
      <c r="A1258" t="s">
        <v>294</v>
      </c>
      <c r="B1258" t="s">
        <v>311</v>
      </c>
      <c r="C1258" t="s">
        <v>6</v>
      </c>
      <c r="D1258">
        <v>253</v>
      </c>
    </row>
    <row r="1259" spans="1:4" hidden="1" x14ac:dyDescent="0.25"/>
    <row r="1260" spans="1:4" hidden="1" x14ac:dyDescent="0.25">
      <c r="A1260" t="s">
        <v>606</v>
      </c>
      <c r="B1260" t="s">
        <v>607</v>
      </c>
      <c r="D1260">
        <v>252</v>
      </c>
    </row>
    <row r="1261" spans="1:4" hidden="1" x14ac:dyDescent="0.25"/>
    <row r="1262" spans="1:4" x14ac:dyDescent="0.25">
      <c r="A1262" t="s">
        <v>608</v>
      </c>
      <c r="B1262" t="s">
        <v>609</v>
      </c>
      <c r="C1262" t="s">
        <v>6</v>
      </c>
      <c r="D1262">
        <v>252</v>
      </c>
    </row>
    <row r="1263" spans="1:4" hidden="1" x14ac:dyDescent="0.25"/>
    <row r="1264" spans="1:4" hidden="1" x14ac:dyDescent="0.25">
      <c r="A1264" t="s">
        <v>610</v>
      </c>
      <c r="B1264" t="s">
        <v>327</v>
      </c>
      <c r="D1264">
        <v>252</v>
      </c>
    </row>
    <row r="1265" spans="1:4" hidden="1" x14ac:dyDescent="0.25"/>
    <row r="1266" spans="1:4" hidden="1" x14ac:dyDescent="0.25">
      <c r="A1266" t="s">
        <v>611</v>
      </c>
      <c r="B1266" t="s">
        <v>612</v>
      </c>
      <c r="D1266">
        <v>252</v>
      </c>
    </row>
    <row r="1267" spans="1:4" hidden="1" x14ac:dyDescent="0.25"/>
    <row r="1268" spans="1:4" hidden="1" x14ac:dyDescent="0.25">
      <c r="A1268" t="s">
        <v>613</v>
      </c>
      <c r="B1268" t="s">
        <v>614</v>
      </c>
      <c r="D1268">
        <v>252</v>
      </c>
    </row>
    <row r="1269" spans="1:4" hidden="1" x14ac:dyDescent="0.25"/>
    <row r="1270" spans="1:4" hidden="1" x14ac:dyDescent="0.25">
      <c r="A1270" t="s">
        <v>184</v>
      </c>
      <c r="B1270" t="s">
        <v>603</v>
      </c>
      <c r="D1270">
        <v>251</v>
      </c>
    </row>
    <row r="1271" spans="1:4" hidden="1" x14ac:dyDescent="0.25"/>
    <row r="1272" spans="1:4" hidden="1" x14ac:dyDescent="0.25">
      <c r="A1272" t="s">
        <v>120</v>
      </c>
      <c r="B1272" t="s">
        <v>336</v>
      </c>
      <c r="D1272">
        <v>251</v>
      </c>
    </row>
    <row r="1273" spans="1:4" hidden="1" x14ac:dyDescent="0.25"/>
    <row r="1274" spans="1:4" hidden="1" x14ac:dyDescent="0.25">
      <c r="A1274" t="s">
        <v>50</v>
      </c>
      <c r="B1274" t="s">
        <v>341</v>
      </c>
      <c r="D1274">
        <v>251</v>
      </c>
    </row>
    <row r="1275" spans="1:4" hidden="1" x14ac:dyDescent="0.25"/>
    <row r="1276" spans="1:4" hidden="1" x14ac:dyDescent="0.25">
      <c r="A1276" t="s">
        <v>615</v>
      </c>
      <c r="B1276" t="s">
        <v>616</v>
      </c>
      <c r="D1276">
        <v>250</v>
      </c>
    </row>
    <row r="1277" spans="1:4" hidden="1" x14ac:dyDescent="0.25"/>
    <row r="1278" spans="1:4" hidden="1" x14ac:dyDescent="0.25">
      <c r="A1278" t="s">
        <v>316</v>
      </c>
      <c r="B1278" t="s">
        <v>617</v>
      </c>
      <c r="D1278">
        <v>250</v>
      </c>
    </row>
    <row r="1279" spans="1:4" hidden="1" x14ac:dyDescent="0.25"/>
    <row r="1280" spans="1:4" hidden="1" x14ac:dyDescent="0.25">
      <c r="A1280" t="s">
        <v>224</v>
      </c>
      <c r="B1280" t="s">
        <v>95</v>
      </c>
      <c r="D1280">
        <v>250</v>
      </c>
    </row>
    <row r="1281" spans="1:4" hidden="1" x14ac:dyDescent="0.25"/>
    <row r="1282" spans="1:4" hidden="1" x14ac:dyDescent="0.25">
      <c r="A1282" t="s">
        <v>618</v>
      </c>
      <c r="B1282" t="s">
        <v>618</v>
      </c>
      <c r="D1282">
        <v>249</v>
      </c>
    </row>
    <row r="1283" spans="1:4" hidden="1" x14ac:dyDescent="0.25"/>
    <row r="1284" spans="1:4" hidden="1" x14ac:dyDescent="0.25">
      <c r="A1284" t="s">
        <v>140</v>
      </c>
      <c r="B1284" t="s">
        <v>140</v>
      </c>
      <c r="D1284">
        <v>249</v>
      </c>
    </row>
    <row r="1285" spans="1:4" hidden="1" x14ac:dyDescent="0.25"/>
    <row r="1286" spans="1:4" hidden="1" x14ac:dyDescent="0.25">
      <c r="A1286" t="s">
        <v>231</v>
      </c>
      <c r="B1286" t="s">
        <v>231</v>
      </c>
      <c r="D1286">
        <v>249</v>
      </c>
    </row>
    <row r="1287" spans="1:4" hidden="1" x14ac:dyDescent="0.25"/>
    <row r="1288" spans="1:4" hidden="1" x14ac:dyDescent="0.25">
      <c r="A1288" t="s">
        <v>617</v>
      </c>
      <c r="B1288" t="s">
        <v>617</v>
      </c>
      <c r="D1288">
        <v>249</v>
      </c>
    </row>
    <row r="1289" spans="1:4" hidden="1" x14ac:dyDescent="0.25"/>
    <row r="1290" spans="1:4" hidden="1" x14ac:dyDescent="0.25">
      <c r="A1290" t="s">
        <v>619</v>
      </c>
      <c r="B1290" t="s">
        <v>331</v>
      </c>
      <c r="D1290">
        <v>248</v>
      </c>
    </row>
    <row r="1291" spans="1:4" hidden="1" x14ac:dyDescent="0.25"/>
    <row r="1292" spans="1:4" hidden="1" x14ac:dyDescent="0.25">
      <c r="A1292" t="s">
        <v>620</v>
      </c>
      <c r="B1292" t="s">
        <v>621</v>
      </c>
      <c r="D1292">
        <v>247</v>
      </c>
    </row>
    <row r="1293" spans="1:4" hidden="1" x14ac:dyDescent="0.25"/>
    <row r="1294" spans="1:4" hidden="1" x14ac:dyDescent="0.25">
      <c r="A1294" t="s">
        <v>572</v>
      </c>
      <c r="B1294" t="s">
        <v>572</v>
      </c>
      <c r="D1294">
        <v>247</v>
      </c>
    </row>
    <row r="1295" spans="1:4" hidden="1" x14ac:dyDescent="0.25"/>
    <row r="1296" spans="1:4" hidden="1" x14ac:dyDescent="0.25">
      <c r="A1296" t="s">
        <v>622</v>
      </c>
      <c r="B1296" t="s">
        <v>622</v>
      </c>
      <c r="D1296">
        <v>247</v>
      </c>
    </row>
    <row r="1297" spans="1:4" hidden="1" x14ac:dyDescent="0.25"/>
    <row r="1298" spans="1:4" hidden="1" x14ac:dyDescent="0.25">
      <c r="A1298" t="s">
        <v>346</v>
      </c>
      <c r="B1298" t="s">
        <v>486</v>
      </c>
      <c r="D1298">
        <v>246</v>
      </c>
    </row>
    <row r="1299" spans="1:4" hidden="1" x14ac:dyDescent="0.25"/>
    <row r="1300" spans="1:4" hidden="1" x14ac:dyDescent="0.25">
      <c r="A1300" t="s">
        <v>415</v>
      </c>
      <c r="B1300" t="s">
        <v>203</v>
      </c>
      <c r="D1300">
        <v>246</v>
      </c>
    </row>
    <row r="1301" spans="1:4" hidden="1" x14ac:dyDescent="0.25"/>
    <row r="1302" spans="1:4" hidden="1" x14ac:dyDescent="0.25">
      <c r="A1302" t="s">
        <v>623</v>
      </c>
      <c r="B1302" t="s">
        <v>212</v>
      </c>
      <c r="D1302">
        <v>246</v>
      </c>
    </row>
    <row r="1303" spans="1:4" hidden="1" x14ac:dyDescent="0.25"/>
    <row r="1304" spans="1:4" hidden="1" x14ac:dyDescent="0.25">
      <c r="A1304" t="s">
        <v>372</v>
      </c>
      <c r="B1304" t="s">
        <v>372</v>
      </c>
      <c r="D1304">
        <v>245</v>
      </c>
    </row>
    <row r="1305" spans="1:4" hidden="1" x14ac:dyDescent="0.25"/>
    <row r="1306" spans="1:4" hidden="1" x14ac:dyDescent="0.25">
      <c r="A1306" t="s">
        <v>273</v>
      </c>
      <c r="B1306" t="s">
        <v>273</v>
      </c>
      <c r="D1306">
        <v>245</v>
      </c>
    </row>
    <row r="1307" spans="1:4" hidden="1" x14ac:dyDescent="0.25"/>
    <row r="1308" spans="1:4" hidden="1" x14ac:dyDescent="0.25">
      <c r="A1308" t="s">
        <v>402</v>
      </c>
      <c r="B1308" t="s">
        <v>624</v>
      </c>
      <c r="D1308">
        <v>244</v>
      </c>
    </row>
    <row r="1309" spans="1:4" hidden="1" x14ac:dyDescent="0.25"/>
    <row r="1310" spans="1:4" x14ac:dyDescent="0.25">
      <c r="A1310" t="s">
        <v>37</v>
      </c>
      <c r="B1310" t="s">
        <v>21</v>
      </c>
      <c r="C1310" t="s">
        <v>6</v>
      </c>
      <c r="D1310">
        <v>243</v>
      </c>
    </row>
    <row r="1311" spans="1:4" hidden="1" x14ac:dyDescent="0.25"/>
    <row r="1312" spans="1:4" x14ac:dyDescent="0.25">
      <c r="A1312" t="s">
        <v>32</v>
      </c>
      <c r="B1312" t="s">
        <v>138</v>
      </c>
      <c r="C1312" t="s">
        <v>6</v>
      </c>
      <c r="D1312">
        <v>243</v>
      </c>
    </row>
    <row r="1313" spans="1:4" hidden="1" x14ac:dyDescent="0.25"/>
    <row r="1314" spans="1:4" hidden="1" x14ac:dyDescent="0.25">
      <c r="A1314" t="s">
        <v>625</v>
      </c>
      <c r="B1314" t="s">
        <v>626</v>
      </c>
      <c r="D1314">
        <v>242</v>
      </c>
    </row>
    <row r="1315" spans="1:4" hidden="1" x14ac:dyDescent="0.25"/>
    <row r="1316" spans="1:4" hidden="1" x14ac:dyDescent="0.25">
      <c r="A1316" t="s">
        <v>627</v>
      </c>
      <c r="B1316" t="s">
        <v>628</v>
      </c>
      <c r="D1316">
        <v>242</v>
      </c>
    </row>
    <row r="1317" spans="1:4" hidden="1" x14ac:dyDescent="0.25"/>
    <row r="1318" spans="1:4" hidden="1" x14ac:dyDescent="0.25">
      <c r="A1318" t="s">
        <v>492</v>
      </c>
      <c r="B1318" t="s">
        <v>492</v>
      </c>
      <c r="D1318">
        <v>241</v>
      </c>
    </row>
    <row r="1319" spans="1:4" hidden="1" x14ac:dyDescent="0.25"/>
    <row r="1320" spans="1:4" hidden="1" x14ac:dyDescent="0.25">
      <c r="A1320" t="s">
        <v>566</v>
      </c>
      <c r="B1320" t="s">
        <v>566</v>
      </c>
      <c r="D1320">
        <v>241</v>
      </c>
    </row>
    <row r="1321" spans="1:4" hidden="1" x14ac:dyDescent="0.25"/>
    <row r="1322" spans="1:4" hidden="1" x14ac:dyDescent="0.25">
      <c r="A1322" t="s">
        <v>629</v>
      </c>
      <c r="B1322" t="s">
        <v>425</v>
      </c>
      <c r="D1322">
        <v>241</v>
      </c>
    </row>
    <row r="1323" spans="1:4" hidden="1" x14ac:dyDescent="0.25"/>
    <row r="1324" spans="1:4" hidden="1" x14ac:dyDescent="0.25">
      <c r="A1324" t="s">
        <v>630</v>
      </c>
      <c r="B1324" t="s">
        <v>392</v>
      </c>
      <c r="D1324">
        <v>240</v>
      </c>
    </row>
    <row r="1325" spans="1:4" hidden="1" x14ac:dyDescent="0.25"/>
    <row r="1326" spans="1:4" hidden="1" x14ac:dyDescent="0.25">
      <c r="A1326" t="s">
        <v>631</v>
      </c>
      <c r="B1326" t="s">
        <v>249</v>
      </c>
      <c r="D1326">
        <v>240</v>
      </c>
    </row>
    <row r="1327" spans="1:4" hidden="1" x14ac:dyDescent="0.25"/>
    <row r="1328" spans="1:4" hidden="1" x14ac:dyDescent="0.25">
      <c r="A1328" t="s">
        <v>332</v>
      </c>
      <c r="B1328" t="s">
        <v>331</v>
      </c>
      <c r="D1328">
        <v>240</v>
      </c>
    </row>
    <row r="1329" spans="1:4" hidden="1" x14ac:dyDescent="0.25"/>
    <row r="1330" spans="1:4" x14ac:dyDescent="0.25">
      <c r="A1330" t="s">
        <v>136</v>
      </c>
      <c r="B1330" t="s">
        <v>632</v>
      </c>
      <c r="C1330" t="s">
        <v>36</v>
      </c>
      <c r="D1330">
        <v>240</v>
      </c>
    </row>
    <row r="1331" spans="1:4" hidden="1" x14ac:dyDescent="0.25"/>
    <row r="1332" spans="1:4" hidden="1" x14ac:dyDescent="0.25">
      <c r="A1332" t="s">
        <v>633</v>
      </c>
      <c r="B1332" t="s">
        <v>634</v>
      </c>
      <c r="D1332">
        <v>239</v>
      </c>
    </row>
    <row r="1333" spans="1:4" hidden="1" x14ac:dyDescent="0.25"/>
    <row r="1334" spans="1:4" hidden="1" x14ac:dyDescent="0.25">
      <c r="A1334" t="s">
        <v>64</v>
      </c>
      <c r="B1334" t="s">
        <v>382</v>
      </c>
      <c r="D1334">
        <v>239</v>
      </c>
    </row>
    <row r="1335" spans="1:4" hidden="1" x14ac:dyDescent="0.25"/>
    <row r="1336" spans="1:4" hidden="1" x14ac:dyDescent="0.25">
      <c r="A1336" t="s">
        <v>76</v>
      </c>
      <c r="B1336" t="s">
        <v>206</v>
      </c>
      <c r="D1336">
        <v>239</v>
      </c>
    </row>
    <row r="1337" spans="1:4" hidden="1" x14ac:dyDescent="0.25"/>
    <row r="1338" spans="1:4" hidden="1" x14ac:dyDescent="0.25">
      <c r="A1338" t="s">
        <v>43</v>
      </c>
      <c r="B1338" t="s">
        <v>635</v>
      </c>
      <c r="D1338">
        <v>239</v>
      </c>
    </row>
    <row r="1339" spans="1:4" hidden="1" x14ac:dyDescent="0.25"/>
    <row r="1340" spans="1:4" hidden="1" x14ac:dyDescent="0.25">
      <c r="A1340" t="s">
        <v>636</v>
      </c>
      <c r="B1340" t="s">
        <v>239</v>
      </c>
      <c r="D1340">
        <v>238</v>
      </c>
    </row>
    <row r="1341" spans="1:4" hidden="1" x14ac:dyDescent="0.25"/>
    <row r="1342" spans="1:4" hidden="1" x14ac:dyDescent="0.25">
      <c r="A1342" t="s">
        <v>637</v>
      </c>
      <c r="B1342" t="s">
        <v>637</v>
      </c>
      <c r="D1342">
        <v>237</v>
      </c>
    </row>
    <row r="1343" spans="1:4" hidden="1" x14ac:dyDescent="0.25"/>
    <row r="1344" spans="1:4" hidden="1" x14ac:dyDescent="0.25">
      <c r="A1344" t="s">
        <v>638</v>
      </c>
      <c r="B1344" t="s">
        <v>249</v>
      </c>
      <c r="D1344">
        <v>237</v>
      </c>
    </row>
    <row r="1345" spans="1:4" hidden="1" x14ac:dyDescent="0.25"/>
    <row r="1346" spans="1:4" hidden="1" x14ac:dyDescent="0.25">
      <c r="A1346" t="s">
        <v>639</v>
      </c>
      <c r="B1346" t="s">
        <v>640</v>
      </c>
      <c r="D1346">
        <v>236</v>
      </c>
    </row>
    <row r="1347" spans="1:4" hidden="1" x14ac:dyDescent="0.25"/>
    <row r="1348" spans="1:4" hidden="1" x14ac:dyDescent="0.25">
      <c r="A1348" t="s">
        <v>428</v>
      </c>
      <c r="B1348" t="s">
        <v>428</v>
      </c>
      <c r="D1348">
        <v>236</v>
      </c>
    </row>
    <row r="1349" spans="1:4" hidden="1" x14ac:dyDescent="0.25"/>
    <row r="1350" spans="1:4" hidden="1" x14ac:dyDescent="0.25">
      <c r="A1350" t="s">
        <v>641</v>
      </c>
      <c r="B1350" t="s">
        <v>642</v>
      </c>
      <c r="D1350">
        <v>236</v>
      </c>
    </row>
    <row r="1351" spans="1:4" hidden="1" x14ac:dyDescent="0.25"/>
    <row r="1352" spans="1:4" hidden="1" x14ac:dyDescent="0.25">
      <c r="A1352" t="s">
        <v>336</v>
      </c>
      <c r="B1352" t="s">
        <v>643</v>
      </c>
      <c r="D1352">
        <v>235</v>
      </c>
    </row>
    <row r="1353" spans="1:4" hidden="1" x14ac:dyDescent="0.25"/>
    <row r="1354" spans="1:4" hidden="1" x14ac:dyDescent="0.25">
      <c r="A1354" t="s">
        <v>43</v>
      </c>
      <c r="B1354" t="s">
        <v>644</v>
      </c>
      <c r="D1354">
        <v>235</v>
      </c>
    </row>
    <row r="1355" spans="1:4" hidden="1" x14ac:dyDescent="0.25"/>
    <row r="1356" spans="1:4" hidden="1" x14ac:dyDescent="0.25">
      <c r="A1356" t="s">
        <v>204</v>
      </c>
      <c r="B1356" t="s">
        <v>204</v>
      </c>
      <c r="D1356">
        <v>234</v>
      </c>
    </row>
    <row r="1357" spans="1:4" hidden="1" x14ac:dyDescent="0.25"/>
    <row r="1358" spans="1:4" hidden="1" x14ac:dyDescent="0.25">
      <c r="A1358" t="s">
        <v>645</v>
      </c>
      <c r="B1358" t="s">
        <v>221</v>
      </c>
      <c r="D1358">
        <v>234</v>
      </c>
    </row>
    <row r="1359" spans="1:4" hidden="1" x14ac:dyDescent="0.25"/>
    <row r="1360" spans="1:4" hidden="1" x14ac:dyDescent="0.25">
      <c r="A1360" t="s">
        <v>367</v>
      </c>
      <c r="B1360" t="s">
        <v>88</v>
      </c>
      <c r="D1360">
        <v>233</v>
      </c>
    </row>
    <row r="1361" spans="1:4" hidden="1" x14ac:dyDescent="0.25"/>
    <row r="1362" spans="1:4" hidden="1" x14ac:dyDescent="0.25">
      <c r="A1362" t="s">
        <v>50</v>
      </c>
      <c r="B1362" t="s">
        <v>206</v>
      </c>
      <c r="D1362">
        <v>233</v>
      </c>
    </row>
    <row r="1363" spans="1:4" hidden="1" x14ac:dyDescent="0.25"/>
    <row r="1364" spans="1:4" hidden="1" x14ac:dyDescent="0.25">
      <c r="A1364" t="s">
        <v>646</v>
      </c>
      <c r="B1364" t="s">
        <v>332</v>
      </c>
      <c r="D1364">
        <v>233</v>
      </c>
    </row>
    <row r="1365" spans="1:4" hidden="1" x14ac:dyDescent="0.25"/>
    <row r="1366" spans="1:4" hidden="1" x14ac:dyDescent="0.25">
      <c r="A1366" t="s">
        <v>647</v>
      </c>
      <c r="B1366" t="s">
        <v>648</v>
      </c>
      <c r="D1366">
        <v>233</v>
      </c>
    </row>
    <row r="1367" spans="1:4" hidden="1" x14ac:dyDescent="0.25"/>
    <row r="1368" spans="1:4" hidden="1" x14ac:dyDescent="0.25">
      <c r="A1368" t="s">
        <v>65</v>
      </c>
      <c r="B1368" t="s">
        <v>113</v>
      </c>
      <c r="D1368">
        <v>232</v>
      </c>
    </row>
    <row r="1369" spans="1:4" hidden="1" x14ac:dyDescent="0.25"/>
    <row r="1370" spans="1:4" x14ac:dyDescent="0.25">
      <c r="A1370" t="s">
        <v>205</v>
      </c>
      <c r="B1370" t="s">
        <v>318</v>
      </c>
      <c r="C1370" t="s">
        <v>6</v>
      </c>
      <c r="D1370">
        <v>232</v>
      </c>
    </row>
    <row r="1371" spans="1:4" hidden="1" x14ac:dyDescent="0.25"/>
    <row r="1372" spans="1:4" x14ac:dyDescent="0.25">
      <c r="A1372" t="s">
        <v>647</v>
      </c>
      <c r="B1372" t="s">
        <v>649</v>
      </c>
      <c r="C1372" t="s">
        <v>36</v>
      </c>
      <c r="D1372">
        <v>232</v>
      </c>
    </row>
    <row r="1373" spans="1:4" hidden="1" x14ac:dyDescent="0.25"/>
    <row r="1374" spans="1:4" hidden="1" x14ac:dyDescent="0.25">
      <c r="A1374" t="s">
        <v>650</v>
      </c>
      <c r="B1374" t="s">
        <v>650</v>
      </c>
      <c r="D1374">
        <v>231</v>
      </c>
    </row>
    <row r="1375" spans="1:4" hidden="1" x14ac:dyDescent="0.25"/>
    <row r="1376" spans="1:4" hidden="1" x14ac:dyDescent="0.25">
      <c r="A1376" t="s">
        <v>651</v>
      </c>
      <c r="B1376" t="s">
        <v>651</v>
      </c>
      <c r="D1376">
        <v>231</v>
      </c>
    </row>
    <row r="1377" spans="1:4" hidden="1" x14ac:dyDescent="0.25"/>
    <row r="1378" spans="1:4" hidden="1" x14ac:dyDescent="0.25">
      <c r="A1378" t="s">
        <v>652</v>
      </c>
      <c r="B1378">
        <v>1</v>
      </c>
      <c r="D1378">
        <v>231</v>
      </c>
    </row>
    <row r="1379" spans="1:4" hidden="1" x14ac:dyDescent="0.25"/>
    <row r="1380" spans="1:4" hidden="1" x14ac:dyDescent="0.25">
      <c r="A1380" t="s">
        <v>653</v>
      </c>
      <c r="B1380" t="s">
        <v>653</v>
      </c>
      <c r="D1380">
        <v>231</v>
      </c>
    </row>
    <row r="1381" spans="1:4" hidden="1" x14ac:dyDescent="0.25"/>
    <row r="1382" spans="1:4" hidden="1" x14ac:dyDescent="0.25">
      <c r="A1382" t="s">
        <v>654</v>
      </c>
      <c r="B1382" t="s">
        <v>655</v>
      </c>
      <c r="D1382">
        <v>230</v>
      </c>
    </row>
    <row r="1383" spans="1:4" hidden="1" x14ac:dyDescent="0.25"/>
    <row r="1384" spans="1:4" hidden="1" x14ac:dyDescent="0.25">
      <c r="A1384" t="s">
        <v>656</v>
      </c>
      <c r="B1384" t="s">
        <v>656</v>
      </c>
      <c r="D1384">
        <v>230</v>
      </c>
    </row>
    <row r="1385" spans="1:4" hidden="1" x14ac:dyDescent="0.25"/>
    <row r="1386" spans="1:4" hidden="1" x14ac:dyDescent="0.25">
      <c r="A1386" t="s">
        <v>640</v>
      </c>
      <c r="B1386" t="s">
        <v>640</v>
      </c>
      <c r="D1386">
        <v>230</v>
      </c>
    </row>
    <row r="1387" spans="1:4" hidden="1" x14ac:dyDescent="0.25"/>
    <row r="1388" spans="1:4" x14ac:dyDescent="0.25">
      <c r="A1388" t="s">
        <v>657</v>
      </c>
      <c r="B1388" t="s">
        <v>524</v>
      </c>
      <c r="C1388" t="s">
        <v>36</v>
      </c>
      <c r="D1388">
        <v>230</v>
      </c>
    </row>
    <row r="1389" spans="1:4" hidden="1" x14ac:dyDescent="0.25"/>
    <row r="1390" spans="1:4" hidden="1" x14ac:dyDescent="0.25">
      <c r="A1390" t="s">
        <v>506</v>
      </c>
      <c r="B1390" t="s">
        <v>95</v>
      </c>
      <c r="D1390">
        <v>230</v>
      </c>
    </row>
    <row r="1391" spans="1:4" hidden="1" x14ac:dyDescent="0.25"/>
    <row r="1392" spans="1:4" hidden="1" x14ac:dyDescent="0.25">
      <c r="A1392" t="s">
        <v>658</v>
      </c>
      <c r="B1392" t="s">
        <v>659</v>
      </c>
      <c r="D1392">
        <v>230</v>
      </c>
    </row>
    <row r="1393" spans="1:4" hidden="1" x14ac:dyDescent="0.25"/>
    <row r="1394" spans="1:4" hidden="1" x14ac:dyDescent="0.25">
      <c r="A1394" t="s">
        <v>476</v>
      </c>
      <c r="B1394" t="s">
        <v>476</v>
      </c>
      <c r="D1394">
        <v>230</v>
      </c>
    </row>
    <row r="1395" spans="1:4" hidden="1" x14ac:dyDescent="0.25"/>
    <row r="1396" spans="1:4" hidden="1" x14ac:dyDescent="0.25">
      <c r="A1396" t="s">
        <v>660</v>
      </c>
      <c r="B1396" t="s">
        <v>476</v>
      </c>
      <c r="D1396">
        <v>230</v>
      </c>
    </row>
    <row r="1397" spans="1:4" hidden="1" x14ac:dyDescent="0.25"/>
    <row r="1398" spans="1:4" hidden="1" x14ac:dyDescent="0.25">
      <c r="A1398" t="s">
        <v>661</v>
      </c>
      <c r="B1398" t="s">
        <v>662</v>
      </c>
      <c r="D1398">
        <v>230</v>
      </c>
    </row>
    <row r="1399" spans="1:4" hidden="1" x14ac:dyDescent="0.25"/>
    <row r="1400" spans="1:4" hidden="1" x14ac:dyDescent="0.25">
      <c r="A1400" t="s">
        <v>334</v>
      </c>
      <c r="B1400" t="s">
        <v>663</v>
      </c>
      <c r="D1400">
        <v>229</v>
      </c>
    </row>
    <row r="1401" spans="1:4" hidden="1" x14ac:dyDescent="0.25"/>
    <row r="1402" spans="1:4" hidden="1" x14ac:dyDescent="0.25">
      <c r="A1402" t="s">
        <v>664</v>
      </c>
      <c r="B1402" t="s">
        <v>664</v>
      </c>
      <c r="D1402">
        <v>229</v>
      </c>
    </row>
    <row r="1403" spans="1:4" hidden="1" x14ac:dyDescent="0.25"/>
    <row r="1404" spans="1:4" hidden="1" x14ac:dyDescent="0.25">
      <c r="A1404" t="s">
        <v>658</v>
      </c>
      <c r="B1404" t="s">
        <v>664</v>
      </c>
      <c r="D1404">
        <v>229</v>
      </c>
    </row>
    <row r="1405" spans="1:4" hidden="1" x14ac:dyDescent="0.25"/>
    <row r="1406" spans="1:4" hidden="1" x14ac:dyDescent="0.25">
      <c r="A1406" t="s">
        <v>659</v>
      </c>
      <c r="B1406" t="s">
        <v>659</v>
      </c>
      <c r="D1406">
        <v>229</v>
      </c>
    </row>
    <row r="1407" spans="1:4" hidden="1" x14ac:dyDescent="0.25"/>
    <row r="1408" spans="1:4" hidden="1" x14ac:dyDescent="0.25">
      <c r="A1408" t="s">
        <v>665</v>
      </c>
      <c r="B1408" t="s">
        <v>666</v>
      </c>
      <c r="D1408">
        <v>228</v>
      </c>
    </row>
    <row r="1409" spans="1:4" hidden="1" x14ac:dyDescent="0.25"/>
    <row r="1410" spans="1:4" hidden="1" x14ac:dyDescent="0.25">
      <c r="A1410" t="s">
        <v>486</v>
      </c>
      <c r="B1410" t="s">
        <v>486</v>
      </c>
      <c r="D1410">
        <v>228</v>
      </c>
    </row>
    <row r="1411" spans="1:4" hidden="1" x14ac:dyDescent="0.25"/>
    <row r="1412" spans="1:4" hidden="1" x14ac:dyDescent="0.25">
      <c r="A1412" t="s">
        <v>396</v>
      </c>
      <c r="B1412" t="s">
        <v>575</v>
      </c>
      <c r="D1412">
        <v>228</v>
      </c>
    </row>
    <row r="1413" spans="1:4" hidden="1" x14ac:dyDescent="0.25"/>
    <row r="1414" spans="1:4" x14ac:dyDescent="0.25">
      <c r="A1414" t="s">
        <v>667</v>
      </c>
      <c r="B1414" t="s">
        <v>206</v>
      </c>
      <c r="C1414" t="s">
        <v>6</v>
      </c>
      <c r="D1414">
        <v>228</v>
      </c>
    </row>
    <row r="1415" spans="1:4" hidden="1" x14ac:dyDescent="0.25"/>
    <row r="1416" spans="1:4" hidden="1" x14ac:dyDescent="0.25">
      <c r="A1416" t="s">
        <v>668</v>
      </c>
      <c r="B1416" t="s">
        <v>669</v>
      </c>
      <c r="D1416">
        <v>226</v>
      </c>
    </row>
    <row r="1417" spans="1:4" hidden="1" x14ac:dyDescent="0.25"/>
    <row r="1418" spans="1:4" hidden="1" x14ac:dyDescent="0.25">
      <c r="A1418" t="s">
        <v>670</v>
      </c>
      <c r="B1418" t="s">
        <v>248</v>
      </c>
      <c r="D1418">
        <v>226</v>
      </c>
    </row>
    <row r="1419" spans="1:4" hidden="1" x14ac:dyDescent="0.25"/>
    <row r="1420" spans="1:4" x14ac:dyDescent="0.25">
      <c r="A1420" t="s">
        <v>305</v>
      </c>
      <c r="B1420" t="s">
        <v>389</v>
      </c>
      <c r="C1420" t="s">
        <v>36</v>
      </c>
      <c r="D1420">
        <v>226</v>
      </c>
    </row>
    <row r="1421" spans="1:4" hidden="1" x14ac:dyDescent="0.25"/>
    <row r="1422" spans="1:4" hidden="1" x14ac:dyDescent="0.25">
      <c r="A1422" t="s">
        <v>384</v>
      </c>
      <c r="B1422" t="s">
        <v>671</v>
      </c>
      <c r="D1422">
        <v>225</v>
      </c>
    </row>
    <row r="1423" spans="1:4" hidden="1" x14ac:dyDescent="0.25"/>
    <row r="1424" spans="1:4" hidden="1" x14ac:dyDescent="0.25">
      <c r="A1424" t="s">
        <v>600</v>
      </c>
      <c r="B1424" t="s">
        <v>340</v>
      </c>
      <c r="D1424">
        <v>225</v>
      </c>
    </row>
    <row r="1425" spans="1:4" hidden="1" x14ac:dyDescent="0.25"/>
    <row r="1426" spans="1:4" hidden="1" x14ac:dyDescent="0.25">
      <c r="A1426" t="s">
        <v>385</v>
      </c>
      <c r="B1426" t="s">
        <v>385</v>
      </c>
      <c r="D1426">
        <v>224</v>
      </c>
    </row>
    <row r="1427" spans="1:4" hidden="1" x14ac:dyDescent="0.25"/>
    <row r="1428" spans="1:4" hidden="1" x14ac:dyDescent="0.25">
      <c r="A1428" t="s">
        <v>522</v>
      </c>
      <c r="B1428" t="s">
        <v>25</v>
      </c>
      <c r="D1428">
        <v>223</v>
      </c>
    </row>
    <row r="1429" spans="1:4" hidden="1" x14ac:dyDescent="0.25"/>
    <row r="1430" spans="1:4" hidden="1" x14ac:dyDescent="0.25">
      <c r="A1430" t="s">
        <v>672</v>
      </c>
      <c r="B1430" t="s">
        <v>672</v>
      </c>
      <c r="D1430">
        <v>223</v>
      </c>
    </row>
    <row r="1431" spans="1:4" hidden="1" x14ac:dyDescent="0.25"/>
    <row r="1432" spans="1:4" hidden="1" x14ac:dyDescent="0.25">
      <c r="A1432" t="s">
        <v>631</v>
      </c>
      <c r="B1432" t="s">
        <v>267</v>
      </c>
      <c r="D1432">
        <v>223</v>
      </c>
    </row>
    <row r="1433" spans="1:4" hidden="1" x14ac:dyDescent="0.25"/>
    <row r="1434" spans="1:4" hidden="1" x14ac:dyDescent="0.25">
      <c r="A1434" t="s">
        <v>320</v>
      </c>
      <c r="B1434" t="s">
        <v>89</v>
      </c>
      <c r="D1434">
        <v>223</v>
      </c>
    </row>
    <row r="1435" spans="1:4" hidden="1" x14ac:dyDescent="0.25"/>
    <row r="1436" spans="1:4" hidden="1" x14ac:dyDescent="0.25">
      <c r="A1436" t="s">
        <v>673</v>
      </c>
      <c r="B1436" t="s">
        <v>299</v>
      </c>
      <c r="D1436">
        <v>223</v>
      </c>
    </row>
    <row r="1437" spans="1:4" hidden="1" x14ac:dyDescent="0.25"/>
    <row r="1438" spans="1:4" hidden="1" x14ac:dyDescent="0.25">
      <c r="A1438" t="s">
        <v>674</v>
      </c>
      <c r="B1438" t="s">
        <v>292</v>
      </c>
      <c r="D1438">
        <v>223</v>
      </c>
    </row>
    <row r="1439" spans="1:4" hidden="1" x14ac:dyDescent="0.25"/>
    <row r="1440" spans="1:4" hidden="1" x14ac:dyDescent="0.25">
      <c r="A1440" t="s">
        <v>389</v>
      </c>
      <c r="B1440" t="s">
        <v>389</v>
      </c>
      <c r="D1440">
        <v>223</v>
      </c>
    </row>
    <row r="1441" spans="1:4" hidden="1" x14ac:dyDescent="0.25"/>
    <row r="1442" spans="1:4" hidden="1" x14ac:dyDescent="0.25">
      <c r="A1442" t="s">
        <v>675</v>
      </c>
      <c r="B1442" t="s">
        <v>275</v>
      </c>
      <c r="D1442">
        <v>222</v>
      </c>
    </row>
    <row r="1443" spans="1:4" hidden="1" x14ac:dyDescent="0.25"/>
    <row r="1444" spans="1:4" hidden="1" x14ac:dyDescent="0.25">
      <c r="A1444" t="s">
        <v>267</v>
      </c>
      <c r="B1444" t="s">
        <v>676</v>
      </c>
      <c r="D1444">
        <v>222</v>
      </c>
    </row>
    <row r="1445" spans="1:4" hidden="1" x14ac:dyDescent="0.25"/>
    <row r="1446" spans="1:4" hidden="1" x14ac:dyDescent="0.25">
      <c r="A1446" t="s">
        <v>677</v>
      </c>
      <c r="B1446" t="s">
        <v>676</v>
      </c>
      <c r="D1446">
        <v>222</v>
      </c>
    </row>
    <row r="1447" spans="1:4" hidden="1" x14ac:dyDescent="0.25"/>
    <row r="1448" spans="1:4" hidden="1" x14ac:dyDescent="0.25">
      <c r="A1448" t="s">
        <v>631</v>
      </c>
      <c r="B1448" t="s">
        <v>676</v>
      </c>
      <c r="D1448">
        <v>222</v>
      </c>
    </row>
    <row r="1449" spans="1:4" hidden="1" x14ac:dyDescent="0.25"/>
    <row r="1450" spans="1:4" hidden="1" x14ac:dyDescent="0.25">
      <c r="A1450" t="s">
        <v>677</v>
      </c>
      <c r="B1450" t="s">
        <v>267</v>
      </c>
      <c r="D1450">
        <v>222</v>
      </c>
    </row>
    <row r="1451" spans="1:4" hidden="1" x14ac:dyDescent="0.25"/>
    <row r="1452" spans="1:4" hidden="1" x14ac:dyDescent="0.25">
      <c r="A1452" t="s">
        <v>638</v>
      </c>
      <c r="B1452" t="s">
        <v>267</v>
      </c>
      <c r="D1452">
        <v>222</v>
      </c>
    </row>
    <row r="1453" spans="1:4" hidden="1" x14ac:dyDescent="0.25"/>
    <row r="1454" spans="1:4" hidden="1" x14ac:dyDescent="0.25">
      <c r="A1454" t="s">
        <v>251</v>
      </c>
      <c r="B1454" t="s">
        <v>671</v>
      </c>
      <c r="D1454">
        <v>222</v>
      </c>
    </row>
    <row r="1455" spans="1:4" hidden="1" x14ac:dyDescent="0.25"/>
    <row r="1456" spans="1:4" hidden="1" x14ac:dyDescent="0.25">
      <c r="A1456" t="s">
        <v>678</v>
      </c>
      <c r="B1456" t="s">
        <v>293</v>
      </c>
      <c r="D1456">
        <v>222</v>
      </c>
    </row>
    <row r="1457" spans="1:4" hidden="1" x14ac:dyDescent="0.25"/>
    <row r="1458" spans="1:4" hidden="1" x14ac:dyDescent="0.25">
      <c r="A1458" t="s">
        <v>679</v>
      </c>
      <c r="B1458" t="s">
        <v>288</v>
      </c>
      <c r="D1458">
        <v>222</v>
      </c>
    </row>
    <row r="1459" spans="1:4" hidden="1" x14ac:dyDescent="0.25"/>
    <row r="1460" spans="1:4" hidden="1" x14ac:dyDescent="0.25">
      <c r="A1460" t="s">
        <v>155</v>
      </c>
      <c r="B1460" t="s">
        <v>306</v>
      </c>
      <c r="D1460">
        <v>221</v>
      </c>
    </row>
    <row r="1461" spans="1:4" hidden="1" x14ac:dyDescent="0.25"/>
    <row r="1462" spans="1:4" hidden="1" x14ac:dyDescent="0.25">
      <c r="A1462" t="s">
        <v>680</v>
      </c>
      <c r="B1462" t="s">
        <v>681</v>
      </c>
      <c r="D1462">
        <v>220</v>
      </c>
    </row>
    <row r="1463" spans="1:4" hidden="1" x14ac:dyDescent="0.25"/>
    <row r="1464" spans="1:4" hidden="1" x14ac:dyDescent="0.25">
      <c r="A1464" t="s">
        <v>358</v>
      </c>
      <c r="B1464" t="s">
        <v>271</v>
      </c>
      <c r="D1464">
        <v>220</v>
      </c>
    </row>
    <row r="1465" spans="1:4" hidden="1" x14ac:dyDescent="0.25"/>
    <row r="1466" spans="1:4" hidden="1" x14ac:dyDescent="0.25">
      <c r="A1466" t="s">
        <v>209</v>
      </c>
      <c r="B1466" t="s">
        <v>357</v>
      </c>
      <c r="D1466">
        <v>220</v>
      </c>
    </row>
    <row r="1467" spans="1:4" hidden="1" x14ac:dyDescent="0.25"/>
    <row r="1468" spans="1:4" hidden="1" x14ac:dyDescent="0.25">
      <c r="A1468" t="s">
        <v>360</v>
      </c>
      <c r="B1468" t="s">
        <v>220</v>
      </c>
      <c r="D1468">
        <v>220</v>
      </c>
    </row>
    <row r="1469" spans="1:4" hidden="1" x14ac:dyDescent="0.25"/>
    <row r="1470" spans="1:4" hidden="1" x14ac:dyDescent="0.25">
      <c r="A1470" t="s">
        <v>539</v>
      </c>
      <c r="B1470" t="s">
        <v>507</v>
      </c>
      <c r="D1470">
        <v>219</v>
      </c>
    </row>
    <row r="1471" spans="1:4" hidden="1" x14ac:dyDescent="0.25"/>
    <row r="1472" spans="1:4" hidden="1" x14ac:dyDescent="0.25">
      <c r="A1472" t="s">
        <v>397</v>
      </c>
      <c r="B1472" t="s">
        <v>397</v>
      </c>
      <c r="D1472">
        <v>218</v>
      </c>
    </row>
    <row r="1473" spans="1:4" hidden="1" x14ac:dyDescent="0.25"/>
    <row r="1474" spans="1:4" x14ac:dyDescent="0.25">
      <c r="A1474" t="s">
        <v>548</v>
      </c>
      <c r="B1474" t="s">
        <v>161</v>
      </c>
      <c r="C1474" t="s">
        <v>36</v>
      </c>
      <c r="D1474">
        <v>218</v>
      </c>
    </row>
    <row r="1475" spans="1:4" hidden="1" x14ac:dyDescent="0.25"/>
    <row r="1476" spans="1:4" hidden="1" x14ac:dyDescent="0.25">
      <c r="A1476" t="s">
        <v>595</v>
      </c>
      <c r="B1476" t="s">
        <v>293</v>
      </c>
      <c r="D1476">
        <v>218</v>
      </c>
    </row>
    <row r="1477" spans="1:4" hidden="1" x14ac:dyDescent="0.25"/>
    <row r="1478" spans="1:4" hidden="1" x14ac:dyDescent="0.25">
      <c r="A1478" t="s">
        <v>79</v>
      </c>
      <c r="B1478" t="s">
        <v>566</v>
      </c>
      <c r="D1478">
        <v>217</v>
      </c>
    </row>
    <row r="1479" spans="1:4" hidden="1" x14ac:dyDescent="0.25"/>
    <row r="1480" spans="1:4" hidden="1" x14ac:dyDescent="0.25">
      <c r="A1480" t="s">
        <v>682</v>
      </c>
      <c r="B1480" t="s">
        <v>683</v>
      </c>
      <c r="D1480">
        <v>216</v>
      </c>
    </row>
    <row r="1481" spans="1:4" hidden="1" x14ac:dyDescent="0.25"/>
    <row r="1482" spans="1:4" hidden="1" x14ac:dyDescent="0.25">
      <c r="A1482" t="s">
        <v>684</v>
      </c>
      <c r="B1482" t="s">
        <v>685</v>
      </c>
      <c r="D1482">
        <v>216</v>
      </c>
    </row>
    <row r="1483" spans="1:4" hidden="1" x14ac:dyDescent="0.25"/>
    <row r="1484" spans="1:4" x14ac:dyDescent="0.25">
      <c r="A1484" t="s">
        <v>285</v>
      </c>
      <c r="B1484" t="s">
        <v>525</v>
      </c>
      <c r="C1484" t="s">
        <v>36</v>
      </c>
      <c r="D1484">
        <v>216</v>
      </c>
    </row>
    <row r="1485" spans="1:4" hidden="1" x14ac:dyDescent="0.25"/>
    <row r="1486" spans="1:4" hidden="1" x14ac:dyDescent="0.25">
      <c r="A1486" t="s">
        <v>686</v>
      </c>
      <c r="B1486" t="s">
        <v>460</v>
      </c>
      <c r="D1486">
        <v>216</v>
      </c>
    </row>
    <row r="1487" spans="1:4" hidden="1" x14ac:dyDescent="0.25"/>
    <row r="1488" spans="1:4" hidden="1" x14ac:dyDescent="0.25">
      <c r="A1488" t="s">
        <v>687</v>
      </c>
      <c r="B1488" t="s">
        <v>403</v>
      </c>
      <c r="D1488">
        <v>216</v>
      </c>
    </row>
    <row r="1489" spans="1:4" hidden="1" x14ac:dyDescent="0.25"/>
    <row r="1490" spans="1:4" x14ac:dyDescent="0.25">
      <c r="A1490" t="s">
        <v>39</v>
      </c>
      <c r="B1490" t="s">
        <v>644</v>
      </c>
      <c r="C1490" t="s">
        <v>36</v>
      </c>
      <c r="D1490">
        <v>216</v>
      </c>
    </row>
    <row r="1491" spans="1:4" hidden="1" x14ac:dyDescent="0.25"/>
    <row r="1492" spans="1:4" x14ac:dyDescent="0.25">
      <c r="A1492" t="s">
        <v>209</v>
      </c>
      <c r="B1492" t="s">
        <v>186</v>
      </c>
      <c r="C1492" t="s">
        <v>36</v>
      </c>
      <c r="D1492">
        <v>216</v>
      </c>
    </row>
    <row r="1493" spans="1:4" hidden="1" x14ac:dyDescent="0.25"/>
    <row r="1494" spans="1:4" x14ac:dyDescent="0.25">
      <c r="A1494" t="s">
        <v>119</v>
      </c>
      <c r="B1494" t="s">
        <v>135</v>
      </c>
      <c r="C1494" t="s">
        <v>36</v>
      </c>
      <c r="D1494">
        <v>216</v>
      </c>
    </row>
    <row r="1495" spans="1:4" hidden="1" x14ac:dyDescent="0.25"/>
    <row r="1496" spans="1:4" x14ac:dyDescent="0.25">
      <c r="A1496" t="s">
        <v>209</v>
      </c>
      <c r="B1496" t="s">
        <v>688</v>
      </c>
      <c r="C1496" t="s">
        <v>36</v>
      </c>
      <c r="D1496">
        <v>215</v>
      </c>
    </row>
    <row r="1497" spans="1:4" hidden="1" x14ac:dyDescent="0.25"/>
    <row r="1498" spans="1:4" hidden="1" x14ac:dyDescent="0.25">
      <c r="A1498" t="s">
        <v>251</v>
      </c>
      <c r="B1498" t="s">
        <v>688</v>
      </c>
      <c r="D1498">
        <v>215</v>
      </c>
    </row>
    <row r="1499" spans="1:4" hidden="1" x14ac:dyDescent="0.25"/>
    <row r="1500" spans="1:4" hidden="1" x14ac:dyDescent="0.25">
      <c r="A1500" t="s">
        <v>251</v>
      </c>
      <c r="B1500" t="s">
        <v>689</v>
      </c>
      <c r="D1500">
        <v>214</v>
      </c>
    </row>
    <row r="1501" spans="1:4" hidden="1" x14ac:dyDescent="0.25"/>
    <row r="1502" spans="1:4" hidden="1" x14ac:dyDescent="0.25">
      <c r="A1502" t="s">
        <v>690</v>
      </c>
      <c r="B1502" t="s">
        <v>690</v>
      </c>
      <c r="D1502">
        <v>213</v>
      </c>
    </row>
    <row r="1503" spans="1:4" hidden="1" x14ac:dyDescent="0.25"/>
    <row r="1504" spans="1:4" hidden="1" x14ac:dyDescent="0.25">
      <c r="A1504" t="s">
        <v>104</v>
      </c>
      <c r="B1504" t="s">
        <v>691</v>
      </c>
      <c r="D1504">
        <v>213</v>
      </c>
    </row>
    <row r="1505" spans="1:4" hidden="1" x14ac:dyDescent="0.25"/>
    <row r="1506" spans="1:4" hidden="1" x14ac:dyDescent="0.25">
      <c r="A1506" t="s">
        <v>226</v>
      </c>
      <c r="B1506" t="s">
        <v>635</v>
      </c>
      <c r="D1506">
        <v>212</v>
      </c>
    </row>
    <row r="1507" spans="1:4" hidden="1" x14ac:dyDescent="0.25"/>
    <row r="1508" spans="1:4" hidden="1" x14ac:dyDescent="0.25">
      <c r="A1508" t="s">
        <v>692</v>
      </c>
      <c r="B1508" t="s">
        <v>692</v>
      </c>
      <c r="D1508">
        <v>211</v>
      </c>
    </row>
    <row r="1509" spans="1:4" hidden="1" x14ac:dyDescent="0.25"/>
    <row r="1510" spans="1:4" hidden="1" x14ac:dyDescent="0.25">
      <c r="A1510" t="s">
        <v>439</v>
      </c>
      <c r="B1510" t="s">
        <v>154</v>
      </c>
      <c r="D1510">
        <v>211</v>
      </c>
    </row>
    <row r="1511" spans="1:4" hidden="1" x14ac:dyDescent="0.25"/>
    <row r="1512" spans="1:4" hidden="1" x14ac:dyDescent="0.25">
      <c r="A1512" t="s">
        <v>226</v>
      </c>
      <c r="B1512" t="s">
        <v>306</v>
      </c>
      <c r="D1512">
        <v>211</v>
      </c>
    </row>
    <row r="1513" spans="1:4" hidden="1" x14ac:dyDescent="0.25"/>
    <row r="1514" spans="1:4" hidden="1" x14ac:dyDescent="0.25">
      <c r="A1514" t="s">
        <v>693</v>
      </c>
      <c r="B1514" t="s">
        <v>693</v>
      </c>
      <c r="D1514">
        <v>211</v>
      </c>
    </row>
    <row r="1515" spans="1:4" hidden="1" x14ac:dyDescent="0.25"/>
    <row r="1516" spans="1:4" x14ac:dyDescent="0.25">
      <c r="A1516" t="s">
        <v>694</v>
      </c>
      <c r="B1516" t="s">
        <v>695</v>
      </c>
      <c r="C1516" t="s">
        <v>6</v>
      </c>
      <c r="D1516">
        <v>210</v>
      </c>
    </row>
    <row r="1517" spans="1:4" hidden="1" x14ac:dyDescent="0.25"/>
    <row r="1518" spans="1:4" hidden="1" x14ac:dyDescent="0.25">
      <c r="A1518" t="s">
        <v>521</v>
      </c>
      <c r="B1518" t="s">
        <v>695</v>
      </c>
      <c r="D1518">
        <v>210</v>
      </c>
    </row>
    <row r="1519" spans="1:4" hidden="1" x14ac:dyDescent="0.25"/>
    <row r="1520" spans="1:4" hidden="1" x14ac:dyDescent="0.25">
      <c r="A1520" t="s">
        <v>343</v>
      </c>
      <c r="B1520" t="s">
        <v>696</v>
      </c>
      <c r="D1520">
        <v>210</v>
      </c>
    </row>
    <row r="1521" spans="1:4" hidden="1" x14ac:dyDescent="0.25"/>
    <row r="1522" spans="1:4" hidden="1" x14ac:dyDescent="0.25">
      <c r="A1522" t="s">
        <v>337</v>
      </c>
      <c r="B1522" t="s">
        <v>337</v>
      </c>
      <c r="D1522">
        <v>210</v>
      </c>
    </row>
    <row r="1523" spans="1:4" hidden="1" x14ac:dyDescent="0.25"/>
    <row r="1524" spans="1:4" hidden="1" x14ac:dyDescent="0.25">
      <c r="A1524" t="s">
        <v>83</v>
      </c>
      <c r="B1524" t="s">
        <v>390</v>
      </c>
      <c r="D1524">
        <v>210</v>
      </c>
    </row>
    <row r="1525" spans="1:4" hidden="1" x14ac:dyDescent="0.25"/>
    <row r="1526" spans="1:4" hidden="1" x14ac:dyDescent="0.25">
      <c r="A1526" t="s">
        <v>697</v>
      </c>
      <c r="B1526" t="s">
        <v>697</v>
      </c>
      <c r="D1526">
        <v>210</v>
      </c>
    </row>
    <row r="1527" spans="1:4" hidden="1" x14ac:dyDescent="0.25"/>
    <row r="1528" spans="1:4" hidden="1" x14ac:dyDescent="0.25">
      <c r="A1528" t="s">
        <v>450</v>
      </c>
      <c r="B1528" t="s">
        <v>450</v>
      </c>
      <c r="D1528">
        <v>209</v>
      </c>
    </row>
    <row r="1529" spans="1:4" hidden="1" x14ac:dyDescent="0.25"/>
    <row r="1530" spans="1:4" hidden="1" x14ac:dyDescent="0.25">
      <c r="A1530" t="s">
        <v>154</v>
      </c>
      <c r="B1530" t="s">
        <v>154</v>
      </c>
      <c r="D1530">
        <v>209</v>
      </c>
    </row>
    <row r="1531" spans="1:4" hidden="1" x14ac:dyDescent="0.25"/>
    <row r="1532" spans="1:4" hidden="1" x14ac:dyDescent="0.25">
      <c r="A1532" t="s">
        <v>574</v>
      </c>
      <c r="B1532" t="s">
        <v>574</v>
      </c>
      <c r="D1532">
        <v>209</v>
      </c>
    </row>
    <row r="1533" spans="1:4" hidden="1" x14ac:dyDescent="0.25"/>
    <row r="1534" spans="1:4" hidden="1" x14ac:dyDescent="0.25">
      <c r="A1534" t="s">
        <v>264</v>
      </c>
      <c r="B1534" t="s">
        <v>264</v>
      </c>
      <c r="D1534">
        <v>209</v>
      </c>
    </row>
    <row r="1535" spans="1:4" hidden="1" x14ac:dyDescent="0.25"/>
    <row r="1536" spans="1:4" hidden="1" x14ac:dyDescent="0.25">
      <c r="A1536" t="s">
        <v>698</v>
      </c>
      <c r="B1536" t="s">
        <v>699</v>
      </c>
      <c r="D1536">
        <v>209</v>
      </c>
    </row>
    <row r="1537" spans="1:4" hidden="1" x14ac:dyDescent="0.25"/>
    <row r="1538" spans="1:4" hidden="1" x14ac:dyDescent="0.25">
      <c r="A1538" t="s">
        <v>491</v>
      </c>
      <c r="B1538" t="s">
        <v>700</v>
      </c>
      <c r="D1538">
        <v>207</v>
      </c>
    </row>
    <row r="1539" spans="1:4" hidden="1" x14ac:dyDescent="0.25"/>
    <row r="1540" spans="1:4" hidden="1" x14ac:dyDescent="0.25">
      <c r="A1540" t="s">
        <v>701</v>
      </c>
      <c r="B1540" t="s">
        <v>64</v>
      </c>
      <c r="D1540">
        <v>207</v>
      </c>
    </row>
    <row r="1541" spans="1:4" hidden="1" x14ac:dyDescent="0.25"/>
    <row r="1542" spans="1:4" hidden="1" x14ac:dyDescent="0.25">
      <c r="A1542" t="s">
        <v>153</v>
      </c>
      <c r="B1542" t="s">
        <v>702</v>
      </c>
      <c r="D1542">
        <v>207</v>
      </c>
    </row>
    <row r="1543" spans="1:4" hidden="1" x14ac:dyDescent="0.25"/>
    <row r="1544" spans="1:4" x14ac:dyDescent="0.25">
      <c r="A1544" t="s">
        <v>539</v>
      </c>
      <c r="B1544" t="s">
        <v>204</v>
      </c>
      <c r="C1544" t="s">
        <v>36</v>
      </c>
      <c r="D1544">
        <v>207</v>
      </c>
    </row>
    <row r="1545" spans="1:4" hidden="1" x14ac:dyDescent="0.25"/>
    <row r="1546" spans="1:4" hidden="1" x14ac:dyDescent="0.25">
      <c r="A1546" t="s">
        <v>511</v>
      </c>
      <c r="B1546" t="s">
        <v>244</v>
      </c>
      <c r="D1546">
        <v>207</v>
      </c>
    </row>
    <row r="1547" spans="1:4" hidden="1" x14ac:dyDescent="0.25"/>
    <row r="1548" spans="1:4" x14ac:dyDescent="0.25">
      <c r="A1548" t="s">
        <v>43</v>
      </c>
      <c r="B1548" t="s">
        <v>473</v>
      </c>
      <c r="C1548" t="s">
        <v>6</v>
      </c>
      <c r="D1548">
        <v>207</v>
      </c>
    </row>
    <row r="1549" spans="1:4" hidden="1" x14ac:dyDescent="0.25"/>
    <row r="1550" spans="1:4" hidden="1" x14ac:dyDescent="0.25">
      <c r="A1550" t="s">
        <v>480</v>
      </c>
      <c r="B1550" t="s">
        <v>703</v>
      </c>
      <c r="D1550">
        <v>207</v>
      </c>
    </row>
    <row r="1551" spans="1:4" hidden="1" x14ac:dyDescent="0.25"/>
    <row r="1552" spans="1:4" x14ac:dyDescent="0.25">
      <c r="A1552" t="s">
        <v>172</v>
      </c>
      <c r="B1552" t="s">
        <v>704</v>
      </c>
      <c r="C1552" t="s">
        <v>36</v>
      </c>
      <c r="D1552">
        <v>207</v>
      </c>
    </row>
    <row r="1553" spans="1:4" hidden="1" x14ac:dyDescent="0.25"/>
    <row r="1554" spans="1:4" hidden="1" x14ac:dyDescent="0.25">
      <c r="A1554" t="s">
        <v>702</v>
      </c>
      <c r="B1554" t="s">
        <v>702</v>
      </c>
      <c r="D1554">
        <v>206</v>
      </c>
    </row>
    <row r="1555" spans="1:4" hidden="1" x14ac:dyDescent="0.25"/>
    <row r="1556" spans="1:4" hidden="1" x14ac:dyDescent="0.25">
      <c r="A1556" t="s">
        <v>317</v>
      </c>
      <c r="B1556" t="s">
        <v>507</v>
      </c>
      <c r="D1556">
        <v>206</v>
      </c>
    </row>
    <row r="1557" spans="1:4" hidden="1" x14ac:dyDescent="0.25"/>
    <row r="1558" spans="1:4" hidden="1" x14ac:dyDescent="0.25">
      <c r="A1558" t="s">
        <v>705</v>
      </c>
      <c r="B1558" t="s">
        <v>705</v>
      </c>
      <c r="D1558">
        <v>205</v>
      </c>
    </row>
    <row r="1559" spans="1:4" hidden="1" x14ac:dyDescent="0.25"/>
    <row r="1560" spans="1:4" hidden="1" x14ac:dyDescent="0.25">
      <c r="A1560" t="s">
        <v>231</v>
      </c>
      <c r="B1560" t="s">
        <v>706</v>
      </c>
      <c r="D1560">
        <v>205</v>
      </c>
    </row>
    <row r="1561" spans="1:4" hidden="1" x14ac:dyDescent="0.25"/>
    <row r="1562" spans="1:4" hidden="1" x14ac:dyDescent="0.25">
      <c r="A1562" t="s">
        <v>707</v>
      </c>
      <c r="B1562" t="s">
        <v>707</v>
      </c>
      <c r="D1562">
        <v>205</v>
      </c>
    </row>
    <row r="1563" spans="1:4" hidden="1" x14ac:dyDescent="0.25"/>
    <row r="1564" spans="1:4" hidden="1" x14ac:dyDescent="0.25">
      <c r="A1564" t="s">
        <v>708</v>
      </c>
      <c r="B1564" t="s">
        <v>62</v>
      </c>
      <c r="D1564">
        <v>205</v>
      </c>
    </row>
    <row r="1565" spans="1:4" hidden="1" x14ac:dyDescent="0.25"/>
    <row r="1566" spans="1:4" hidden="1" x14ac:dyDescent="0.25">
      <c r="A1566" t="s">
        <v>220</v>
      </c>
      <c r="B1566" t="s">
        <v>220</v>
      </c>
      <c r="D1566">
        <v>205</v>
      </c>
    </row>
    <row r="1567" spans="1:4" hidden="1" x14ac:dyDescent="0.25"/>
    <row r="1568" spans="1:4" hidden="1" x14ac:dyDescent="0.25">
      <c r="A1568" t="s">
        <v>522</v>
      </c>
      <c r="B1568" t="s">
        <v>709</v>
      </c>
      <c r="D1568">
        <v>205</v>
      </c>
    </row>
    <row r="1569" spans="1:4" hidden="1" x14ac:dyDescent="0.25"/>
    <row r="1570" spans="1:4" hidden="1" x14ac:dyDescent="0.25">
      <c r="A1570" t="s">
        <v>491</v>
      </c>
      <c r="B1570" t="s">
        <v>710</v>
      </c>
      <c r="D1570">
        <v>204</v>
      </c>
    </row>
    <row r="1571" spans="1:4" hidden="1" x14ac:dyDescent="0.25"/>
    <row r="1572" spans="1:4" hidden="1" x14ac:dyDescent="0.25">
      <c r="A1572" t="s">
        <v>711</v>
      </c>
      <c r="B1572" t="s">
        <v>461</v>
      </c>
      <c r="D1572">
        <v>204</v>
      </c>
    </row>
    <row r="1573" spans="1:4" hidden="1" x14ac:dyDescent="0.25"/>
    <row r="1574" spans="1:4" x14ac:dyDescent="0.25">
      <c r="A1574" t="s">
        <v>712</v>
      </c>
      <c r="B1574" t="s">
        <v>713</v>
      </c>
      <c r="C1574" t="s">
        <v>6</v>
      </c>
      <c r="D1574">
        <v>203</v>
      </c>
    </row>
    <row r="1575" spans="1:4" hidden="1" x14ac:dyDescent="0.25"/>
    <row r="1576" spans="1:4" hidden="1" x14ac:dyDescent="0.25">
      <c r="A1576" t="s">
        <v>714</v>
      </c>
      <c r="B1576" t="s">
        <v>298</v>
      </c>
      <c r="D1576">
        <v>203</v>
      </c>
    </row>
    <row r="1577" spans="1:4" hidden="1" x14ac:dyDescent="0.25"/>
    <row r="1578" spans="1:4" hidden="1" x14ac:dyDescent="0.25">
      <c r="A1578" t="s">
        <v>715</v>
      </c>
      <c r="B1578" t="s">
        <v>716</v>
      </c>
      <c r="D1578">
        <v>203</v>
      </c>
    </row>
    <row r="1579" spans="1:4" hidden="1" x14ac:dyDescent="0.25"/>
    <row r="1580" spans="1:4" hidden="1" x14ac:dyDescent="0.25">
      <c r="A1580" t="s">
        <v>586</v>
      </c>
      <c r="B1580" t="s">
        <v>586</v>
      </c>
      <c r="D1580">
        <v>203</v>
      </c>
    </row>
    <row r="1581" spans="1:4" hidden="1" x14ac:dyDescent="0.25"/>
    <row r="1582" spans="1:4" hidden="1" x14ac:dyDescent="0.25">
      <c r="A1582" t="s">
        <v>717</v>
      </c>
      <c r="B1582" t="s">
        <v>718</v>
      </c>
      <c r="D1582">
        <v>202</v>
      </c>
    </row>
    <row r="1583" spans="1:4" hidden="1" x14ac:dyDescent="0.25"/>
    <row r="1584" spans="1:4" x14ac:dyDescent="0.25">
      <c r="A1584" t="s">
        <v>504</v>
      </c>
      <c r="B1584" t="s">
        <v>379</v>
      </c>
      <c r="C1584" t="s">
        <v>6</v>
      </c>
      <c r="D1584">
        <v>202</v>
      </c>
    </row>
    <row r="1585" spans="1:4" hidden="1" x14ac:dyDescent="0.25"/>
    <row r="1586" spans="1:4" hidden="1" x14ac:dyDescent="0.25">
      <c r="A1586" t="s">
        <v>719</v>
      </c>
      <c r="B1586" t="s">
        <v>720</v>
      </c>
      <c r="D1586">
        <v>202</v>
      </c>
    </row>
    <row r="1587" spans="1:4" hidden="1" x14ac:dyDescent="0.25"/>
    <row r="1588" spans="1:4" hidden="1" x14ac:dyDescent="0.25">
      <c r="A1588" t="s">
        <v>721</v>
      </c>
      <c r="B1588" t="s">
        <v>721</v>
      </c>
      <c r="D1588">
        <v>201</v>
      </c>
    </row>
    <row r="1589" spans="1:4" hidden="1" x14ac:dyDescent="0.25"/>
    <row r="1590" spans="1:4" hidden="1" x14ac:dyDescent="0.25">
      <c r="A1590" t="s">
        <v>722</v>
      </c>
      <c r="B1590" t="s">
        <v>541</v>
      </c>
      <c r="D1590">
        <v>201</v>
      </c>
    </row>
    <row r="1591" spans="1:4" hidden="1" x14ac:dyDescent="0.25"/>
    <row r="1592" spans="1:4" hidden="1" x14ac:dyDescent="0.25">
      <c r="A1592" t="s">
        <v>720</v>
      </c>
      <c r="B1592" t="s">
        <v>723</v>
      </c>
      <c r="D1592">
        <v>201</v>
      </c>
    </row>
    <row r="1593" spans="1:4" hidden="1" x14ac:dyDescent="0.25"/>
    <row r="1594" spans="1:4" hidden="1" x14ac:dyDescent="0.25">
      <c r="A1594" t="s">
        <v>397</v>
      </c>
      <c r="B1594" t="s">
        <v>336</v>
      </c>
      <c r="D1594">
        <v>201</v>
      </c>
    </row>
    <row r="1595" spans="1:4" hidden="1" x14ac:dyDescent="0.25"/>
    <row r="1596" spans="1:4" hidden="1" x14ac:dyDescent="0.25">
      <c r="A1596" t="s">
        <v>723</v>
      </c>
      <c r="B1596" t="s">
        <v>724</v>
      </c>
      <c r="D1596">
        <v>200</v>
      </c>
    </row>
    <row r="1597" spans="1:4" hidden="1" x14ac:dyDescent="0.25"/>
    <row r="1598" spans="1:4" hidden="1" x14ac:dyDescent="0.25">
      <c r="A1598" t="s">
        <v>420</v>
      </c>
      <c r="B1598" t="s">
        <v>420</v>
      </c>
      <c r="D1598">
        <v>200</v>
      </c>
    </row>
    <row r="1599" spans="1:4" hidden="1" x14ac:dyDescent="0.25"/>
    <row r="1600" spans="1:4" hidden="1" x14ac:dyDescent="0.25">
      <c r="A1600" t="s">
        <v>725</v>
      </c>
      <c r="B1600" t="s">
        <v>697</v>
      </c>
      <c r="D1600">
        <v>200</v>
      </c>
    </row>
    <row r="1601" spans="1:4" hidden="1" x14ac:dyDescent="0.25"/>
    <row r="1602" spans="1:4" hidden="1" x14ac:dyDescent="0.25">
      <c r="A1602" t="s">
        <v>726</v>
      </c>
      <c r="B1602" t="s">
        <v>727</v>
      </c>
      <c r="D1602">
        <v>199</v>
      </c>
    </row>
    <row r="1603" spans="1:4" hidden="1" x14ac:dyDescent="0.25"/>
    <row r="1604" spans="1:4" hidden="1" x14ac:dyDescent="0.25">
      <c r="A1604" t="s">
        <v>728</v>
      </c>
      <c r="B1604" t="s">
        <v>728</v>
      </c>
      <c r="D1604">
        <v>199</v>
      </c>
    </row>
    <row r="1605" spans="1:4" hidden="1" x14ac:dyDescent="0.25"/>
    <row r="1606" spans="1:4" hidden="1" x14ac:dyDescent="0.25">
      <c r="A1606" t="s">
        <v>729</v>
      </c>
      <c r="B1606" t="s">
        <v>413</v>
      </c>
      <c r="D1606">
        <v>199</v>
      </c>
    </row>
    <row r="1607" spans="1:4" hidden="1" x14ac:dyDescent="0.25"/>
    <row r="1608" spans="1:4" hidden="1" x14ac:dyDescent="0.25">
      <c r="A1608" t="s">
        <v>368</v>
      </c>
      <c r="B1608" t="s">
        <v>368</v>
      </c>
      <c r="D1608">
        <v>199</v>
      </c>
    </row>
    <row r="1609" spans="1:4" hidden="1" x14ac:dyDescent="0.25"/>
    <row r="1610" spans="1:4" hidden="1" x14ac:dyDescent="0.25">
      <c r="A1610" t="s">
        <v>312</v>
      </c>
      <c r="B1610" t="s">
        <v>312</v>
      </c>
      <c r="D1610">
        <v>199</v>
      </c>
    </row>
    <row r="1611" spans="1:4" hidden="1" x14ac:dyDescent="0.25"/>
    <row r="1612" spans="1:4" x14ac:dyDescent="0.25">
      <c r="A1612" t="s">
        <v>590</v>
      </c>
      <c r="B1612" t="s">
        <v>417</v>
      </c>
      <c r="C1612" t="s">
        <v>6</v>
      </c>
      <c r="D1612">
        <v>199</v>
      </c>
    </row>
    <row r="1613" spans="1:4" hidden="1" x14ac:dyDescent="0.25"/>
    <row r="1614" spans="1:4" hidden="1" x14ac:dyDescent="0.25">
      <c r="A1614" t="s">
        <v>730</v>
      </c>
      <c r="B1614" t="s">
        <v>730</v>
      </c>
      <c r="D1614">
        <v>198</v>
      </c>
    </row>
    <row r="1615" spans="1:4" hidden="1" x14ac:dyDescent="0.25"/>
    <row r="1616" spans="1:4" hidden="1" x14ac:dyDescent="0.25">
      <c r="A1616" t="s">
        <v>254</v>
      </c>
      <c r="B1616" t="s">
        <v>254</v>
      </c>
      <c r="D1616">
        <v>198</v>
      </c>
    </row>
    <row r="1617" spans="1:4" hidden="1" x14ac:dyDescent="0.25"/>
    <row r="1618" spans="1:4" hidden="1" x14ac:dyDescent="0.25">
      <c r="A1618" t="s">
        <v>731</v>
      </c>
      <c r="B1618" t="s">
        <v>547</v>
      </c>
      <c r="D1618">
        <v>198</v>
      </c>
    </row>
    <row r="1619" spans="1:4" hidden="1" x14ac:dyDescent="0.25"/>
    <row r="1620" spans="1:4" hidden="1" x14ac:dyDescent="0.25">
      <c r="A1620" t="s">
        <v>732</v>
      </c>
      <c r="B1620" t="s">
        <v>733</v>
      </c>
      <c r="D1620">
        <v>198</v>
      </c>
    </row>
    <row r="1621" spans="1:4" hidden="1" x14ac:dyDescent="0.25"/>
    <row r="1622" spans="1:4" x14ac:dyDescent="0.25">
      <c r="A1622" t="s">
        <v>734</v>
      </c>
      <c r="B1622" t="s">
        <v>735</v>
      </c>
      <c r="C1622" t="s">
        <v>36</v>
      </c>
      <c r="D1622">
        <v>198</v>
      </c>
    </row>
    <row r="1623" spans="1:4" hidden="1" x14ac:dyDescent="0.25"/>
    <row r="1624" spans="1:4" hidden="1" x14ac:dyDescent="0.25">
      <c r="A1624" t="s">
        <v>736</v>
      </c>
      <c r="B1624" t="s">
        <v>413</v>
      </c>
      <c r="D1624">
        <v>197</v>
      </c>
    </row>
    <row r="1625" spans="1:4" hidden="1" x14ac:dyDescent="0.25"/>
    <row r="1626" spans="1:4" hidden="1" x14ac:dyDescent="0.25">
      <c r="A1626" t="s">
        <v>737</v>
      </c>
      <c r="B1626" t="s">
        <v>738</v>
      </c>
      <c r="D1626">
        <v>196</v>
      </c>
    </row>
    <row r="1627" spans="1:4" hidden="1" x14ac:dyDescent="0.25"/>
    <row r="1628" spans="1:4" hidden="1" x14ac:dyDescent="0.25">
      <c r="A1628" t="s">
        <v>739</v>
      </c>
      <c r="B1628" t="s">
        <v>740</v>
      </c>
      <c r="D1628">
        <v>196</v>
      </c>
    </row>
    <row r="1629" spans="1:4" hidden="1" x14ac:dyDescent="0.25"/>
    <row r="1630" spans="1:4" hidden="1" x14ac:dyDescent="0.25">
      <c r="A1630" t="s">
        <v>209</v>
      </c>
      <c r="B1630" t="s">
        <v>671</v>
      </c>
      <c r="D1630">
        <v>196</v>
      </c>
    </row>
    <row r="1631" spans="1:4" hidden="1" x14ac:dyDescent="0.25"/>
    <row r="1632" spans="1:4" hidden="1" x14ac:dyDescent="0.25">
      <c r="A1632" t="s">
        <v>741</v>
      </c>
      <c r="B1632" t="s">
        <v>741</v>
      </c>
      <c r="D1632">
        <v>196</v>
      </c>
    </row>
    <row r="1633" spans="1:4" hidden="1" x14ac:dyDescent="0.25"/>
    <row r="1634" spans="1:4" hidden="1" x14ac:dyDescent="0.25">
      <c r="A1634" t="s">
        <v>742</v>
      </c>
      <c r="B1634" t="s">
        <v>128</v>
      </c>
      <c r="D1634">
        <v>195</v>
      </c>
    </row>
    <row r="1635" spans="1:4" hidden="1" x14ac:dyDescent="0.25"/>
    <row r="1636" spans="1:4" x14ac:dyDescent="0.25">
      <c r="A1636" t="s">
        <v>428</v>
      </c>
      <c r="B1636" t="s">
        <v>540</v>
      </c>
      <c r="C1636" t="s">
        <v>36</v>
      </c>
      <c r="D1636">
        <v>195</v>
      </c>
    </row>
    <row r="1637" spans="1:4" hidden="1" x14ac:dyDescent="0.25"/>
    <row r="1638" spans="1:4" hidden="1" x14ac:dyDescent="0.25">
      <c r="A1638" t="s">
        <v>743</v>
      </c>
      <c r="B1638" t="s">
        <v>464</v>
      </c>
      <c r="D1638">
        <v>195</v>
      </c>
    </row>
    <row r="1639" spans="1:4" hidden="1" x14ac:dyDescent="0.25"/>
    <row r="1640" spans="1:4" hidden="1" x14ac:dyDescent="0.25">
      <c r="A1640" t="s">
        <v>744</v>
      </c>
      <c r="B1640" t="s">
        <v>744</v>
      </c>
      <c r="D1640">
        <v>195</v>
      </c>
    </row>
    <row r="1641" spans="1:4" hidden="1" x14ac:dyDescent="0.25"/>
    <row r="1642" spans="1:4" hidden="1" x14ac:dyDescent="0.25">
      <c r="A1642" t="s">
        <v>502</v>
      </c>
      <c r="B1642" t="s">
        <v>502</v>
      </c>
      <c r="D1642">
        <v>195</v>
      </c>
    </row>
    <row r="1643" spans="1:4" hidden="1" x14ac:dyDescent="0.25"/>
    <row r="1644" spans="1:4" hidden="1" x14ac:dyDescent="0.25">
      <c r="A1644" t="s">
        <v>745</v>
      </c>
      <c r="B1644" t="s">
        <v>745</v>
      </c>
      <c r="D1644">
        <v>194</v>
      </c>
    </row>
    <row r="1645" spans="1:4" hidden="1" x14ac:dyDescent="0.25"/>
    <row r="1646" spans="1:4" hidden="1" x14ac:dyDescent="0.25">
      <c r="A1646" t="s">
        <v>724</v>
      </c>
      <c r="B1646" t="s">
        <v>746</v>
      </c>
      <c r="D1646">
        <v>194</v>
      </c>
    </row>
    <row r="1647" spans="1:4" hidden="1" x14ac:dyDescent="0.25"/>
    <row r="1648" spans="1:4" hidden="1" x14ac:dyDescent="0.25">
      <c r="A1648" t="s">
        <v>747</v>
      </c>
      <c r="B1648" t="s">
        <v>747</v>
      </c>
      <c r="D1648">
        <v>194</v>
      </c>
    </row>
    <row r="1649" spans="1:4" hidden="1" x14ac:dyDescent="0.25"/>
    <row r="1650" spans="1:4" hidden="1" x14ac:dyDescent="0.25">
      <c r="A1650" t="s">
        <v>748</v>
      </c>
      <c r="B1650" t="s">
        <v>748</v>
      </c>
      <c r="D1650">
        <v>193</v>
      </c>
    </row>
    <row r="1651" spans="1:4" hidden="1" x14ac:dyDescent="0.25"/>
    <row r="1652" spans="1:4" x14ac:dyDescent="0.25">
      <c r="A1652" t="s">
        <v>749</v>
      </c>
      <c r="B1652" t="s">
        <v>321</v>
      </c>
      <c r="C1652" t="s">
        <v>36</v>
      </c>
      <c r="D1652">
        <v>193</v>
      </c>
    </row>
    <row r="1653" spans="1:4" hidden="1" x14ac:dyDescent="0.25"/>
    <row r="1654" spans="1:4" hidden="1" x14ac:dyDescent="0.25">
      <c r="A1654" t="s">
        <v>342</v>
      </c>
      <c r="B1654" t="s">
        <v>188</v>
      </c>
      <c r="D1654">
        <v>193</v>
      </c>
    </row>
    <row r="1655" spans="1:4" hidden="1" x14ac:dyDescent="0.25"/>
    <row r="1656" spans="1:4" hidden="1" x14ac:dyDescent="0.25">
      <c r="A1656" t="s">
        <v>750</v>
      </c>
      <c r="B1656" t="s">
        <v>188</v>
      </c>
      <c r="D1656">
        <v>193</v>
      </c>
    </row>
    <row r="1657" spans="1:4" hidden="1" x14ac:dyDescent="0.25"/>
    <row r="1658" spans="1:4" hidden="1" x14ac:dyDescent="0.25">
      <c r="A1658" t="s">
        <v>751</v>
      </c>
      <c r="B1658" t="s">
        <v>597</v>
      </c>
      <c r="D1658">
        <v>192</v>
      </c>
    </row>
    <row r="1659" spans="1:4" hidden="1" x14ac:dyDescent="0.25"/>
    <row r="1660" spans="1:4" x14ac:dyDescent="0.25">
      <c r="A1660" t="s">
        <v>752</v>
      </c>
      <c r="B1660" t="s">
        <v>681</v>
      </c>
      <c r="C1660" t="s">
        <v>36</v>
      </c>
      <c r="D1660">
        <v>192</v>
      </c>
    </row>
    <row r="1661" spans="1:4" hidden="1" x14ac:dyDescent="0.25"/>
    <row r="1662" spans="1:4" hidden="1" x14ac:dyDescent="0.25">
      <c r="A1662" t="s">
        <v>519</v>
      </c>
      <c r="B1662" t="s">
        <v>176</v>
      </c>
      <c r="D1662">
        <v>192</v>
      </c>
    </row>
    <row r="1663" spans="1:4" hidden="1" x14ac:dyDescent="0.25"/>
    <row r="1664" spans="1:4" x14ac:dyDescent="0.25">
      <c r="A1664" t="s">
        <v>260</v>
      </c>
      <c r="B1664" t="s">
        <v>707</v>
      </c>
      <c r="C1664" t="s">
        <v>36</v>
      </c>
      <c r="D1664">
        <v>192</v>
      </c>
    </row>
    <row r="1665" spans="1:4" hidden="1" x14ac:dyDescent="0.25"/>
    <row r="1666" spans="1:4" hidden="1" x14ac:dyDescent="0.25">
      <c r="A1666">
        <v>1</v>
      </c>
      <c r="B1666" t="s">
        <v>121</v>
      </c>
      <c r="D1666">
        <v>192</v>
      </c>
    </row>
    <row r="1667" spans="1:4" hidden="1" x14ac:dyDescent="0.25"/>
    <row r="1668" spans="1:4" x14ac:dyDescent="0.25">
      <c r="A1668" t="s">
        <v>753</v>
      </c>
      <c r="B1668" t="s">
        <v>121</v>
      </c>
      <c r="C1668" t="s">
        <v>36</v>
      </c>
      <c r="D1668">
        <v>192</v>
      </c>
    </row>
    <row r="1669" spans="1:4" hidden="1" x14ac:dyDescent="0.25"/>
    <row r="1670" spans="1:4" x14ac:dyDescent="0.25">
      <c r="A1670" t="s">
        <v>749</v>
      </c>
      <c r="B1670" t="s">
        <v>535</v>
      </c>
      <c r="C1670" t="s">
        <v>36</v>
      </c>
      <c r="D1670">
        <v>192</v>
      </c>
    </row>
    <row r="1671" spans="1:4" hidden="1" x14ac:dyDescent="0.25"/>
    <row r="1672" spans="1:4" hidden="1" x14ac:dyDescent="0.25">
      <c r="A1672" t="s">
        <v>538</v>
      </c>
      <c r="B1672" t="s">
        <v>692</v>
      </c>
      <c r="D1672">
        <v>191</v>
      </c>
    </row>
    <row r="1673" spans="1:4" hidden="1" x14ac:dyDescent="0.25"/>
    <row r="1674" spans="1:4" x14ac:dyDescent="0.25">
      <c r="A1674" t="s">
        <v>754</v>
      </c>
      <c r="B1674" t="s">
        <v>755</v>
      </c>
      <c r="C1674" t="s">
        <v>6</v>
      </c>
      <c r="D1674">
        <v>191</v>
      </c>
    </row>
    <row r="1675" spans="1:4" hidden="1" x14ac:dyDescent="0.25"/>
    <row r="1676" spans="1:4" hidden="1" x14ac:dyDescent="0.25">
      <c r="A1676" t="s">
        <v>578</v>
      </c>
      <c r="B1676" t="s">
        <v>578</v>
      </c>
      <c r="D1676">
        <v>191</v>
      </c>
    </row>
    <row r="1677" spans="1:4" hidden="1" x14ac:dyDescent="0.25"/>
    <row r="1678" spans="1:4" hidden="1" x14ac:dyDescent="0.25">
      <c r="A1678" t="s">
        <v>746</v>
      </c>
      <c r="B1678" t="s">
        <v>601</v>
      </c>
      <c r="D1678">
        <v>191</v>
      </c>
    </row>
    <row r="1679" spans="1:4" hidden="1" x14ac:dyDescent="0.25"/>
    <row r="1680" spans="1:4" hidden="1" x14ac:dyDescent="0.25">
      <c r="A1680" t="s">
        <v>646</v>
      </c>
      <c r="B1680" t="s">
        <v>340</v>
      </c>
      <c r="D1680">
        <v>191</v>
      </c>
    </row>
    <row r="1681" spans="1:4" hidden="1" x14ac:dyDescent="0.25"/>
    <row r="1682" spans="1:4" hidden="1" x14ac:dyDescent="0.25">
      <c r="A1682" t="s">
        <v>756</v>
      </c>
      <c r="B1682" t="s">
        <v>757</v>
      </c>
      <c r="D1682">
        <v>190</v>
      </c>
    </row>
    <row r="1683" spans="1:4" hidden="1" x14ac:dyDescent="0.25"/>
    <row r="1684" spans="1:4" hidden="1" x14ac:dyDescent="0.25">
      <c r="A1684" t="s">
        <v>115</v>
      </c>
      <c r="B1684" t="s">
        <v>224</v>
      </c>
      <c r="D1684">
        <v>190</v>
      </c>
    </row>
    <row r="1685" spans="1:4" hidden="1" x14ac:dyDescent="0.25"/>
    <row r="1686" spans="1:4" hidden="1" x14ac:dyDescent="0.25">
      <c r="A1686" t="s">
        <v>151</v>
      </c>
      <c r="B1686" t="s">
        <v>160</v>
      </c>
      <c r="D1686">
        <v>190</v>
      </c>
    </row>
    <row r="1687" spans="1:4" hidden="1" x14ac:dyDescent="0.25"/>
    <row r="1688" spans="1:4" hidden="1" x14ac:dyDescent="0.25">
      <c r="A1688" t="s">
        <v>248</v>
      </c>
      <c r="B1688" t="s">
        <v>574</v>
      </c>
      <c r="D1688">
        <v>190</v>
      </c>
    </row>
    <row r="1689" spans="1:4" hidden="1" x14ac:dyDescent="0.25"/>
    <row r="1690" spans="1:4" x14ac:dyDescent="0.25">
      <c r="A1690" t="s">
        <v>753</v>
      </c>
      <c r="B1690" t="s">
        <v>341</v>
      </c>
      <c r="C1690" t="s">
        <v>36</v>
      </c>
      <c r="D1690">
        <v>190</v>
      </c>
    </row>
    <row r="1691" spans="1:4" hidden="1" x14ac:dyDescent="0.25"/>
    <row r="1692" spans="1:4" hidden="1" x14ac:dyDescent="0.25">
      <c r="A1692" t="s">
        <v>362</v>
      </c>
      <c r="B1692" t="s">
        <v>758</v>
      </c>
      <c r="D1692">
        <v>190</v>
      </c>
    </row>
    <row r="1693" spans="1:4" hidden="1" x14ac:dyDescent="0.25"/>
    <row r="1694" spans="1:4" hidden="1" x14ac:dyDescent="0.25">
      <c r="A1694" t="s">
        <v>759</v>
      </c>
      <c r="B1694" t="s">
        <v>760</v>
      </c>
      <c r="D1694">
        <v>190</v>
      </c>
    </row>
    <row r="1695" spans="1:4" hidden="1" x14ac:dyDescent="0.25"/>
    <row r="1696" spans="1:4" hidden="1" x14ac:dyDescent="0.25">
      <c r="A1696" t="s">
        <v>761</v>
      </c>
      <c r="B1696" t="s">
        <v>762</v>
      </c>
      <c r="D1696">
        <v>189</v>
      </c>
    </row>
    <row r="1697" spans="1:4" hidden="1" x14ac:dyDescent="0.25"/>
    <row r="1698" spans="1:4" hidden="1" x14ac:dyDescent="0.25">
      <c r="A1698" t="s">
        <v>763</v>
      </c>
      <c r="B1698" t="s">
        <v>419</v>
      </c>
      <c r="D1698">
        <v>189</v>
      </c>
    </row>
    <row r="1699" spans="1:4" hidden="1" x14ac:dyDescent="0.25"/>
    <row r="1700" spans="1:4" hidden="1" x14ac:dyDescent="0.25">
      <c r="A1700" t="s">
        <v>197</v>
      </c>
      <c r="B1700" t="s">
        <v>197</v>
      </c>
      <c r="D1700">
        <v>188</v>
      </c>
    </row>
    <row r="1701" spans="1:4" hidden="1" x14ac:dyDescent="0.25"/>
    <row r="1702" spans="1:4" hidden="1" x14ac:dyDescent="0.25">
      <c r="A1702" t="s">
        <v>764</v>
      </c>
      <c r="B1702" t="s">
        <v>718</v>
      </c>
      <c r="D1702">
        <v>187</v>
      </c>
    </row>
    <row r="1703" spans="1:4" hidden="1" x14ac:dyDescent="0.25"/>
    <row r="1704" spans="1:4" hidden="1" x14ac:dyDescent="0.25">
      <c r="A1704" t="s">
        <v>284</v>
      </c>
      <c r="B1704" t="s">
        <v>510</v>
      </c>
      <c r="D1704">
        <v>187</v>
      </c>
    </row>
    <row r="1705" spans="1:4" hidden="1" x14ac:dyDescent="0.25"/>
    <row r="1706" spans="1:4" hidden="1" x14ac:dyDescent="0.25">
      <c r="A1706" t="s">
        <v>485</v>
      </c>
      <c r="B1706" t="s">
        <v>485</v>
      </c>
      <c r="D1706">
        <v>187</v>
      </c>
    </row>
    <row r="1707" spans="1:4" hidden="1" x14ac:dyDescent="0.25"/>
    <row r="1708" spans="1:4" hidden="1" x14ac:dyDescent="0.25">
      <c r="A1708" t="s">
        <v>403</v>
      </c>
      <c r="B1708" t="s">
        <v>403</v>
      </c>
      <c r="D1708">
        <v>187</v>
      </c>
    </row>
    <row r="1709" spans="1:4" hidden="1" x14ac:dyDescent="0.25"/>
    <row r="1710" spans="1:4" hidden="1" x14ac:dyDescent="0.25">
      <c r="A1710" t="s">
        <v>331</v>
      </c>
      <c r="B1710" t="s">
        <v>331</v>
      </c>
      <c r="D1710">
        <v>187</v>
      </c>
    </row>
    <row r="1711" spans="1:4" hidden="1" x14ac:dyDescent="0.25"/>
    <row r="1712" spans="1:4" hidden="1" x14ac:dyDescent="0.25">
      <c r="A1712" t="s">
        <v>765</v>
      </c>
      <c r="B1712" t="s">
        <v>595</v>
      </c>
      <c r="D1712">
        <v>187</v>
      </c>
    </row>
    <row r="1713" spans="1:4" hidden="1" x14ac:dyDescent="0.25"/>
    <row r="1714" spans="1:4" hidden="1" x14ac:dyDescent="0.25">
      <c r="A1714" t="s">
        <v>766</v>
      </c>
      <c r="B1714" t="s">
        <v>264</v>
      </c>
      <c r="D1714">
        <v>187</v>
      </c>
    </row>
    <row r="1715" spans="1:4" hidden="1" x14ac:dyDescent="0.25"/>
    <row r="1716" spans="1:4" x14ac:dyDescent="0.25">
      <c r="A1716" t="s">
        <v>540</v>
      </c>
      <c r="B1716" t="s">
        <v>347</v>
      </c>
      <c r="C1716" t="s">
        <v>36</v>
      </c>
      <c r="D1716">
        <v>186</v>
      </c>
    </row>
    <row r="1717" spans="1:4" hidden="1" x14ac:dyDescent="0.25"/>
    <row r="1718" spans="1:4" hidden="1" x14ac:dyDescent="0.25">
      <c r="A1718" t="s">
        <v>50</v>
      </c>
      <c r="B1718" t="s">
        <v>767</v>
      </c>
      <c r="D1718">
        <v>186</v>
      </c>
    </row>
    <row r="1719" spans="1:4" hidden="1" x14ac:dyDescent="0.25"/>
    <row r="1720" spans="1:4" x14ac:dyDescent="0.25">
      <c r="A1720" t="s">
        <v>768</v>
      </c>
      <c r="B1720" t="s">
        <v>769</v>
      </c>
      <c r="C1720" t="s">
        <v>36</v>
      </c>
      <c r="D1720">
        <v>185</v>
      </c>
    </row>
    <row r="1721" spans="1:4" hidden="1" x14ac:dyDescent="0.25"/>
    <row r="1722" spans="1:4" x14ac:dyDescent="0.25">
      <c r="A1722" t="s">
        <v>629</v>
      </c>
      <c r="B1722" t="s">
        <v>48</v>
      </c>
      <c r="C1722" t="s">
        <v>36</v>
      </c>
      <c r="D1722">
        <v>185</v>
      </c>
    </row>
    <row r="1723" spans="1:4" hidden="1" x14ac:dyDescent="0.25"/>
    <row r="1724" spans="1:4" hidden="1" x14ac:dyDescent="0.25">
      <c r="A1724" t="s">
        <v>770</v>
      </c>
      <c r="B1724">
        <v>1</v>
      </c>
      <c r="D1724">
        <v>184</v>
      </c>
    </row>
    <row r="1725" spans="1:4" hidden="1" x14ac:dyDescent="0.25"/>
    <row r="1726" spans="1:4" x14ac:dyDescent="0.25">
      <c r="A1726" t="s">
        <v>90</v>
      </c>
      <c r="B1726" t="s">
        <v>552</v>
      </c>
      <c r="C1726" t="s">
        <v>6</v>
      </c>
      <c r="D1726">
        <v>184</v>
      </c>
    </row>
    <row r="1727" spans="1:4" hidden="1" x14ac:dyDescent="0.25"/>
    <row r="1728" spans="1:4" x14ac:dyDescent="0.25">
      <c r="A1728" t="s">
        <v>712</v>
      </c>
      <c r="B1728" t="s">
        <v>59</v>
      </c>
      <c r="C1728" t="s">
        <v>6</v>
      </c>
      <c r="D1728">
        <v>183</v>
      </c>
    </row>
    <row r="1729" spans="1:4" hidden="1" x14ac:dyDescent="0.25"/>
    <row r="1730" spans="1:4" hidden="1" x14ac:dyDescent="0.25">
      <c r="A1730" t="s">
        <v>184</v>
      </c>
      <c r="B1730" t="s">
        <v>482</v>
      </c>
      <c r="D1730">
        <v>183</v>
      </c>
    </row>
    <row r="1731" spans="1:4" hidden="1" x14ac:dyDescent="0.25"/>
    <row r="1732" spans="1:4" hidden="1" x14ac:dyDescent="0.25">
      <c r="A1732" t="s">
        <v>410</v>
      </c>
      <c r="B1732" t="s">
        <v>85</v>
      </c>
      <c r="D1732">
        <v>183</v>
      </c>
    </row>
    <row r="1733" spans="1:4" hidden="1" x14ac:dyDescent="0.25"/>
    <row r="1734" spans="1:4" hidden="1" x14ac:dyDescent="0.25">
      <c r="A1734" t="s">
        <v>771</v>
      </c>
      <c r="B1734" t="s">
        <v>346</v>
      </c>
      <c r="D1734">
        <v>182</v>
      </c>
    </row>
    <row r="1735" spans="1:4" hidden="1" x14ac:dyDescent="0.25"/>
    <row r="1736" spans="1:4" hidden="1" x14ac:dyDescent="0.25">
      <c r="A1736" t="s">
        <v>64</v>
      </c>
      <c r="B1736" t="s">
        <v>64</v>
      </c>
      <c r="D1736">
        <v>182</v>
      </c>
    </row>
    <row r="1737" spans="1:4" hidden="1" x14ac:dyDescent="0.25"/>
    <row r="1738" spans="1:4" hidden="1" x14ac:dyDescent="0.25">
      <c r="A1738" t="s">
        <v>772</v>
      </c>
      <c r="B1738" t="s">
        <v>773</v>
      </c>
      <c r="D1738">
        <v>182</v>
      </c>
    </row>
    <row r="1739" spans="1:4" hidden="1" x14ac:dyDescent="0.25"/>
    <row r="1740" spans="1:4" hidden="1" x14ac:dyDescent="0.25">
      <c r="A1740" t="s">
        <v>774</v>
      </c>
      <c r="B1740" t="s">
        <v>495</v>
      </c>
      <c r="D1740">
        <v>181</v>
      </c>
    </row>
    <row r="1741" spans="1:4" hidden="1" x14ac:dyDescent="0.25"/>
    <row r="1742" spans="1:4" hidden="1" x14ac:dyDescent="0.25">
      <c r="A1742" t="s">
        <v>258</v>
      </c>
      <c r="B1742" t="s">
        <v>130</v>
      </c>
      <c r="D1742">
        <v>181</v>
      </c>
    </row>
    <row r="1743" spans="1:4" hidden="1" x14ac:dyDescent="0.25"/>
    <row r="1744" spans="1:4" hidden="1" x14ac:dyDescent="0.25">
      <c r="A1744" t="s">
        <v>95</v>
      </c>
      <c r="B1744" t="s">
        <v>775</v>
      </c>
      <c r="D1744">
        <v>181</v>
      </c>
    </row>
    <row r="1745" spans="1:4" hidden="1" x14ac:dyDescent="0.25"/>
    <row r="1746" spans="1:4" hidden="1" x14ac:dyDescent="0.25">
      <c r="A1746" t="s">
        <v>455</v>
      </c>
      <c r="B1746" t="s">
        <v>455</v>
      </c>
      <c r="D1746">
        <v>180</v>
      </c>
    </row>
    <row r="1747" spans="1:4" hidden="1" x14ac:dyDescent="0.25"/>
    <row r="1748" spans="1:4" hidden="1" x14ac:dyDescent="0.25">
      <c r="A1748" t="s">
        <v>776</v>
      </c>
      <c r="B1748" t="s">
        <v>741</v>
      </c>
      <c r="D1748">
        <v>180</v>
      </c>
    </row>
    <row r="1749" spans="1:4" hidden="1" x14ac:dyDescent="0.25"/>
    <row r="1750" spans="1:4" hidden="1" x14ac:dyDescent="0.25">
      <c r="A1750" t="s">
        <v>166</v>
      </c>
      <c r="B1750" t="s">
        <v>424</v>
      </c>
      <c r="D1750">
        <v>180</v>
      </c>
    </row>
    <row r="1751" spans="1:4" hidden="1" x14ac:dyDescent="0.25"/>
    <row r="1752" spans="1:4" x14ac:dyDescent="0.25">
      <c r="A1752" t="s">
        <v>217</v>
      </c>
      <c r="B1752" t="s">
        <v>167</v>
      </c>
      <c r="C1752" t="s">
        <v>36</v>
      </c>
      <c r="D1752">
        <v>180</v>
      </c>
    </row>
    <row r="1753" spans="1:4" hidden="1" x14ac:dyDescent="0.25"/>
    <row r="1754" spans="1:4" hidden="1" x14ac:dyDescent="0.25">
      <c r="A1754" t="s">
        <v>777</v>
      </c>
      <c r="B1754" t="s">
        <v>777</v>
      </c>
      <c r="D1754">
        <v>180</v>
      </c>
    </row>
    <row r="1755" spans="1:4" hidden="1" x14ac:dyDescent="0.25"/>
    <row r="1756" spans="1:4" hidden="1" x14ac:dyDescent="0.25">
      <c r="A1756" t="s">
        <v>601</v>
      </c>
      <c r="B1756" t="s">
        <v>778</v>
      </c>
      <c r="D1756">
        <v>179</v>
      </c>
    </row>
    <row r="1757" spans="1:4" hidden="1" x14ac:dyDescent="0.25"/>
    <row r="1758" spans="1:4" hidden="1" x14ac:dyDescent="0.25">
      <c r="A1758" t="s">
        <v>115</v>
      </c>
      <c r="B1758" t="s">
        <v>778</v>
      </c>
      <c r="D1758">
        <v>179</v>
      </c>
    </row>
    <row r="1759" spans="1:4" hidden="1" x14ac:dyDescent="0.25"/>
    <row r="1760" spans="1:4" x14ac:dyDescent="0.25">
      <c r="A1760" t="s">
        <v>779</v>
      </c>
      <c r="B1760" t="s">
        <v>129</v>
      </c>
      <c r="C1760" t="s">
        <v>6</v>
      </c>
      <c r="D1760">
        <v>179</v>
      </c>
    </row>
    <row r="1761" spans="1:4" hidden="1" x14ac:dyDescent="0.25"/>
    <row r="1762" spans="1:4" hidden="1" x14ac:dyDescent="0.25">
      <c r="A1762" t="s">
        <v>780</v>
      </c>
      <c r="B1762" t="s">
        <v>579</v>
      </c>
      <c r="D1762">
        <v>178</v>
      </c>
    </row>
    <row r="1763" spans="1:4" hidden="1" x14ac:dyDescent="0.25"/>
    <row r="1764" spans="1:4" hidden="1" x14ac:dyDescent="0.25">
      <c r="A1764" t="s">
        <v>781</v>
      </c>
      <c r="B1764" t="s">
        <v>346</v>
      </c>
      <c r="D1764">
        <v>178</v>
      </c>
    </row>
    <row r="1765" spans="1:4" hidden="1" x14ac:dyDescent="0.25"/>
    <row r="1766" spans="1:4" x14ac:dyDescent="0.25">
      <c r="A1766" t="s">
        <v>580</v>
      </c>
      <c r="B1766" t="s">
        <v>782</v>
      </c>
      <c r="C1766" t="s">
        <v>6</v>
      </c>
      <c r="D1766">
        <v>178</v>
      </c>
    </row>
    <row r="1767" spans="1:4" hidden="1" x14ac:dyDescent="0.25"/>
    <row r="1768" spans="1:4" x14ac:dyDescent="0.25">
      <c r="A1768" t="s">
        <v>422</v>
      </c>
      <c r="B1768" t="s">
        <v>72</v>
      </c>
      <c r="C1768" t="s">
        <v>6</v>
      </c>
      <c r="D1768">
        <v>178</v>
      </c>
    </row>
    <row r="1769" spans="1:4" hidden="1" x14ac:dyDescent="0.25"/>
    <row r="1770" spans="1:4" x14ac:dyDescent="0.25">
      <c r="A1770" t="s">
        <v>422</v>
      </c>
      <c r="B1770" t="s">
        <v>783</v>
      </c>
      <c r="C1770" t="s">
        <v>6</v>
      </c>
      <c r="D1770">
        <v>178</v>
      </c>
    </row>
    <row r="1771" spans="1:4" hidden="1" x14ac:dyDescent="0.25"/>
    <row r="1772" spans="1:4" hidden="1" x14ac:dyDescent="0.25">
      <c r="A1772" t="s">
        <v>352</v>
      </c>
      <c r="B1772" t="s">
        <v>352</v>
      </c>
      <c r="D1772">
        <v>178</v>
      </c>
    </row>
    <row r="1773" spans="1:4" hidden="1" x14ac:dyDescent="0.25"/>
    <row r="1774" spans="1:4" hidden="1" x14ac:dyDescent="0.25">
      <c r="A1774" t="s">
        <v>784</v>
      </c>
      <c r="B1774" t="s">
        <v>621</v>
      </c>
      <c r="D1774">
        <v>177</v>
      </c>
    </row>
    <row r="1775" spans="1:4" hidden="1" x14ac:dyDescent="0.25"/>
    <row r="1776" spans="1:4" x14ac:dyDescent="0.25">
      <c r="A1776" t="s">
        <v>285</v>
      </c>
      <c r="B1776" t="s">
        <v>785</v>
      </c>
      <c r="C1776" t="s">
        <v>36</v>
      </c>
      <c r="D1776">
        <v>177</v>
      </c>
    </row>
    <row r="1777" spans="1:4" hidden="1" x14ac:dyDescent="0.25"/>
    <row r="1778" spans="1:4" hidden="1" x14ac:dyDescent="0.25">
      <c r="A1778" t="s">
        <v>397</v>
      </c>
      <c r="B1778" t="s">
        <v>104</v>
      </c>
      <c r="D1778">
        <v>177</v>
      </c>
    </row>
    <row r="1779" spans="1:4" hidden="1" x14ac:dyDescent="0.25"/>
    <row r="1780" spans="1:4" hidden="1" x14ac:dyDescent="0.25">
      <c r="A1780" t="s">
        <v>465</v>
      </c>
      <c r="B1780" t="s">
        <v>157</v>
      </c>
      <c r="D1780">
        <v>176</v>
      </c>
    </row>
    <row r="1781" spans="1:4" hidden="1" x14ac:dyDescent="0.25"/>
    <row r="1782" spans="1:4" hidden="1" x14ac:dyDescent="0.25">
      <c r="A1782" t="s">
        <v>544</v>
      </c>
      <c r="B1782" t="s">
        <v>372</v>
      </c>
      <c r="D1782">
        <v>176</v>
      </c>
    </row>
    <row r="1783" spans="1:4" hidden="1" x14ac:dyDescent="0.25"/>
    <row r="1784" spans="1:4" hidden="1" x14ac:dyDescent="0.25">
      <c r="A1784" t="s">
        <v>786</v>
      </c>
      <c r="B1784" t="s">
        <v>373</v>
      </c>
      <c r="D1784">
        <v>176</v>
      </c>
    </row>
    <row r="1785" spans="1:4" hidden="1" x14ac:dyDescent="0.25"/>
    <row r="1786" spans="1:4" hidden="1" x14ac:dyDescent="0.25">
      <c r="A1786" t="s">
        <v>153</v>
      </c>
      <c r="B1786" t="s">
        <v>707</v>
      </c>
      <c r="D1786">
        <v>176</v>
      </c>
    </row>
    <row r="1787" spans="1:4" hidden="1" x14ac:dyDescent="0.25"/>
    <row r="1788" spans="1:4" hidden="1" x14ac:dyDescent="0.25">
      <c r="A1788" t="s">
        <v>787</v>
      </c>
      <c r="B1788" t="s">
        <v>322</v>
      </c>
      <c r="D1788">
        <v>176</v>
      </c>
    </row>
    <row r="1789" spans="1:4" hidden="1" x14ac:dyDescent="0.25"/>
    <row r="1790" spans="1:4" hidden="1" x14ac:dyDescent="0.25">
      <c r="A1790" t="s">
        <v>788</v>
      </c>
      <c r="B1790" t="s">
        <v>789</v>
      </c>
      <c r="D1790">
        <v>175</v>
      </c>
    </row>
    <row r="1791" spans="1:4" hidden="1" x14ac:dyDescent="0.25"/>
    <row r="1792" spans="1:4" hidden="1" x14ac:dyDescent="0.25">
      <c r="A1792" t="s">
        <v>430</v>
      </c>
      <c r="B1792" t="s">
        <v>373</v>
      </c>
      <c r="D1792">
        <v>175</v>
      </c>
    </row>
    <row r="1793" spans="1:4" hidden="1" x14ac:dyDescent="0.25"/>
    <row r="1794" spans="1:4" hidden="1" x14ac:dyDescent="0.25">
      <c r="A1794" t="s">
        <v>115</v>
      </c>
      <c r="B1794" t="s">
        <v>790</v>
      </c>
      <c r="D1794">
        <v>175</v>
      </c>
    </row>
    <row r="1795" spans="1:4" hidden="1" x14ac:dyDescent="0.25"/>
    <row r="1796" spans="1:4" hidden="1" x14ac:dyDescent="0.25">
      <c r="A1796" t="s">
        <v>433</v>
      </c>
      <c r="B1796" t="s">
        <v>433</v>
      </c>
      <c r="D1796">
        <v>175</v>
      </c>
    </row>
    <row r="1797" spans="1:4" hidden="1" x14ac:dyDescent="0.25"/>
    <row r="1798" spans="1:4" hidden="1" x14ac:dyDescent="0.25">
      <c r="A1798" t="s">
        <v>791</v>
      </c>
      <c r="B1798" t="s">
        <v>791</v>
      </c>
      <c r="D1798">
        <v>175</v>
      </c>
    </row>
    <row r="1799" spans="1:4" hidden="1" x14ac:dyDescent="0.25"/>
    <row r="1800" spans="1:4" hidden="1" x14ac:dyDescent="0.25">
      <c r="A1800" t="s">
        <v>496</v>
      </c>
      <c r="B1800" t="s">
        <v>435</v>
      </c>
      <c r="D1800">
        <v>175</v>
      </c>
    </row>
    <row r="1801" spans="1:4" hidden="1" x14ac:dyDescent="0.25"/>
    <row r="1802" spans="1:4" hidden="1" x14ac:dyDescent="0.25">
      <c r="A1802" t="s">
        <v>792</v>
      </c>
      <c r="B1802" t="s">
        <v>793</v>
      </c>
      <c r="D1802">
        <v>175</v>
      </c>
    </row>
    <row r="1803" spans="1:4" hidden="1" x14ac:dyDescent="0.25"/>
    <row r="1804" spans="1:4" hidden="1" x14ac:dyDescent="0.25">
      <c r="A1804" t="s">
        <v>794</v>
      </c>
      <c r="B1804" t="s">
        <v>794</v>
      </c>
      <c r="D1804">
        <v>175</v>
      </c>
    </row>
    <row r="1805" spans="1:4" hidden="1" x14ac:dyDescent="0.25"/>
    <row r="1806" spans="1:4" hidden="1" x14ac:dyDescent="0.25">
      <c r="A1806" t="s">
        <v>794</v>
      </c>
      <c r="B1806" t="s">
        <v>430</v>
      </c>
      <c r="D1806">
        <v>175</v>
      </c>
    </row>
    <row r="1807" spans="1:4" hidden="1" x14ac:dyDescent="0.25"/>
    <row r="1808" spans="1:4" hidden="1" x14ac:dyDescent="0.25">
      <c r="A1808" t="s">
        <v>795</v>
      </c>
      <c r="B1808" t="s">
        <v>796</v>
      </c>
      <c r="D1808">
        <v>175</v>
      </c>
    </row>
    <row r="1809" spans="1:4" hidden="1" x14ac:dyDescent="0.25"/>
    <row r="1810" spans="1:4" hidden="1" x14ac:dyDescent="0.25">
      <c r="A1810" t="s">
        <v>797</v>
      </c>
      <c r="B1810" t="s">
        <v>797</v>
      </c>
      <c r="D1810">
        <v>175</v>
      </c>
    </row>
    <row r="1811" spans="1:4" hidden="1" x14ac:dyDescent="0.25"/>
    <row r="1812" spans="1:4" hidden="1" x14ac:dyDescent="0.25">
      <c r="A1812" t="s">
        <v>798</v>
      </c>
      <c r="B1812" t="s">
        <v>798</v>
      </c>
      <c r="D1812">
        <v>175</v>
      </c>
    </row>
    <row r="1813" spans="1:4" hidden="1" x14ac:dyDescent="0.25"/>
    <row r="1814" spans="1:4" hidden="1" x14ac:dyDescent="0.25">
      <c r="A1814" t="s">
        <v>799</v>
      </c>
      <c r="B1814" t="s">
        <v>799</v>
      </c>
      <c r="D1814">
        <v>175</v>
      </c>
    </row>
    <row r="1815" spans="1:4" hidden="1" x14ac:dyDescent="0.25"/>
    <row r="1816" spans="1:4" hidden="1" x14ac:dyDescent="0.25">
      <c r="A1816" t="s">
        <v>649</v>
      </c>
      <c r="B1816" t="s">
        <v>649</v>
      </c>
      <c r="D1816">
        <v>175</v>
      </c>
    </row>
    <row r="1817" spans="1:4" hidden="1" x14ac:dyDescent="0.25"/>
    <row r="1818" spans="1:4" hidden="1" x14ac:dyDescent="0.25">
      <c r="A1818" t="s">
        <v>800</v>
      </c>
      <c r="B1818" t="s">
        <v>801</v>
      </c>
      <c r="D1818">
        <v>174</v>
      </c>
    </row>
    <row r="1819" spans="1:4" hidden="1" x14ac:dyDescent="0.25"/>
    <row r="1820" spans="1:4" hidden="1" x14ac:dyDescent="0.25">
      <c r="A1820" t="s">
        <v>802</v>
      </c>
      <c r="B1820" t="s">
        <v>803</v>
      </c>
      <c r="D1820">
        <v>174</v>
      </c>
    </row>
    <row r="1821" spans="1:4" hidden="1" x14ac:dyDescent="0.25"/>
    <row r="1822" spans="1:4" hidden="1" x14ac:dyDescent="0.25">
      <c r="A1822" t="s">
        <v>804</v>
      </c>
      <c r="B1822" t="s">
        <v>721</v>
      </c>
      <c r="D1822">
        <v>174</v>
      </c>
    </row>
    <row r="1823" spans="1:4" hidden="1" x14ac:dyDescent="0.25"/>
    <row r="1824" spans="1:4" hidden="1" x14ac:dyDescent="0.25">
      <c r="A1824" t="s">
        <v>345</v>
      </c>
      <c r="B1824" t="s">
        <v>805</v>
      </c>
      <c r="D1824">
        <v>174</v>
      </c>
    </row>
    <row r="1825" spans="1:4" hidden="1" x14ac:dyDescent="0.25"/>
    <row r="1826" spans="1:4" x14ac:dyDescent="0.25">
      <c r="A1826" t="s">
        <v>806</v>
      </c>
      <c r="B1826" t="s">
        <v>805</v>
      </c>
      <c r="C1826" t="s">
        <v>6</v>
      </c>
      <c r="D1826">
        <v>174</v>
      </c>
    </row>
    <row r="1827" spans="1:4" hidden="1" x14ac:dyDescent="0.25"/>
    <row r="1828" spans="1:4" hidden="1" x14ac:dyDescent="0.25">
      <c r="A1828" t="s">
        <v>344</v>
      </c>
      <c r="B1828" t="s">
        <v>807</v>
      </c>
      <c r="D1828">
        <v>174</v>
      </c>
    </row>
    <row r="1829" spans="1:4" hidden="1" x14ac:dyDescent="0.25"/>
    <row r="1830" spans="1:4" hidden="1" x14ac:dyDescent="0.25">
      <c r="A1830" t="s">
        <v>808</v>
      </c>
      <c r="B1830" t="s">
        <v>808</v>
      </c>
      <c r="D1830">
        <v>174</v>
      </c>
    </row>
    <row r="1831" spans="1:4" hidden="1" x14ac:dyDescent="0.25"/>
    <row r="1832" spans="1:4" hidden="1" x14ac:dyDescent="0.25">
      <c r="A1832" t="s">
        <v>778</v>
      </c>
      <c r="B1832" t="s">
        <v>809</v>
      </c>
      <c r="D1832">
        <v>174</v>
      </c>
    </row>
    <row r="1833" spans="1:4" hidden="1" x14ac:dyDescent="0.25"/>
    <row r="1834" spans="1:4" hidden="1" x14ac:dyDescent="0.25">
      <c r="A1834" t="s">
        <v>115</v>
      </c>
      <c r="B1834" t="s">
        <v>809</v>
      </c>
      <c r="D1834">
        <v>174</v>
      </c>
    </row>
    <row r="1835" spans="1:4" hidden="1" x14ac:dyDescent="0.25"/>
    <row r="1836" spans="1:4" hidden="1" x14ac:dyDescent="0.25">
      <c r="A1836" t="s">
        <v>810</v>
      </c>
      <c r="B1836" t="s">
        <v>810</v>
      </c>
      <c r="D1836">
        <v>174</v>
      </c>
    </row>
    <row r="1837" spans="1:4" hidden="1" x14ac:dyDescent="0.25"/>
    <row r="1838" spans="1:4" hidden="1" x14ac:dyDescent="0.25">
      <c r="A1838" t="s">
        <v>811</v>
      </c>
      <c r="B1838" t="s">
        <v>812</v>
      </c>
      <c r="D1838">
        <v>173</v>
      </c>
    </row>
    <row r="1839" spans="1:4" hidden="1" x14ac:dyDescent="0.25"/>
    <row r="1840" spans="1:4" hidden="1" x14ac:dyDescent="0.25">
      <c r="A1840" t="s">
        <v>813</v>
      </c>
      <c r="B1840" t="s">
        <v>788</v>
      </c>
      <c r="D1840">
        <v>173</v>
      </c>
    </row>
    <row r="1841" spans="1:4" hidden="1" x14ac:dyDescent="0.25"/>
    <row r="1842" spans="1:4" x14ac:dyDescent="0.25">
      <c r="A1842" t="s">
        <v>814</v>
      </c>
      <c r="B1842" t="s">
        <v>721</v>
      </c>
      <c r="C1842" t="s">
        <v>6</v>
      </c>
      <c r="D1842">
        <v>173</v>
      </c>
    </row>
    <row r="1843" spans="1:4" hidden="1" x14ac:dyDescent="0.25"/>
    <row r="1844" spans="1:4" hidden="1" x14ac:dyDescent="0.25">
      <c r="A1844" t="s">
        <v>799</v>
      </c>
      <c r="B1844" t="s">
        <v>363</v>
      </c>
      <c r="D1844">
        <v>173</v>
      </c>
    </row>
    <row r="1845" spans="1:4" hidden="1" x14ac:dyDescent="0.25"/>
    <row r="1846" spans="1:4" hidden="1" x14ac:dyDescent="0.25">
      <c r="A1846" t="s">
        <v>798</v>
      </c>
      <c r="B1846" t="s">
        <v>799</v>
      </c>
      <c r="D1846">
        <v>173</v>
      </c>
    </row>
    <row r="1847" spans="1:4" hidden="1" x14ac:dyDescent="0.25"/>
    <row r="1848" spans="1:4" hidden="1" x14ac:dyDescent="0.25">
      <c r="A1848" t="s">
        <v>815</v>
      </c>
      <c r="B1848" t="s">
        <v>816</v>
      </c>
      <c r="D1848">
        <v>173</v>
      </c>
    </row>
    <row r="1849" spans="1:4" hidden="1" x14ac:dyDescent="0.25"/>
    <row r="1850" spans="1:4" hidden="1" x14ac:dyDescent="0.25">
      <c r="A1850" t="s">
        <v>817</v>
      </c>
      <c r="B1850" t="s">
        <v>817</v>
      </c>
      <c r="D1850">
        <v>172</v>
      </c>
    </row>
    <row r="1851" spans="1:4" hidden="1" x14ac:dyDescent="0.25"/>
    <row r="1852" spans="1:4" hidden="1" x14ac:dyDescent="0.25">
      <c r="A1852" t="s">
        <v>809</v>
      </c>
      <c r="B1852" t="s">
        <v>809</v>
      </c>
      <c r="D1852">
        <v>172</v>
      </c>
    </row>
    <row r="1853" spans="1:4" hidden="1" x14ac:dyDescent="0.25"/>
    <row r="1854" spans="1:4" hidden="1" x14ac:dyDescent="0.25">
      <c r="A1854" t="s">
        <v>818</v>
      </c>
      <c r="B1854" t="s">
        <v>430</v>
      </c>
      <c r="D1854">
        <v>172</v>
      </c>
    </row>
    <row r="1855" spans="1:4" hidden="1" x14ac:dyDescent="0.25"/>
    <row r="1856" spans="1:4" hidden="1" x14ac:dyDescent="0.25">
      <c r="A1856" t="s">
        <v>787</v>
      </c>
      <c r="B1856" t="s">
        <v>787</v>
      </c>
      <c r="D1856">
        <v>172</v>
      </c>
    </row>
    <row r="1857" spans="1:4" hidden="1" x14ac:dyDescent="0.25"/>
    <row r="1858" spans="1:4" hidden="1" x14ac:dyDescent="0.25">
      <c r="A1858" t="s">
        <v>315</v>
      </c>
      <c r="B1858" t="s">
        <v>31</v>
      </c>
      <c r="D1858">
        <v>172</v>
      </c>
    </row>
    <row r="1859" spans="1:4" hidden="1" x14ac:dyDescent="0.25"/>
    <row r="1860" spans="1:4" x14ac:dyDescent="0.25">
      <c r="A1860" t="s">
        <v>819</v>
      </c>
      <c r="B1860" t="s">
        <v>820</v>
      </c>
      <c r="C1860" t="s">
        <v>6</v>
      </c>
      <c r="D1860">
        <v>171</v>
      </c>
    </row>
    <row r="1861" spans="1:4" hidden="1" x14ac:dyDescent="0.25"/>
    <row r="1862" spans="1:4" hidden="1" x14ac:dyDescent="0.25">
      <c r="A1862" t="s">
        <v>457</v>
      </c>
      <c r="B1862" t="s">
        <v>457</v>
      </c>
      <c r="D1862">
        <v>171</v>
      </c>
    </row>
    <row r="1863" spans="1:4" hidden="1" x14ac:dyDescent="0.25"/>
    <row r="1864" spans="1:4" hidden="1" x14ac:dyDescent="0.25">
      <c r="A1864" t="s">
        <v>821</v>
      </c>
      <c r="B1864" t="s">
        <v>821</v>
      </c>
      <c r="D1864">
        <v>171</v>
      </c>
    </row>
    <row r="1865" spans="1:4" hidden="1" x14ac:dyDescent="0.25"/>
    <row r="1866" spans="1:4" hidden="1" x14ac:dyDescent="0.25">
      <c r="A1866" t="s">
        <v>787</v>
      </c>
      <c r="B1866" t="s">
        <v>818</v>
      </c>
      <c r="D1866">
        <v>171</v>
      </c>
    </row>
    <row r="1867" spans="1:4" hidden="1" x14ac:dyDescent="0.25"/>
    <row r="1868" spans="1:4" hidden="1" x14ac:dyDescent="0.25">
      <c r="A1868" t="s">
        <v>818</v>
      </c>
      <c r="B1868" t="s">
        <v>818</v>
      </c>
      <c r="D1868">
        <v>171</v>
      </c>
    </row>
    <row r="1869" spans="1:4" hidden="1" x14ac:dyDescent="0.25"/>
    <row r="1870" spans="1:4" hidden="1" x14ac:dyDescent="0.25">
      <c r="A1870" t="s">
        <v>822</v>
      </c>
      <c r="B1870" t="s">
        <v>822</v>
      </c>
      <c r="D1870">
        <v>171</v>
      </c>
    </row>
    <row r="1871" spans="1:4" hidden="1" x14ac:dyDescent="0.25"/>
    <row r="1872" spans="1:4" hidden="1" x14ac:dyDescent="0.25">
      <c r="A1872" t="s">
        <v>822</v>
      </c>
      <c r="B1872" t="s">
        <v>441</v>
      </c>
      <c r="D1872">
        <v>171</v>
      </c>
    </row>
    <row r="1873" spans="1:4" hidden="1" x14ac:dyDescent="0.25"/>
    <row r="1874" spans="1:4" hidden="1" x14ac:dyDescent="0.25">
      <c r="A1874" t="s">
        <v>441</v>
      </c>
      <c r="B1874" t="s">
        <v>441</v>
      </c>
      <c r="D1874">
        <v>171</v>
      </c>
    </row>
    <row r="1875" spans="1:4" hidden="1" x14ac:dyDescent="0.25"/>
    <row r="1876" spans="1:4" hidden="1" x14ac:dyDescent="0.25">
      <c r="A1876" t="s">
        <v>213</v>
      </c>
      <c r="B1876" t="s">
        <v>443</v>
      </c>
      <c r="D1876">
        <v>171</v>
      </c>
    </row>
    <row r="1877" spans="1:4" hidden="1" x14ac:dyDescent="0.25"/>
    <row r="1878" spans="1:4" hidden="1" x14ac:dyDescent="0.25">
      <c r="A1878" t="s">
        <v>420</v>
      </c>
      <c r="B1878" t="s">
        <v>823</v>
      </c>
      <c r="D1878">
        <v>171</v>
      </c>
    </row>
    <row r="1879" spans="1:4" hidden="1" x14ac:dyDescent="0.25"/>
    <row r="1880" spans="1:4" hidden="1" x14ac:dyDescent="0.25">
      <c r="A1880" t="s">
        <v>824</v>
      </c>
      <c r="B1880" t="s">
        <v>824</v>
      </c>
      <c r="D1880">
        <v>171</v>
      </c>
    </row>
    <row r="1881" spans="1:4" hidden="1" x14ac:dyDescent="0.25"/>
    <row r="1882" spans="1:4" hidden="1" x14ac:dyDescent="0.25">
      <c r="A1882" t="s">
        <v>763</v>
      </c>
      <c r="B1882" t="s">
        <v>763</v>
      </c>
      <c r="D1882">
        <v>171</v>
      </c>
    </row>
    <row r="1883" spans="1:4" hidden="1" x14ac:dyDescent="0.25"/>
    <row r="1884" spans="1:4" hidden="1" x14ac:dyDescent="0.25">
      <c r="A1884" t="s">
        <v>763</v>
      </c>
      <c r="B1884" t="s">
        <v>303</v>
      </c>
      <c r="D1884">
        <v>171</v>
      </c>
    </row>
    <row r="1885" spans="1:4" hidden="1" x14ac:dyDescent="0.25"/>
    <row r="1886" spans="1:4" hidden="1" x14ac:dyDescent="0.25">
      <c r="A1886" t="s">
        <v>303</v>
      </c>
      <c r="B1886" t="s">
        <v>419</v>
      </c>
      <c r="D1886">
        <v>171</v>
      </c>
    </row>
    <row r="1887" spans="1:4" hidden="1" x14ac:dyDescent="0.25"/>
    <row r="1888" spans="1:4" hidden="1" x14ac:dyDescent="0.25">
      <c r="A1888" t="s">
        <v>419</v>
      </c>
      <c r="B1888" t="s">
        <v>419</v>
      </c>
      <c r="D1888">
        <v>171</v>
      </c>
    </row>
    <row r="1889" spans="1:4" hidden="1" x14ac:dyDescent="0.25"/>
    <row r="1890" spans="1:4" hidden="1" x14ac:dyDescent="0.25">
      <c r="A1890" t="s">
        <v>420</v>
      </c>
      <c r="B1890" t="s">
        <v>419</v>
      </c>
      <c r="D1890">
        <v>171</v>
      </c>
    </row>
    <row r="1891" spans="1:4" hidden="1" x14ac:dyDescent="0.25"/>
    <row r="1892" spans="1:4" hidden="1" x14ac:dyDescent="0.25">
      <c r="A1892" t="s">
        <v>303</v>
      </c>
      <c r="B1892" t="s">
        <v>420</v>
      </c>
      <c r="D1892">
        <v>171</v>
      </c>
    </row>
    <row r="1893" spans="1:4" hidden="1" x14ac:dyDescent="0.25"/>
    <row r="1894" spans="1:4" hidden="1" x14ac:dyDescent="0.25">
      <c r="A1894" t="s">
        <v>825</v>
      </c>
      <c r="B1894" t="s">
        <v>744</v>
      </c>
      <c r="D1894">
        <v>171</v>
      </c>
    </row>
    <row r="1895" spans="1:4" hidden="1" x14ac:dyDescent="0.25"/>
    <row r="1896" spans="1:4" hidden="1" x14ac:dyDescent="0.25">
      <c r="A1896" t="s">
        <v>139</v>
      </c>
      <c r="B1896" t="s">
        <v>502</v>
      </c>
      <c r="D1896">
        <v>171</v>
      </c>
    </row>
    <row r="1897" spans="1:4" hidden="1" x14ac:dyDescent="0.25"/>
    <row r="1898" spans="1:4" hidden="1" x14ac:dyDescent="0.25">
      <c r="A1898" t="s">
        <v>514</v>
      </c>
      <c r="B1898" t="s">
        <v>68</v>
      </c>
      <c r="D1898">
        <v>171</v>
      </c>
    </row>
    <row r="1899" spans="1:4" hidden="1" x14ac:dyDescent="0.25"/>
    <row r="1900" spans="1:4" hidden="1" x14ac:dyDescent="0.25">
      <c r="A1900" t="s">
        <v>126</v>
      </c>
      <c r="B1900" t="s">
        <v>372</v>
      </c>
      <c r="D1900">
        <v>170</v>
      </c>
    </row>
    <row r="1901" spans="1:4" hidden="1" x14ac:dyDescent="0.25"/>
    <row r="1902" spans="1:4" hidden="1" x14ac:dyDescent="0.25">
      <c r="A1902" t="s">
        <v>826</v>
      </c>
      <c r="B1902" t="s">
        <v>454</v>
      </c>
      <c r="D1902">
        <v>170</v>
      </c>
    </row>
    <row r="1903" spans="1:4" hidden="1" x14ac:dyDescent="0.25"/>
    <row r="1904" spans="1:4" hidden="1" x14ac:dyDescent="0.25">
      <c r="A1904" t="s">
        <v>83</v>
      </c>
      <c r="B1904" t="s">
        <v>250</v>
      </c>
      <c r="D1904">
        <v>170</v>
      </c>
    </row>
    <row r="1905" spans="1:4" hidden="1" x14ac:dyDescent="0.25"/>
    <row r="1906" spans="1:4" hidden="1" x14ac:dyDescent="0.25">
      <c r="A1906" t="s">
        <v>827</v>
      </c>
      <c r="B1906" t="s">
        <v>671</v>
      </c>
      <c r="D1906">
        <v>170</v>
      </c>
    </row>
    <row r="1907" spans="1:4" hidden="1" x14ac:dyDescent="0.25"/>
    <row r="1908" spans="1:4" hidden="1" x14ac:dyDescent="0.25">
      <c r="A1908" t="s">
        <v>25</v>
      </c>
      <c r="B1908" t="s">
        <v>828</v>
      </c>
      <c r="D1908">
        <v>170</v>
      </c>
    </row>
    <row r="1909" spans="1:4" hidden="1" x14ac:dyDescent="0.25"/>
    <row r="1910" spans="1:4" hidden="1" x14ac:dyDescent="0.25">
      <c r="A1910" t="s">
        <v>829</v>
      </c>
      <c r="B1910" t="s">
        <v>830</v>
      </c>
      <c r="D1910">
        <v>169</v>
      </c>
    </row>
    <row r="1911" spans="1:4" hidden="1" x14ac:dyDescent="0.25"/>
    <row r="1912" spans="1:4" hidden="1" x14ac:dyDescent="0.25">
      <c r="A1912" t="s">
        <v>774</v>
      </c>
      <c r="B1912" t="s">
        <v>774</v>
      </c>
      <c r="D1912">
        <v>169</v>
      </c>
    </row>
    <row r="1913" spans="1:4" hidden="1" x14ac:dyDescent="0.25"/>
    <row r="1914" spans="1:4" hidden="1" x14ac:dyDescent="0.25">
      <c r="A1914" t="s">
        <v>346</v>
      </c>
      <c r="B1914" t="s">
        <v>730</v>
      </c>
      <c r="D1914">
        <v>169</v>
      </c>
    </row>
    <row r="1915" spans="1:4" hidden="1" x14ac:dyDescent="0.25"/>
    <row r="1916" spans="1:4" x14ac:dyDescent="0.25">
      <c r="A1916" t="s">
        <v>831</v>
      </c>
      <c r="B1916" t="s">
        <v>832</v>
      </c>
      <c r="C1916" t="s">
        <v>6</v>
      </c>
      <c r="D1916">
        <v>169</v>
      </c>
    </row>
    <row r="1917" spans="1:4" hidden="1" x14ac:dyDescent="0.25"/>
    <row r="1918" spans="1:4" x14ac:dyDescent="0.25">
      <c r="A1918" t="s">
        <v>149</v>
      </c>
      <c r="B1918" t="s">
        <v>832</v>
      </c>
      <c r="C1918" t="s">
        <v>6</v>
      </c>
      <c r="D1918">
        <v>169</v>
      </c>
    </row>
    <row r="1919" spans="1:4" hidden="1" x14ac:dyDescent="0.25"/>
    <row r="1920" spans="1:4" x14ac:dyDescent="0.25">
      <c r="A1920" t="s">
        <v>833</v>
      </c>
      <c r="B1920" t="s">
        <v>450</v>
      </c>
      <c r="C1920" t="s">
        <v>6</v>
      </c>
      <c r="D1920">
        <v>169</v>
      </c>
    </row>
    <row r="1921" spans="1:4" hidden="1" x14ac:dyDescent="0.25"/>
    <row r="1922" spans="1:4" x14ac:dyDescent="0.25">
      <c r="A1922" t="s">
        <v>833</v>
      </c>
      <c r="B1922" t="s">
        <v>834</v>
      </c>
      <c r="C1922" t="s">
        <v>6</v>
      </c>
      <c r="D1922">
        <v>169</v>
      </c>
    </row>
    <row r="1923" spans="1:4" hidden="1" x14ac:dyDescent="0.25"/>
    <row r="1924" spans="1:4" hidden="1" x14ac:dyDescent="0.25">
      <c r="A1924" t="s">
        <v>786</v>
      </c>
      <c r="B1924" t="s">
        <v>786</v>
      </c>
      <c r="D1924">
        <v>169</v>
      </c>
    </row>
    <row r="1925" spans="1:4" hidden="1" x14ac:dyDescent="0.25"/>
    <row r="1926" spans="1:4" hidden="1" x14ac:dyDescent="0.25">
      <c r="A1926" t="s">
        <v>835</v>
      </c>
      <c r="B1926" t="s">
        <v>826</v>
      </c>
      <c r="D1926">
        <v>169</v>
      </c>
    </row>
    <row r="1927" spans="1:4" hidden="1" x14ac:dyDescent="0.25"/>
    <row r="1928" spans="1:4" hidden="1" x14ac:dyDescent="0.25">
      <c r="A1928" t="s">
        <v>418</v>
      </c>
      <c r="B1928" t="s">
        <v>413</v>
      </c>
      <c r="D1928">
        <v>169</v>
      </c>
    </row>
    <row r="1929" spans="1:4" hidden="1" x14ac:dyDescent="0.25"/>
    <row r="1930" spans="1:4" hidden="1" x14ac:dyDescent="0.25">
      <c r="A1930" t="s">
        <v>332</v>
      </c>
      <c r="B1930" t="s">
        <v>332</v>
      </c>
      <c r="D1930">
        <v>169</v>
      </c>
    </row>
    <row r="1931" spans="1:4" hidden="1" x14ac:dyDescent="0.25"/>
    <row r="1932" spans="1:4" hidden="1" x14ac:dyDescent="0.25">
      <c r="A1932" t="s">
        <v>836</v>
      </c>
      <c r="B1932" t="s">
        <v>359</v>
      </c>
      <c r="D1932">
        <v>169</v>
      </c>
    </row>
    <row r="1933" spans="1:4" hidden="1" x14ac:dyDescent="0.25"/>
    <row r="1934" spans="1:4" hidden="1" x14ac:dyDescent="0.25">
      <c r="A1934" t="s">
        <v>47</v>
      </c>
      <c r="B1934" t="s">
        <v>238</v>
      </c>
      <c r="D1934">
        <v>169</v>
      </c>
    </row>
    <row r="1935" spans="1:4" hidden="1" x14ac:dyDescent="0.25"/>
    <row r="1936" spans="1:4" hidden="1" x14ac:dyDescent="0.25">
      <c r="A1936" t="s">
        <v>648</v>
      </c>
      <c r="B1936" t="s">
        <v>648</v>
      </c>
      <c r="D1936">
        <v>169</v>
      </c>
    </row>
    <row r="1937" spans="1:4" hidden="1" x14ac:dyDescent="0.25"/>
    <row r="1938" spans="1:4" hidden="1" x14ac:dyDescent="0.25">
      <c r="A1938" t="s">
        <v>837</v>
      </c>
      <c r="B1938" t="s">
        <v>838</v>
      </c>
      <c r="D1938">
        <v>168</v>
      </c>
    </row>
    <row r="1939" spans="1:4" hidden="1" x14ac:dyDescent="0.25"/>
    <row r="1940" spans="1:4" hidden="1" x14ac:dyDescent="0.25">
      <c r="A1940" t="s">
        <v>839</v>
      </c>
      <c r="B1940" t="s">
        <v>840</v>
      </c>
      <c r="D1940">
        <v>168</v>
      </c>
    </row>
    <row r="1941" spans="1:4" hidden="1" x14ac:dyDescent="0.25"/>
    <row r="1942" spans="1:4" hidden="1" x14ac:dyDescent="0.25">
      <c r="A1942" t="s">
        <v>841</v>
      </c>
      <c r="B1942" t="s">
        <v>842</v>
      </c>
      <c r="D1942">
        <v>168</v>
      </c>
    </row>
    <row r="1943" spans="1:4" hidden="1" x14ac:dyDescent="0.25"/>
    <row r="1944" spans="1:4" hidden="1" x14ac:dyDescent="0.25">
      <c r="A1944" t="s">
        <v>843</v>
      </c>
      <c r="B1944" t="s">
        <v>844</v>
      </c>
      <c r="D1944">
        <v>168</v>
      </c>
    </row>
    <row r="1945" spans="1:4" hidden="1" x14ac:dyDescent="0.25"/>
    <row r="1946" spans="1:4" hidden="1" x14ac:dyDescent="0.25">
      <c r="A1946" t="s">
        <v>845</v>
      </c>
      <c r="B1946" t="s">
        <v>846</v>
      </c>
      <c r="D1946">
        <v>168</v>
      </c>
    </row>
    <row r="1947" spans="1:4" hidden="1" x14ac:dyDescent="0.25"/>
    <row r="1948" spans="1:4" hidden="1" x14ac:dyDescent="0.25">
      <c r="A1948" t="s">
        <v>847</v>
      </c>
      <c r="B1948" t="s">
        <v>848</v>
      </c>
      <c r="D1948">
        <v>168</v>
      </c>
    </row>
    <row r="1949" spans="1:4" hidden="1" x14ac:dyDescent="0.25"/>
    <row r="1950" spans="1:4" hidden="1" x14ac:dyDescent="0.25">
      <c r="A1950" t="s">
        <v>849</v>
      </c>
      <c r="B1950" t="s">
        <v>850</v>
      </c>
      <c r="D1950">
        <v>168</v>
      </c>
    </row>
    <row r="1951" spans="1:4" hidden="1" x14ac:dyDescent="0.25"/>
    <row r="1952" spans="1:4" hidden="1" x14ac:dyDescent="0.25">
      <c r="A1952" t="s">
        <v>851</v>
      </c>
      <c r="B1952" t="s">
        <v>852</v>
      </c>
      <c r="D1952">
        <v>168</v>
      </c>
    </row>
    <row r="1953" spans="1:4" hidden="1" x14ac:dyDescent="0.25"/>
    <row r="1954" spans="1:4" hidden="1" x14ac:dyDescent="0.25">
      <c r="A1954" t="s">
        <v>853</v>
      </c>
      <c r="B1954" t="s">
        <v>854</v>
      </c>
      <c r="D1954">
        <v>168</v>
      </c>
    </row>
    <row r="1955" spans="1:4" hidden="1" x14ac:dyDescent="0.25"/>
    <row r="1956" spans="1:4" hidden="1" x14ac:dyDescent="0.25">
      <c r="A1956" t="s">
        <v>611</v>
      </c>
      <c r="B1956" t="s">
        <v>855</v>
      </c>
      <c r="D1956">
        <v>168</v>
      </c>
    </row>
    <row r="1957" spans="1:4" hidden="1" x14ac:dyDescent="0.25"/>
    <row r="1958" spans="1:4" hidden="1" x14ac:dyDescent="0.25">
      <c r="A1958" t="s">
        <v>856</v>
      </c>
      <c r="B1958" t="s">
        <v>612</v>
      </c>
      <c r="D1958">
        <v>168</v>
      </c>
    </row>
    <row r="1959" spans="1:4" hidden="1" x14ac:dyDescent="0.25"/>
    <row r="1960" spans="1:4" hidden="1" x14ac:dyDescent="0.25">
      <c r="A1960" t="s">
        <v>857</v>
      </c>
      <c r="B1960" t="s">
        <v>858</v>
      </c>
      <c r="D1960">
        <v>168</v>
      </c>
    </row>
    <row r="1961" spans="1:4" hidden="1" x14ac:dyDescent="0.25"/>
    <row r="1962" spans="1:4" hidden="1" x14ac:dyDescent="0.25">
      <c r="A1962" t="s">
        <v>859</v>
      </c>
      <c r="B1962" t="s">
        <v>860</v>
      </c>
      <c r="D1962">
        <v>168</v>
      </c>
    </row>
    <row r="1963" spans="1:4" hidden="1" x14ac:dyDescent="0.25"/>
    <row r="1964" spans="1:4" x14ac:dyDescent="0.25">
      <c r="A1964" t="s">
        <v>861</v>
      </c>
      <c r="B1964" t="s">
        <v>862</v>
      </c>
      <c r="C1964" t="s">
        <v>36</v>
      </c>
      <c r="D1964">
        <v>168</v>
      </c>
    </row>
    <row r="1965" spans="1:4" hidden="1" x14ac:dyDescent="0.25"/>
    <row r="1966" spans="1:4" hidden="1" x14ac:dyDescent="0.25">
      <c r="A1966" t="s">
        <v>559</v>
      </c>
      <c r="B1966" t="s">
        <v>559</v>
      </c>
      <c r="D1966">
        <v>168</v>
      </c>
    </row>
    <row r="1967" spans="1:4" hidden="1" x14ac:dyDescent="0.25"/>
    <row r="1968" spans="1:4" hidden="1" x14ac:dyDescent="0.25">
      <c r="A1968" t="s">
        <v>115</v>
      </c>
      <c r="B1968" t="s">
        <v>863</v>
      </c>
      <c r="D1968">
        <v>168</v>
      </c>
    </row>
    <row r="1969" spans="1:4" hidden="1" x14ac:dyDescent="0.25"/>
    <row r="1970" spans="1:4" hidden="1" x14ac:dyDescent="0.25">
      <c r="A1970" t="s">
        <v>547</v>
      </c>
      <c r="B1970" t="s">
        <v>547</v>
      </c>
      <c r="D1970">
        <v>168</v>
      </c>
    </row>
    <row r="1971" spans="1:4" hidden="1" x14ac:dyDescent="0.25"/>
    <row r="1972" spans="1:4" hidden="1" x14ac:dyDescent="0.25">
      <c r="A1972" t="s">
        <v>260</v>
      </c>
      <c r="B1972" t="s">
        <v>547</v>
      </c>
      <c r="D1972">
        <v>168</v>
      </c>
    </row>
    <row r="1973" spans="1:4" hidden="1" x14ac:dyDescent="0.25"/>
    <row r="1974" spans="1:4" hidden="1" x14ac:dyDescent="0.25">
      <c r="A1974" t="s">
        <v>464</v>
      </c>
      <c r="B1974" t="s">
        <v>464</v>
      </c>
      <c r="D1974">
        <v>168</v>
      </c>
    </row>
    <row r="1975" spans="1:4" hidden="1" x14ac:dyDescent="0.25"/>
    <row r="1976" spans="1:4" hidden="1" x14ac:dyDescent="0.25">
      <c r="A1976" t="s">
        <v>132</v>
      </c>
      <c r="B1976" t="s">
        <v>61</v>
      </c>
      <c r="D1976">
        <v>168</v>
      </c>
    </row>
    <row r="1977" spans="1:4" hidden="1" x14ac:dyDescent="0.25"/>
    <row r="1978" spans="1:4" hidden="1" x14ac:dyDescent="0.25">
      <c r="A1978" t="s">
        <v>864</v>
      </c>
      <c r="B1978" t="s">
        <v>864</v>
      </c>
      <c r="D1978">
        <v>168</v>
      </c>
    </row>
    <row r="1979" spans="1:4" hidden="1" x14ac:dyDescent="0.25"/>
    <row r="1980" spans="1:4" hidden="1" x14ac:dyDescent="0.25">
      <c r="A1980" t="s">
        <v>865</v>
      </c>
      <c r="B1980" t="s">
        <v>865</v>
      </c>
      <c r="D1980">
        <v>167</v>
      </c>
    </row>
    <row r="1981" spans="1:4" hidden="1" x14ac:dyDescent="0.25"/>
    <row r="1982" spans="1:4" hidden="1" x14ac:dyDescent="0.25">
      <c r="A1982" t="s">
        <v>157</v>
      </c>
      <c r="B1982" t="s">
        <v>252</v>
      </c>
      <c r="D1982">
        <v>167</v>
      </c>
    </row>
    <row r="1983" spans="1:4" hidden="1" x14ac:dyDescent="0.25"/>
    <row r="1984" spans="1:4" hidden="1" x14ac:dyDescent="0.25">
      <c r="A1984" t="s">
        <v>457</v>
      </c>
      <c r="B1984" t="s">
        <v>470</v>
      </c>
      <c r="D1984">
        <v>167</v>
      </c>
    </row>
    <row r="1985" spans="1:4" hidden="1" x14ac:dyDescent="0.25"/>
    <row r="1986" spans="1:4" hidden="1" x14ac:dyDescent="0.25">
      <c r="A1986" t="s">
        <v>458</v>
      </c>
      <c r="B1986" t="s">
        <v>458</v>
      </c>
      <c r="D1986">
        <v>167</v>
      </c>
    </row>
    <row r="1987" spans="1:4" hidden="1" x14ac:dyDescent="0.25"/>
    <row r="1988" spans="1:4" hidden="1" x14ac:dyDescent="0.25">
      <c r="A1988" t="s">
        <v>866</v>
      </c>
      <c r="B1988" t="s">
        <v>193</v>
      </c>
      <c r="D1988">
        <v>167</v>
      </c>
    </row>
    <row r="1989" spans="1:4" hidden="1" x14ac:dyDescent="0.25"/>
    <row r="1990" spans="1:4" x14ac:dyDescent="0.25">
      <c r="A1990" t="s">
        <v>540</v>
      </c>
      <c r="B1990" t="s">
        <v>42</v>
      </c>
      <c r="C1990" t="s">
        <v>6</v>
      </c>
      <c r="D1990">
        <v>167</v>
      </c>
    </row>
    <row r="1991" spans="1:4" hidden="1" x14ac:dyDescent="0.25"/>
    <row r="1992" spans="1:4" x14ac:dyDescent="0.25">
      <c r="A1992" t="s">
        <v>867</v>
      </c>
      <c r="B1992" t="s">
        <v>347</v>
      </c>
      <c r="C1992" t="s">
        <v>6</v>
      </c>
      <c r="D1992">
        <v>167</v>
      </c>
    </row>
    <row r="1993" spans="1:4" hidden="1" x14ac:dyDescent="0.25"/>
    <row r="1994" spans="1:4" x14ac:dyDescent="0.25">
      <c r="A1994" t="s">
        <v>347</v>
      </c>
      <c r="B1994" t="s">
        <v>867</v>
      </c>
      <c r="C1994" t="s">
        <v>36</v>
      </c>
      <c r="D1994">
        <v>167</v>
      </c>
    </row>
    <row r="1995" spans="1:4" hidden="1" x14ac:dyDescent="0.25"/>
    <row r="1996" spans="1:4" hidden="1" x14ac:dyDescent="0.25">
      <c r="A1996" t="s">
        <v>867</v>
      </c>
      <c r="B1996" t="s">
        <v>868</v>
      </c>
      <c r="D1996">
        <v>167</v>
      </c>
    </row>
    <row r="1997" spans="1:4" hidden="1" x14ac:dyDescent="0.25"/>
    <row r="1998" spans="1:4" hidden="1" x14ac:dyDescent="0.25">
      <c r="A1998" t="s">
        <v>869</v>
      </c>
      <c r="B1998" t="s">
        <v>417</v>
      </c>
      <c r="D1998">
        <v>167</v>
      </c>
    </row>
    <row r="1999" spans="1:4" hidden="1" x14ac:dyDescent="0.25"/>
    <row r="2000" spans="1:4" hidden="1" x14ac:dyDescent="0.25">
      <c r="A2000" t="s">
        <v>870</v>
      </c>
      <c r="B2000" t="s">
        <v>870</v>
      </c>
      <c r="D2000">
        <v>167</v>
      </c>
    </row>
    <row r="2001" spans="1:4" hidden="1" x14ac:dyDescent="0.25"/>
    <row r="2002" spans="1:4" x14ac:dyDescent="0.25">
      <c r="A2002" t="s">
        <v>132</v>
      </c>
      <c r="B2002" t="s">
        <v>101</v>
      </c>
      <c r="C2002" t="s">
        <v>6</v>
      </c>
      <c r="D2002">
        <v>167</v>
      </c>
    </row>
    <row r="2003" spans="1:4" hidden="1" x14ac:dyDescent="0.25"/>
    <row r="2004" spans="1:4" x14ac:dyDescent="0.25">
      <c r="A2004" t="s">
        <v>871</v>
      </c>
      <c r="B2004" t="s">
        <v>112</v>
      </c>
      <c r="C2004" t="s">
        <v>6</v>
      </c>
      <c r="D2004">
        <v>167</v>
      </c>
    </row>
    <row r="2005" spans="1:4" hidden="1" x14ac:dyDescent="0.25"/>
    <row r="2006" spans="1:4" hidden="1" x14ac:dyDescent="0.25">
      <c r="A2006" t="s">
        <v>872</v>
      </c>
      <c r="B2006" t="s">
        <v>873</v>
      </c>
      <c r="D2006">
        <v>166</v>
      </c>
    </row>
    <row r="2007" spans="1:4" hidden="1" x14ac:dyDescent="0.25"/>
    <row r="2008" spans="1:4" hidden="1" x14ac:dyDescent="0.25">
      <c r="A2008" t="s">
        <v>874</v>
      </c>
      <c r="B2008" t="s">
        <v>874</v>
      </c>
      <c r="D2008">
        <v>166</v>
      </c>
    </row>
    <row r="2009" spans="1:4" hidden="1" x14ac:dyDescent="0.25"/>
    <row r="2010" spans="1:4" hidden="1" x14ac:dyDescent="0.25">
      <c r="A2010" t="s">
        <v>517</v>
      </c>
      <c r="B2010" t="s">
        <v>517</v>
      </c>
      <c r="D2010">
        <v>166</v>
      </c>
    </row>
    <row r="2011" spans="1:4" hidden="1" x14ac:dyDescent="0.25"/>
    <row r="2012" spans="1:4" hidden="1" x14ac:dyDescent="0.25">
      <c r="A2012" t="s">
        <v>414</v>
      </c>
      <c r="B2012" t="s">
        <v>368</v>
      </c>
      <c r="D2012">
        <v>166</v>
      </c>
    </row>
    <row r="2013" spans="1:4" hidden="1" x14ac:dyDescent="0.25"/>
    <row r="2014" spans="1:4" hidden="1" x14ac:dyDescent="0.25">
      <c r="A2014" t="s">
        <v>731</v>
      </c>
      <c r="B2014" t="s">
        <v>464</v>
      </c>
      <c r="D2014">
        <v>166</v>
      </c>
    </row>
    <row r="2015" spans="1:4" hidden="1" x14ac:dyDescent="0.25"/>
    <row r="2016" spans="1:4" hidden="1" x14ac:dyDescent="0.25">
      <c r="A2016" t="s">
        <v>299</v>
      </c>
      <c r="B2016" t="s">
        <v>299</v>
      </c>
      <c r="D2016">
        <v>166</v>
      </c>
    </row>
    <row r="2017" spans="1:4" hidden="1" x14ac:dyDescent="0.25"/>
    <row r="2018" spans="1:4" x14ac:dyDescent="0.25">
      <c r="A2018" t="s">
        <v>481</v>
      </c>
      <c r="B2018" t="s">
        <v>136</v>
      </c>
      <c r="C2018" t="s">
        <v>36</v>
      </c>
      <c r="D2018">
        <v>166</v>
      </c>
    </row>
    <row r="2019" spans="1:4" hidden="1" x14ac:dyDescent="0.25"/>
    <row r="2020" spans="1:4" hidden="1" x14ac:dyDescent="0.25">
      <c r="A2020" t="s">
        <v>875</v>
      </c>
      <c r="B2020" t="s">
        <v>865</v>
      </c>
      <c r="D2020">
        <v>165</v>
      </c>
    </row>
    <row r="2021" spans="1:4" hidden="1" x14ac:dyDescent="0.25"/>
    <row r="2022" spans="1:4" hidden="1" x14ac:dyDescent="0.25">
      <c r="A2022" t="s">
        <v>876</v>
      </c>
      <c r="B2022" t="s">
        <v>876</v>
      </c>
      <c r="D2022">
        <v>165</v>
      </c>
    </row>
    <row r="2023" spans="1:4" hidden="1" x14ac:dyDescent="0.25"/>
    <row r="2024" spans="1:4" hidden="1" x14ac:dyDescent="0.25">
      <c r="A2024" t="s">
        <v>877</v>
      </c>
      <c r="B2024" t="s">
        <v>878</v>
      </c>
      <c r="D2024">
        <v>165</v>
      </c>
    </row>
    <row r="2025" spans="1:4" hidden="1" x14ac:dyDescent="0.25"/>
    <row r="2026" spans="1:4" hidden="1" x14ac:dyDescent="0.25">
      <c r="A2026" t="s">
        <v>620</v>
      </c>
      <c r="B2026" t="s">
        <v>878</v>
      </c>
      <c r="D2026">
        <v>165</v>
      </c>
    </row>
    <row r="2027" spans="1:4" hidden="1" x14ac:dyDescent="0.25"/>
    <row r="2028" spans="1:4" hidden="1" x14ac:dyDescent="0.25">
      <c r="A2028" t="s">
        <v>879</v>
      </c>
      <c r="B2028" t="s">
        <v>880</v>
      </c>
      <c r="D2028">
        <v>165</v>
      </c>
    </row>
    <row r="2029" spans="1:4" hidden="1" x14ac:dyDescent="0.25"/>
    <row r="2030" spans="1:4" hidden="1" x14ac:dyDescent="0.25">
      <c r="A2030" t="s">
        <v>130</v>
      </c>
      <c r="B2030" t="s">
        <v>163</v>
      </c>
      <c r="D2030">
        <v>165</v>
      </c>
    </row>
    <row r="2031" spans="1:4" hidden="1" x14ac:dyDescent="0.25"/>
    <row r="2032" spans="1:4" hidden="1" x14ac:dyDescent="0.25">
      <c r="A2032" t="s">
        <v>881</v>
      </c>
      <c r="B2032" t="s">
        <v>338</v>
      </c>
      <c r="D2032">
        <v>165</v>
      </c>
    </row>
    <row r="2033" spans="1:4" hidden="1" x14ac:dyDescent="0.25"/>
    <row r="2034" spans="1:4" hidden="1" x14ac:dyDescent="0.25">
      <c r="A2034" t="s">
        <v>882</v>
      </c>
      <c r="B2034" t="s">
        <v>882</v>
      </c>
      <c r="D2034">
        <v>165</v>
      </c>
    </row>
    <row r="2035" spans="1:4" hidden="1" x14ac:dyDescent="0.25"/>
    <row r="2036" spans="1:4" hidden="1" x14ac:dyDescent="0.25">
      <c r="A2036" t="s">
        <v>883</v>
      </c>
      <c r="B2036" t="s">
        <v>711</v>
      </c>
      <c r="D2036">
        <v>165</v>
      </c>
    </row>
    <row r="2037" spans="1:4" hidden="1" x14ac:dyDescent="0.25"/>
    <row r="2038" spans="1:4" hidden="1" x14ac:dyDescent="0.25">
      <c r="A2038" t="s">
        <v>883</v>
      </c>
      <c r="B2038" t="s">
        <v>461</v>
      </c>
      <c r="D2038">
        <v>165</v>
      </c>
    </row>
    <row r="2039" spans="1:4" hidden="1" x14ac:dyDescent="0.25"/>
    <row r="2040" spans="1:4" hidden="1" x14ac:dyDescent="0.25">
      <c r="A2040" t="s">
        <v>458</v>
      </c>
      <c r="B2040" t="s">
        <v>457</v>
      </c>
      <c r="D2040">
        <v>165</v>
      </c>
    </row>
    <row r="2041" spans="1:4" hidden="1" x14ac:dyDescent="0.25"/>
    <row r="2042" spans="1:4" hidden="1" x14ac:dyDescent="0.25">
      <c r="A2042" t="s">
        <v>153</v>
      </c>
      <c r="B2042" t="s">
        <v>162</v>
      </c>
      <c r="D2042">
        <v>165</v>
      </c>
    </row>
    <row r="2043" spans="1:4" hidden="1" x14ac:dyDescent="0.25"/>
    <row r="2044" spans="1:4" x14ac:dyDescent="0.25">
      <c r="A2044" t="s">
        <v>884</v>
      </c>
      <c r="B2044" t="s">
        <v>48</v>
      </c>
      <c r="C2044" t="s">
        <v>6</v>
      </c>
      <c r="D2044">
        <v>165</v>
      </c>
    </row>
    <row r="2045" spans="1:4" hidden="1" x14ac:dyDescent="0.25"/>
    <row r="2046" spans="1:4" x14ac:dyDescent="0.25">
      <c r="A2046" t="s">
        <v>68</v>
      </c>
      <c r="B2046" t="s">
        <v>97</v>
      </c>
      <c r="C2046" t="s">
        <v>6</v>
      </c>
      <c r="D2046">
        <v>165</v>
      </c>
    </row>
    <row r="2047" spans="1:4" hidden="1" x14ac:dyDescent="0.25"/>
    <row r="2048" spans="1:4" x14ac:dyDescent="0.25">
      <c r="A2048" t="s">
        <v>885</v>
      </c>
      <c r="B2048" t="s">
        <v>123</v>
      </c>
      <c r="C2048" t="s">
        <v>6</v>
      </c>
      <c r="D2048">
        <v>164</v>
      </c>
    </row>
    <row r="2049" spans="1:4" hidden="1" x14ac:dyDescent="0.25"/>
    <row r="2050" spans="1:4" hidden="1" x14ac:dyDescent="0.25">
      <c r="A2050" t="s">
        <v>886</v>
      </c>
      <c r="B2050" t="s">
        <v>887</v>
      </c>
      <c r="D2050">
        <v>164</v>
      </c>
    </row>
    <row r="2051" spans="1:4" hidden="1" x14ac:dyDescent="0.25"/>
    <row r="2052" spans="1:4" hidden="1" x14ac:dyDescent="0.25">
      <c r="A2052" t="s">
        <v>888</v>
      </c>
      <c r="B2052" t="s">
        <v>889</v>
      </c>
      <c r="D2052">
        <v>164</v>
      </c>
    </row>
    <row r="2053" spans="1:4" hidden="1" x14ac:dyDescent="0.25"/>
    <row r="2054" spans="1:4" hidden="1" x14ac:dyDescent="0.25">
      <c r="A2054" t="s">
        <v>500</v>
      </c>
      <c r="B2054" t="s">
        <v>500</v>
      </c>
      <c r="D2054">
        <v>164</v>
      </c>
    </row>
    <row r="2055" spans="1:4" hidden="1" x14ac:dyDescent="0.25"/>
    <row r="2056" spans="1:4" x14ac:dyDescent="0.25">
      <c r="A2056" t="s">
        <v>890</v>
      </c>
      <c r="B2056" t="s">
        <v>891</v>
      </c>
      <c r="C2056" t="s">
        <v>6</v>
      </c>
      <c r="D2056">
        <v>164</v>
      </c>
    </row>
    <row r="2057" spans="1:4" hidden="1" x14ac:dyDescent="0.25"/>
    <row r="2058" spans="1:4" x14ac:dyDescent="0.25">
      <c r="A2058" t="s">
        <v>504</v>
      </c>
      <c r="B2058" t="s">
        <v>891</v>
      </c>
      <c r="C2058" t="s">
        <v>6</v>
      </c>
      <c r="D2058">
        <v>164</v>
      </c>
    </row>
    <row r="2059" spans="1:4" hidden="1" x14ac:dyDescent="0.25"/>
    <row r="2060" spans="1:4" hidden="1" x14ac:dyDescent="0.25">
      <c r="A2060" t="s">
        <v>179</v>
      </c>
      <c r="B2060" t="s">
        <v>179</v>
      </c>
      <c r="D2060">
        <v>164</v>
      </c>
    </row>
    <row r="2061" spans="1:4" hidden="1" x14ac:dyDescent="0.25"/>
    <row r="2062" spans="1:4" hidden="1" x14ac:dyDescent="0.25">
      <c r="A2062" t="s">
        <v>892</v>
      </c>
      <c r="B2062" t="s">
        <v>119</v>
      </c>
      <c r="D2062">
        <v>164</v>
      </c>
    </row>
    <row r="2063" spans="1:4" hidden="1" x14ac:dyDescent="0.25"/>
    <row r="2064" spans="1:4" hidden="1" x14ac:dyDescent="0.25">
      <c r="A2064" t="s">
        <v>893</v>
      </c>
      <c r="B2064" t="s">
        <v>132</v>
      </c>
      <c r="D2064">
        <v>164</v>
      </c>
    </row>
    <row r="2065" spans="1:4" hidden="1" x14ac:dyDescent="0.25"/>
    <row r="2066" spans="1:4" hidden="1" x14ac:dyDescent="0.25">
      <c r="A2066" t="s">
        <v>894</v>
      </c>
      <c r="B2066" t="s">
        <v>894</v>
      </c>
      <c r="D2066">
        <v>163</v>
      </c>
    </row>
    <row r="2067" spans="1:4" hidden="1" x14ac:dyDescent="0.25"/>
    <row r="2068" spans="1:4" hidden="1" x14ac:dyDescent="0.25">
      <c r="A2068" t="s">
        <v>895</v>
      </c>
      <c r="B2068" t="s">
        <v>896</v>
      </c>
      <c r="D2068">
        <v>163</v>
      </c>
    </row>
    <row r="2069" spans="1:4" hidden="1" x14ac:dyDescent="0.25"/>
    <row r="2070" spans="1:4" hidden="1" x14ac:dyDescent="0.25">
      <c r="A2070" t="s">
        <v>897</v>
      </c>
      <c r="B2070" t="s">
        <v>897</v>
      </c>
      <c r="D2070">
        <v>163</v>
      </c>
    </row>
    <row r="2071" spans="1:4" hidden="1" x14ac:dyDescent="0.25"/>
    <row r="2072" spans="1:4" hidden="1" x14ac:dyDescent="0.25">
      <c r="A2072" t="s">
        <v>126</v>
      </c>
      <c r="B2072" t="s">
        <v>898</v>
      </c>
      <c r="D2072">
        <v>163</v>
      </c>
    </row>
    <row r="2073" spans="1:4" hidden="1" x14ac:dyDescent="0.25"/>
    <row r="2074" spans="1:4" hidden="1" x14ac:dyDescent="0.25">
      <c r="A2074" t="s">
        <v>423</v>
      </c>
      <c r="B2074" t="s">
        <v>423</v>
      </c>
      <c r="D2074">
        <v>163</v>
      </c>
    </row>
    <row r="2075" spans="1:4" hidden="1" x14ac:dyDescent="0.25"/>
    <row r="2076" spans="1:4" hidden="1" x14ac:dyDescent="0.25">
      <c r="A2076" t="s">
        <v>116</v>
      </c>
      <c r="B2076" t="s">
        <v>116</v>
      </c>
      <c r="D2076">
        <v>163</v>
      </c>
    </row>
    <row r="2077" spans="1:4" hidden="1" x14ac:dyDescent="0.25"/>
    <row r="2078" spans="1:4" hidden="1" x14ac:dyDescent="0.25">
      <c r="A2078" t="s">
        <v>899</v>
      </c>
      <c r="B2078" t="s">
        <v>469</v>
      </c>
      <c r="D2078">
        <v>163</v>
      </c>
    </row>
    <row r="2079" spans="1:4" hidden="1" x14ac:dyDescent="0.25"/>
    <row r="2080" spans="1:4" hidden="1" x14ac:dyDescent="0.25">
      <c r="A2080" t="s">
        <v>159</v>
      </c>
      <c r="B2080" t="s">
        <v>403</v>
      </c>
      <c r="D2080">
        <v>163</v>
      </c>
    </row>
    <row r="2081" spans="1:4" hidden="1" x14ac:dyDescent="0.25"/>
    <row r="2082" spans="1:4" hidden="1" x14ac:dyDescent="0.25">
      <c r="A2082" t="s">
        <v>408</v>
      </c>
      <c r="B2082" t="s">
        <v>64</v>
      </c>
      <c r="D2082">
        <v>163</v>
      </c>
    </row>
    <row r="2083" spans="1:4" hidden="1" x14ac:dyDescent="0.25"/>
    <row r="2084" spans="1:4" hidden="1" x14ac:dyDescent="0.25">
      <c r="A2084" t="s">
        <v>900</v>
      </c>
      <c r="B2084" t="s">
        <v>901</v>
      </c>
      <c r="D2084">
        <v>162</v>
      </c>
    </row>
    <row r="2085" spans="1:4" hidden="1" x14ac:dyDescent="0.25"/>
    <row r="2086" spans="1:4" x14ac:dyDescent="0.25">
      <c r="A2086" t="s">
        <v>885</v>
      </c>
      <c r="B2086" t="s">
        <v>561</v>
      </c>
      <c r="C2086" t="s">
        <v>6</v>
      </c>
      <c r="D2086">
        <v>162</v>
      </c>
    </row>
    <row r="2087" spans="1:4" hidden="1" x14ac:dyDescent="0.25"/>
    <row r="2088" spans="1:4" hidden="1" x14ac:dyDescent="0.25">
      <c r="A2088" t="s">
        <v>769</v>
      </c>
      <c r="B2088" t="s">
        <v>769</v>
      </c>
      <c r="D2088">
        <v>162</v>
      </c>
    </row>
    <row r="2089" spans="1:4" hidden="1" x14ac:dyDescent="0.25"/>
    <row r="2090" spans="1:4" hidden="1" x14ac:dyDescent="0.25">
      <c r="A2090" t="s">
        <v>902</v>
      </c>
      <c r="B2090" t="s">
        <v>903</v>
      </c>
      <c r="D2090">
        <v>162</v>
      </c>
    </row>
    <row r="2091" spans="1:4" hidden="1" x14ac:dyDescent="0.25"/>
    <row r="2092" spans="1:4" hidden="1" x14ac:dyDescent="0.25">
      <c r="A2092" t="s">
        <v>887</v>
      </c>
      <c r="B2092" t="s">
        <v>685</v>
      </c>
      <c r="D2092">
        <v>162</v>
      </c>
    </row>
    <row r="2093" spans="1:4" hidden="1" x14ac:dyDescent="0.25"/>
    <row r="2094" spans="1:4" hidden="1" x14ac:dyDescent="0.25">
      <c r="A2094" t="s">
        <v>886</v>
      </c>
      <c r="B2094" t="s">
        <v>478</v>
      </c>
      <c r="D2094">
        <v>162</v>
      </c>
    </row>
    <row r="2095" spans="1:4" hidden="1" x14ac:dyDescent="0.25"/>
    <row r="2096" spans="1:4" hidden="1" x14ac:dyDescent="0.25">
      <c r="A2096" t="s">
        <v>487</v>
      </c>
      <c r="B2096" t="s">
        <v>881</v>
      </c>
      <c r="D2096">
        <v>162</v>
      </c>
    </row>
    <row r="2097" spans="1:4" hidden="1" x14ac:dyDescent="0.25"/>
    <row r="2098" spans="1:4" hidden="1" x14ac:dyDescent="0.25">
      <c r="A2098" t="s">
        <v>881</v>
      </c>
      <c r="B2098" t="s">
        <v>343</v>
      </c>
      <c r="D2098">
        <v>162</v>
      </c>
    </row>
    <row r="2099" spans="1:4" hidden="1" x14ac:dyDescent="0.25"/>
    <row r="2100" spans="1:4" hidden="1" x14ac:dyDescent="0.25">
      <c r="A2100" t="s">
        <v>470</v>
      </c>
      <c r="B2100" t="s">
        <v>904</v>
      </c>
      <c r="D2100">
        <v>162</v>
      </c>
    </row>
    <row r="2101" spans="1:4" hidden="1" x14ac:dyDescent="0.25"/>
    <row r="2102" spans="1:4" hidden="1" x14ac:dyDescent="0.25">
      <c r="A2102" t="s">
        <v>904</v>
      </c>
      <c r="B2102" t="s">
        <v>904</v>
      </c>
      <c r="D2102">
        <v>162</v>
      </c>
    </row>
    <row r="2103" spans="1:4" hidden="1" x14ac:dyDescent="0.25"/>
    <row r="2104" spans="1:4" hidden="1" x14ac:dyDescent="0.25">
      <c r="A2104" t="s">
        <v>470</v>
      </c>
      <c r="B2104" t="s">
        <v>534</v>
      </c>
      <c r="D2104">
        <v>162</v>
      </c>
    </row>
    <row r="2105" spans="1:4" hidden="1" x14ac:dyDescent="0.25"/>
    <row r="2106" spans="1:4" hidden="1" x14ac:dyDescent="0.25">
      <c r="A2106" t="s">
        <v>115</v>
      </c>
      <c r="B2106" t="s">
        <v>905</v>
      </c>
      <c r="D2106">
        <v>162</v>
      </c>
    </row>
    <row r="2107" spans="1:4" hidden="1" x14ac:dyDescent="0.25"/>
    <row r="2108" spans="1:4" hidden="1" x14ac:dyDescent="0.25">
      <c r="A2108" t="s">
        <v>863</v>
      </c>
      <c r="B2108" t="s">
        <v>906</v>
      </c>
      <c r="D2108">
        <v>162</v>
      </c>
    </row>
    <row r="2109" spans="1:4" hidden="1" x14ac:dyDescent="0.25"/>
    <row r="2110" spans="1:4" hidden="1" x14ac:dyDescent="0.25">
      <c r="A2110" t="s">
        <v>115</v>
      </c>
      <c r="B2110" t="s">
        <v>906</v>
      </c>
      <c r="D2110">
        <v>162</v>
      </c>
    </row>
    <row r="2111" spans="1:4" hidden="1" x14ac:dyDescent="0.25"/>
    <row r="2112" spans="1:4" hidden="1" x14ac:dyDescent="0.25">
      <c r="A2112" t="s">
        <v>325</v>
      </c>
      <c r="B2112" t="s">
        <v>352</v>
      </c>
      <c r="D2112">
        <v>162</v>
      </c>
    </row>
    <row r="2113" spans="1:4" hidden="1" x14ac:dyDescent="0.25"/>
    <row r="2114" spans="1:4" hidden="1" x14ac:dyDescent="0.25">
      <c r="A2114" t="s">
        <v>907</v>
      </c>
      <c r="B2114" t="s">
        <v>908</v>
      </c>
      <c r="D2114">
        <v>161</v>
      </c>
    </row>
    <row r="2115" spans="1:4" hidden="1" x14ac:dyDescent="0.25"/>
    <row r="2116" spans="1:4" hidden="1" x14ac:dyDescent="0.25">
      <c r="A2116" t="s">
        <v>909</v>
      </c>
      <c r="B2116" t="s">
        <v>528</v>
      </c>
      <c r="D2116">
        <v>161</v>
      </c>
    </row>
    <row r="2117" spans="1:4" hidden="1" x14ac:dyDescent="0.25"/>
    <row r="2118" spans="1:4" x14ac:dyDescent="0.25">
      <c r="A2118" t="s">
        <v>910</v>
      </c>
      <c r="B2118" t="s">
        <v>911</v>
      </c>
      <c r="C2118" t="s">
        <v>36</v>
      </c>
      <c r="D2118">
        <v>161</v>
      </c>
    </row>
    <row r="2119" spans="1:4" hidden="1" x14ac:dyDescent="0.25"/>
    <row r="2120" spans="1:4" hidden="1" x14ac:dyDescent="0.25">
      <c r="A2120" t="s">
        <v>224</v>
      </c>
      <c r="B2120" t="s">
        <v>912</v>
      </c>
      <c r="D2120">
        <v>161</v>
      </c>
    </row>
    <row r="2121" spans="1:4" hidden="1" x14ac:dyDescent="0.25"/>
    <row r="2122" spans="1:4" hidden="1" x14ac:dyDescent="0.25">
      <c r="A2122" t="s">
        <v>470</v>
      </c>
      <c r="B2122" t="s">
        <v>469</v>
      </c>
      <c r="D2122">
        <v>161</v>
      </c>
    </row>
    <row r="2123" spans="1:4" hidden="1" x14ac:dyDescent="0.25"/>
    <row r="2124" spans="1:4" hidden="1" x14ac:dyDescent="0.25">
      <c r="A2124" t="s">
        <v>333</v>
      </c>
      <c r="B2124" t="s">
        <v>337</v>
      </c>
      <c r="D2124">
        <v>161</v>
      </c>
    </row>
    <row r="2125" spans="1:4" hidden="1" x14ac:dyDescent="0.25"/>
    <row r="2126" spans="1:4" hidden="1" x14ac:dyDescent="0.25">
      <c r="A2126" t="s">
        <v>906</v>
      </c>
      <c r="B2126" t="s">
        <v>905</v>
      </c>
      <c r="D2126">
        <v>161</v>
      </c>
    </row>
    <row r="2127" spans="1:4" hidden="1" x14ac:dyDescent="0.25"/>
    <row r="2128" spans="1:4" hidden="1" x14ac:dyDescent="0.25">
      <c r="A2128" t="s">
        <v>262</v>
      </c>
      <c r="B2128" t="s">
        <v>203</v>
      </c>
      <c r="D2128">
        <v>161</v>
      </c>
    </row>
    <row r="2129" spans="1:4" hidden="1" x14ac:dyDescent="0.25"/>
    <row r="2130" spans="1:4" x14ac:dyDescent="0.25">
      <c r="A2130" t="s">
        <v>547</v>
      </c>
      <c r="B2130" t="s">
        <v>707</v>
      </c>
      <c r="C2130" t="s">
        <v>36</v>
      </c>
      <c r="D2130">
        <v>161</v>
      </c>
    </row>
    <row r="2131" spans="1:4" hidden="1" x14ac:dyDescent="0.25"/>
    <row r="2132" spans="1:4" hidden="1" x14ac:dyDescent="0.25">
      <c r="A2132" t="s">
        <v>913</v>
      </c>
      <c r="B2132" t="s">
        <v>914</v>
      </c>
      <c r="D2132">
        <v>160</v>
      </c>
    </row>
    <row r="2133" spans="1:4" hidden="1" x14ac:dyDescent="0.25"/>
    <row r="2134" spans="1:4" hidden="1" x14ac:dyDescent="0.25">
      <c r="A2134" t="s">
        <v>915</v>
      </c>
      <c r="B2134" t="s">
        <v>916</v>
      </c>
      <c r="D2134">
        <v>160</v>
      </c>
    </row>
    <row r="2135" spans="1:4" hidden="1" x14ac:dyDescent="0.25"/>
    <row r="2136" spans="1:4" hidden="1" x14ac:dyDescent="0.25">
      <c r="A2136" t="s">
        <v>917</v>
      </c>
      <c r="B2136" t="s">
        <v>918</v>
      </c>
      <c r="D2136">
        <v>160</v>
      </c>
    </row>
    <row r="2137" spans="1:4" hidden="1" x14ac:dyDescent="0.25"/>
    <row r="2138" spans="1:4" hidden="1" x14ac:dyDescent="0.25">
      <c r="A2138" t="s">
        <v>919</v>
      </c>
      <c r="B2138" t="s">
        <v>920</v>
      </c>
      <c r="D2138">
        <v>160</v>
      </c>
    </row>
    <row r="2139" spans="1:4" hidden="1" x14ac:dyDescent="0.25"/>
    <row r="2140" spans="1:4" hidden="1" x14ac:dyDescent="0.25">
      <c r="A2140" t="s">
        <v>921</v>
      </c>
      <c r="B2140" t="s">
        <v>922</v>
      </c>
      <c r="D2140">
        <v>160</v>
      </c>
    </row>
    <row r="2141" spans="1:4" hidden="1" x14ac:dyDescent="0.25"/>
    <row r="2142" spans="1:4" hidden="1" x14ac:dyDescent="0.25">
      <c r="A2142" t="s">
        <v>498</v>
      </c>
      <c r="B2142" t="s">
        <v>923</v>
      </c>
      <c r="D2142">
        <v>160</v>
      </c>
    </row>
    <row r="2143" spans="1:4" hidden="1" x14ac:dyDescent="0.25"/>
    <row r="2144" spans="1:4" hidden="1" x14ac:dyDescent="0.25">
      <c r="A2144" t="s">
        <v>924</v>
      </c>
      <c r="B2144" t="s">
        <v>909</v>
      </c>
      <c r="D2144">
        <v>160</v>
      </c>
    </row>
    <row r="2145" spans="1:4" hidden="1" x14ac:dyDescent="0.25"/>
    <row r="2146" spans="1:4" hidden="1" x14ac:dyDescent="0.25">
      <c r="A2146" t="s">
        <v>925</v>
      </c>
      <c r="B2146" t="s">
        <v>926</v>
      </c>
      <c r="D2146">
        <v>160</v>
      </c>
    </row>
    <row r="2147" spans="1:4" hidden="1" x14ac:dyDescent="0.25"/>
    <row r="2148" spans="1:4" hidden="1" x14ac:dyDescent="0.25">
      <c r="A2148" t="s">
        <v>926</v>
      </c>
      <c r="B2148" t="s">
        <v>926</v>
      </c>
      <c r="D2148">
        <v>160</v>
      </c>
    </row>
    <row r="2149" spans="1:4" hidden="1" x14ac:dyDescent="0.25"/>
    <row r="2150" spans="1:4" hidden="1" x14ac:dyDescent="0.25">
      <c r="A2150" t="s">
        <v>927</v>
      </c>
      <c r="B2150" t="s">
        <v>928</v>
      </c>
      <c r="D2150">
        <v>160</v>
      </c>
    </row>
    <row r="2151" spans="1:4" hidden="1" x14ac:dyDescent="0.25"/>
    <row r="2152" spans="1:4" hidden="1" x14ac:dyDescent="0.25">
      <c r="A2152" t="s">
        <v>928</v>
      </c>
      <c r="B2152" t="s">
        <v>929</v>
      </c>
      <c r="D2152">
        <v>160</v>
      </c>
    </row>
    <row r="2153" spans="1:4" hidden="1" x14ac:dyDescent="0.25"/>
    <row r="2154" spans="1:4" hidden="1" x14ac:dyDescent="0.25">
      <c r="A2154" t="s">
        <v>153</v>
      </c>
      <c r="B2154" t="s">
        <v>547</v>
      </c>
      <c r="D2154">
        <v>160</v>
      </c>
    </row>
    <row r="2155" spans="1:4" hidden="1" x14ac:dyDescent="0.25"/>
    <row r="2156" spans="1:4" hidden="1" x14ac:dyDescent="0.25">
      <c r="A2156" t="s">
        <v>184</v>
      </c>
      <c r="B2156" t="s">
        <v>136</v>
      </c>
      <c r="D2156">
        <v>160</v>
      </c>
    </row>
    <row r="2157" spans="1:4" hidden="1" x14ac:dyDescent="0.25"/>
    <row r="2158" spans="1:4" x14ac:dyDescent="0.25">
      <c r="A2158" t="s">
        <v>481</v>
      </c>
      <c r="B2158" t="s">
        <v>930</v>
      </c>
      <c r="C2158" t="s">
        <v>36</v>
      </c>
      <c r="D2158">
        <v>160</v>
      </c>
    </row>
    <row r="2159" spans="1:4" hidden="1" x14ac:dyDescent="0.25"/>
    <row r="2160" spans="1:4" hidden="1" x14ac:dyDescent="0.25">
      <c r="A2160" t="s">
        <v>588</v>
      </c>
      <c r="B2160" t="s">
        <v>588</v>
      </c>
      <c r="D2160">
        <v>159</v>
      </c>
    </row>
    <row r="2161" spans="1:4" hidden="1" x14ac:dyDescent="0.25"/>
    <row r="2162" spans="1:4" hidden="1" x14ac:dyDescent="0.25">
      <c r="A2162" t="s">
        <v>931</v>
      </c>
      <c r="B2162" t="s">
        <v>932</v>
      </c>
      <c r="D2162">
        <v>159</v>
      </c>
    </row>
    <row r="2163" spans="1:4" hidden="1" x14ac:dyDescent="0.25"/>
    <row r="2164" spans="1:4" hidden="1" x14ac:dyDescent="0.25">
      <c r="A2164" t="s">
        <v>126</v>
      </c>
      <c r="B2164" t="s">
        <v>933</v>
      </c>
      <c r="D2164">
        <v>159</v>
      </c>
    </row>
    <row r="2165" spans="1:4" hidden="1" x14ac:dyDescent="0.25"/>
    <row r="2166" spans="1:4" hidden="1" x14ac:dyDescent="0.25">
      <c r="A2166" t="s">
        <v>929</v>
      </c>
      <c r="B2166" t="s">
        <v>899</v>
      </c>
      <c r="D2166">
        <v>159</v>
      </c>
    </row>
    <row r="2167" spans="1:4" hidden="1" x14ac:dyDescent="0.25"/>
    <row r="2168" spans="1:4" x14ac:dyDescent="0.25">
      <c r="A2168" t="s">
        <v>539</v>
      </c>
      <c r="B2168" t="s">
        <v>464</v>
      </c>
      <c r="C2168" t="s">
        <v>6</v>
      </c>
      <c r="D2168">
        <v>159</v>
      </c>
    </row>
    <row r="2169" spans="1:4" hidden="1" x14ac:dyDescent="0.25"/>
    <row r="2170" spans="1:4" hidden="1" x14ac:dyDescent="0.25">
      <c r="A2170" t="s">
        <v>362</v>
      </c>
      <c r="B2170" t="s">
        <v>361</v>
      </c>
      <c r="D2170">
        <v>159</v>
      </c>
    </row>
    <row r="2171" spans="1:4" hidden="1" x14ac:dyDescent="0.25"/>
    <row r="2172" spans="1:4" hidden="1" x14ac:dyDescent="0.25">
      <c r="A2172" t="s">
        <v>934</v>
      </c>
      <c r="B2172" t="s">
        <v>934</v>
      </c>
      <c r="D2172">
        <v>159</v>
      </c>
    </row>
    <row r="2173" spans="1:4" hidden="1" x14ac:dyDescent="0.25"/>
    <row r="2174" spans="1:4" hidden="1" x14ac:dyDescent="0.25">
      <c r="A2174" t="s">
        <v>935</v>
      </c>
      <c r="B2174" t="s">
        <v>936</v>
      </c>
      <c r="D2174">
        <v>158</v>
      </c>
    </row>
    <row r="2175" spans="1:4" hidden="1" x14ac:dyDescent="0.25"/>
    <row r="2176" spans="1:4" hidden="1" x14ac:dyDescent="0.25">
      <c r="A2176" t="s">
        <v>937</v>
      </c>
      <c r="B2176" t="s">
        <v>938</v>
      </c>
      <c r="D2176">
        <v>158</v>
      </c>
    </row>
    <row r="2177" spans="1:4" hidden="1" x14ac:dyDescent="0.25"/>
    <row r="2178" spans="1:4" x14ac:dyDescent="0.25">
      <c r="A2178" t="s">
        <v>939</v>
      </c>
      <c r="B2178" t="s">
        <v>940</v>
      </c>
      <c r="C2178" t="s">
        <v>36</v>
      </c>
      <c r="D2178">
        <v>158</v>
      </c>
    </row>
    <row r="2179" spans="1:4" hidden="1" x14ac:dyDescent="0.25"/>
    <row r="2180" spans="1:4" hidden="1" x14ac:dyDescent="0.25">
      <c r="A2180" t="s">
        <v>941</v>
      </c>
      <c r="B2180" t="s">
        <v>488</v>
      </c>
      <c r="D2180">
        <v>158</v>
      </c>
    </row>
    <row r="2181" spans="1:4" hidden="1" x14ac:dyDescent="0.25"/>
    <row r="2182" spans="1:4" hidden="1" x14ac:dyDescent="0.25">
      <c r="A2182" t="s">
        <v>942</v>
      </c>
      <c r="B2182" t="s">
        <v>942</v>
      </c>
      <c r="D2182">
        <v>158</v>
      </c>
    </row>
    <row r="2183" spans="1:4" hidden="1" x14ac:dyDescent="0.25"/>
    <row r="2184" spans="1:4" hidden="1" x14ac:dyDescent="0.25">
      <c r="A2184" t="s">
        <v>202</v>
      </c>
      <c r="B2184" t="s">
        <v>415</v>
      </c>
      <c r="D2184">
        <v>158</v>
      </c>
    </row>
    <row r="2185" spans="1:4" hidden="1" x14ac:dyDescent="0.25"/>
    <row r="2186" spans="1:4" hidden="1" x14ac:dyDescent="0.25">
      <c r="A2186" t="s">
        <v>750</v>
      </c>
      <c r="B2186" t="s">
        <v>767</v>
      </c>
      <c r="D2186">
        <v>158</v>
      </c>
    </row>
    <row r="2187" spans="1:4" hidden="1" x14ac:dyDescent="0.25"/>
    <row r="2188" spans="1:4" x14ac:dyDescent="0.25">
      <c r="A2188" t="s">
        <v>943</v>
      </c>
      <c r="B2188" t="s">
        <v>944</v>
      </c>
      <c r="C2188" t="s">
        <v>36</v>
      </c>
      <c r="D2188">
        <v>158</v>
      </c>
    </row>
    <row r="2189" spans="1:4" hidden="1" x14ac:dyDescent="0.25"/>
    <row r="2190" spans="1:4" hidden="1" x14ac:dyDescent="0.25">
      <c r="A2190" t="s">
        <v>38</v>
      </c>
      <c r="B2190" t="s">
        <v>107</v>
      </c>
      <c r="D2190">
        <v>158</v>
      </c>
    </row>
    <row r="2191" spans="1:4" hidden="1" x14ac:dyDescent="0.25"/>
    <row r="2192" spans="1:4" hidden="1" x14ac:dyDescent="0.25">
      <c r="A2192" t="s">
        <v>905</v>
      </c>
      <c r="B2192" t="s">
        <v>945</v>
      </c>
      <c r="D2192">
        <v>157</v>
      </c>
    </row>
    <row r="2193" spans="1:4" hidden="1" x14ac:dyDescent="0.25"/>
    <row r="2194" spans="1:4" hidden="1" x14ac:dyDescent="0.25">
      <c r="A2194" t="s">
        <v>115</v>
      </c>
      <c r="B2194" t="s">
        <v>945</v>
      </c>
      <c r="D2194">
        <v>157</v>
      </c>
    </row>
    <row r="2195" spans="1:4" hidden="1" x14ac:dyDescent="0.25"/>
    <row r="2196" spans="1:4" x14ac:dyDescent="0.25">
      <c r="A2196" t="s">
        <v>946</v>
      </c>
      <c r="B2196" t="s">
        <v>947</v>
      </c>
      <c r="C2196" t="s">
        <v>36</v>
      </c>
      <c r="D2196">
        <v>157</v>
      </c>
    </row>
    <row r="2197" spans="1:4" hidden="1" x14ac:dyDescent="0.25"/>
    <row r="2198" spans="1:4" hidden="1" x14ac:dyDescent="0.25">
      <c r="A2198" t="s">
        <v>280</v>
      </c>
      <c r="B2198" t="s">
        <v>948</v>
      </c>
      <c r="D2198">
        <v>156</v>
      </c>
    </row>
    <row r="2199" spans="1:4" hidden="1" x14ac:dyDescent="0.25"/>
    <row r="2200" spans="1:4" hidden="1" x14ac:dyDescent="0.25">
      <c r="A2200" t="s">
        <v>762</v>
      </c>
      <c r="B2200" t="s">
        <v>762</v>
      </c>
      <c r="D2200">
        <v>156</v>
      </c>
    </row>
    <row r="2201" spans="1:4" hidden="1" x14ac:dyDescent="0.25"/>
    <row r="2202" spans="1:4" x14ac:dyDescent="0.25">
      <c r="A2202" t="s">
        <v>604</v>
      </c>
      <c r="B2202" t="s">
        <v>931</v>
      </c>
      <c r="C2202" t="s">
        <v>36</v>
      </c>
      <c r="D2202">
        <v>156</v>
      </c>
    </row>
    <row r="2203" spans="1:4" hidden="1" x14ac:dyDescent="0.25"/>
    <row r="2204" spans="1:4" hidden="1" x14ac:dyDescent="0.25">
      <c r="A2204" t="s">
        <v>557</v>
      </c>
      <c r="B2204" t="s">
        <v>557</v>
      </c>
      <c r="D2204">
        <v>156</v>
      </c>
    </row>
    <row r="2205" spans="1:4" hidden="1" x14ac:dyDescent="0.25"/>
    <row r="2206" spans="1:4" hidden="1" x14ac:dyDescent="0.25">
      <c r="A2206" t="s">
        <v>488</v>
      </c>
      <c r="B2206" t="s">
        <v>488</v>
      </c>
      <c r="D2206">
        <v>156</v>
      </c>
    </row>
    <row r="2207" spans="1:4" hidden="1" x14ac:dyDescent="0.25"/>
    <row r="2208" spans="1:4" hidden="1" x14ac:dyDescent="0.25">
      <c r="A2208">
        <v>1</v>
      </c>
      <c r="B2208" t="s">
        <v>949</v>
      </c>
      <c r="D2208">
        <v>156</v>
      </c>
    </row>
    <row r="2209" spans="1:4" hidden="1" x14ac:dyDescent="0.25"/>
    <row r="2210" spans="1:4" hidden="1" x14ac:dyDescent="0.25">
      <c r="A2210" t="s">
        <v>950</v>
      </c>
      <c r="B2210" t="s">
        <v>950</v>
      </c>
      <c r="D2210">
        <v>156</v>
      </c>
    </row>
    <row r="2211" spans="1:4" hidden="1" x14ac:dyDescent="0.25"/>
    <row r="2212" spans="1:4" hidden="1" x14ac:dyDescent="0.25">
      <c r="A2212" t="s">
        <v>951</v>
      </c>
      <c r="B2212" t="s">
        <v>811</v>
      </c>
      <c r="D2212">
        <v>155</v>
      </c>
    </row>
    <row r="2213" spans="1:4" hidden="1" x14ac:dyDescent="0.25"/>
    <row r="2214" spans="1:4" hidden="1" x14ac:dyDescent="0.25">
      <c r="A2214" t="s">
        <v>952</v>
      </c>
      <c r="B2214" t="s">
        <v>379</v>
      </c>
      <c r="D2214">
        <v>155</v>
      </c>
    </row>
    <row r="2215" spans="1:4" hidden="1" x14ac:dyDescent="0.25"/>
    <row r="2216" spans="1:4" x14ac:dyDescent="0.25">
      <c r="A2216" t="s">
        <v>832</v>
      </c>
      <c r="B2216" t="s">
        <v>552</v>
      </c>
      <c r="C2216" t="s">
        <v>36</v>
      </c>
      <c r="D2216">
        <v>155</v>
      </c>
    </row>
    <row r="2217" spans="1:4" hidden="1" x14ac:dyDescent="0.25"/>
    <row r="2218" spans="1:4" hidden="1" x14ac:dyDescent="0.25">
      <c r="A2218" t="s">
        <v>255</v>
      </c>
      <c r="B2218" t="s">
        <v>189</v>
      </c>
      <c r="D2218">
        <v>155</v>
      </c>
    </row>
    <row r="2219" spans="1:4" hidden="1" x14ac:dyDescent="0.25"/>
    <row r="2220" spans="1:4" hidden="1" x14ac:dyDescent="0.25">
      <c r="A2220" t="s">
        <v>333</v>
      </c>
      <c r="B2220" t="s">
        <v>192</v>
      </c>
      <c r="D2220">
        <v>155</v>
      </c>
    </row>
    <row r="2221" spans="1:4" hidden="1" x14ac:dyDescent="0.25"/>
    <row r="2222" spans="1:4" hidden="1" x14ac:dyDescent="0.25">
      <c r="A2222" t="s">
        <v>953</v>
      </c>
      <c r="B2222" t="s">
        <v>925</v>
      </c>
      <c r="D2222">
        <v>155</v>
      </c>
    </row>
    <row r="2223" spans="1:4" hidden="1" x14ac:dyDescent="0.25"/>
    <row r="2224" spans="1:4" x14ac:dyDescent="0.25">
      <c r="A2224" t="s">
        <v>954</v>
      </c>
      <c r="B2224" t="s">
        <v>955</v>
      </c>
      <c r="C2224" t="s">
        <v>36</v>
      </c>
      <c r="D2224">
        <v>155</v>
      </c>
    </row>
    <row r="2225" spans="1:4" hidden="1" x14ac:dyDescent="0.25"/>
    <row r="2226" spans="1:4" hidden="1" x14ac:dyDescent="0.25">
      <c r="A2226" t="s">
        <v>956</v>
      </c>
      <c r="B2226" t="s">
        <v>957</v>
      </c>
      <c r="D2226">
        <v>155</v>
      </c>
    </row>
    <row r="2227" spans="1:4" hidden="1" x14ac:dyDescent="0.25"/>
    <row r="2228" spans="1:4" hidden="1" x14ac:dyDescent="0.25">
      <c r="A2228" t="s">
        <v>741</v>
      </c>
      <c r="B2228" t="s">
        <v>776</v>
      </c>
      <c r="D2228">
        <v>155</v>
      </c>
    </row>
    <row r="2229" spans="1:4" hidden="1" x14ac:dyDescent="0.25"/>
    <row r="2230" spans="1:4" hidden="1" x14ac:dyDescent="0.25">
      <c r="A2230" t="s">
        <v>958</v>
      </c>
      <c r="B2230" t="s">
        <v>106</v>
      </c>
      <c r="D2230">
        <v>155</v>
      </c>
    </row>
    <row r="2231" spans="1:4" hidden="1" x14ac:dyDescent="0.25"/>
    <row r="2232" spans="1:4" hidden="1" x14ac:dyDescent="0.25">
      <c r="A2232" t="s">
        <v>513</v>
      </c>
      <c r="B2232" t="s">
        <v>97</v>
      </c>
      <c r="D2232">
        <v>155</v>
      </c>
    </row>
    <row r="2233" spans="1:4" hidden="1" x14ac:dyDescent="0.25"/>
    <row r="2234" spans="1:4" hidden="1" x14ac:dyDescent="0.25">
      <c r="A2234" t="s">
        <v>959</v>
      </c>
      <c r="B2234" t="s">
        <v>959</v>
      </c>
      <c r="D2234">
        <v>154</v>
      </c>
    </row>
    <row r="2235" spans="1:4" hidden="1" x14ac:dyDescent="0.25"/>
    <row r="2236" spans="1:4" hidden="1" x14ac:dyDescent="0.25">
      <c r="A2236" t="s">
        <v>960</v>
      </c>
      <c r="B2236" t="s">
        <v>961</v>
      </c>
      <c r="D2236">
        <v>154</v>
      </c>
    </row>
    <row r="2237" spans="1:4" hidden="1" x14ac:dyDescent="0.25"/>
    <row r="2238" spans="1:4" x14ac:dyDescent="0.25">
      <c r="A2238" t="s">
        <v>814</v>
      </c>
      <c r="B2238" t="s">
        <v>284</v>
      </c>
      <c r="C2238" t="s">
        <v>6</v>
      </c>
      <c r="D2238">
        <v>154</v>
      </c>
    </row>
    <row r="2239" spans="1:4" hidden="1" x14ac:dyDescent="0.25"/>
    <row r="2240" spans="1:4" hidden="1" x14ac:dyDescent="0.25">
      <c r="A2240" t="s">
        <v>962</v>
      </c>
      <c r="B2240" t="s">
        <v>962</v>
      </c>
      <c r="D2240">
        <v>154</v>
      </c>
    </row>
    <row r="2241" spans="1:4" hidden="1" x14ac:dyDescent="0.25"/>
    <row r="2242" spans="1:4" hidden="1" x14ac:dyDescent="0.25">
      <c r="A2242" t="s">
        <v>963</v>
      </c>
      <c r="B2242" t="s">
        <v>367</v>
      </c>
      <c r="D2242">
        <v>154</v>
      </c>
    </row>
    <row r="2243" spans="1:4" hidden="1" x14ac:dyDescent="0.25"/>
    <row r="2244" spans="1:4" hidden="1" x14ac:dyDescent="0.25">
      <c r="A2244" t="s">
        <v>964</v>
      </c>
      <c r="B2244" t="s">
        <v>964</v>
      </c>
      <c r="D2244">
        <v>154</v>
      </c>
    </row>
    <row r="2245" spans="1:4" hidden="1" x14ac:dyDescent="0.25"/>
    <row r="2246" spans="1:4" hidden="1" x14ac:dyDescent="0.25">
      <c r="A2246" t="s">
        <v>889</v>
      </c>
      <c r="B2246" t="s">
        <v>499</v>
      </c>
      <c r="D2246">
        <v>154</v>
      </c>
    </row>
    <row r="2247" spans="1:4" hidden="1" x14ac:dyDescent="0.25"/>
    <row r="2248" spans="1:4" hidden="1" x14ac:dyDescent="0.25">
      <c r="A2248" t="s">
        <v>965</v>
      </c>
      <c r="B2248" t="s">
        <v>774</v>
      </c>
      <c r="D2248">
        <v>154</v>
      </c>
    </row>
    <row r="2249" spans="1:4" hidden="1" x14ac:dyDescent="0.25"/>
    <row r="2250" spans="1:4" hidden="1" x14ac:dyDescent="0.25">
      <c r="A2250" t="s">
        <v>46</v>
      </c>
      <c r="B2250" t="s">
        <v>46</v>
      </c>
      <c r="D2250">
        <v>154</v>
      </c>
    </row>
    <row r="2251" spans="1:4" hidden="1" x14ac:dyDescent="0.25"/>
    <row r="2252" spans="1:4" hidden="1" x14ac:dyDescent="0.25">
      <c r="A2252" t="s">
        <v>263</v>
      </c>
      <c r="B2252" t="s">
        <v>263</v>
      </c>
      <c r="D2252">
        <v>154</v>
      </c>
    </row>
    <row r="2253" spans="1:4" hidden="1" x14ac:dyDescent="0.25"/>
    <row r="2254" spans="1:4" hidden="1" x14ac:dyDescent="0.25">
      <c r="A2254" t="s">
        <v>966</v>
      </c>
      <c r="B2254" t="s">
        <v>966</v>
      </c>
      <c r="D2254">
        <v>154</v>
      </c>
    </row>
    <row r="2255" spans="1:4" hidden="1" x14ac:dyDescent="0.25"/>
    <row r="2256" spans="1:4" hidden="1" x14ac:dyDescent="0.25">
      <c r="A2256" t="s">
        <v>355</v>
      </c>
      <c r="B2256" t="s">
        <v>355</v>
      </c>
      <c r="D2256">
        <v>154</v>
      </c>
    </row>
    <row r="2257" spans="1:4" hidden="1" x14ac:dyDescent="0.25"/>
    <row r="2258" spans="1:4" hidden="1" x14ac:dyDescent="0.25">
      <c r="A2258" t="s">
        <v>565</v>
      </c>
      <c r="B2258" t="s">
        <v>565</v>
      </c>
      <c r="D2258">
        <v>154</v>
      </c>
    </row>
    <row r="2259" spans="1:4" hidden="1" x14ac:dyDescent="0.25"/>
    <row r="2260" spans="1:4" hidden="1" x14ac:dyDescent="0.25">
      <c r="A2260" t="s">
        <v>967</v>
      </c>
      <c r="B2260" t="s">
        <v>953</v>
      </c>
      <c r="D2260">
        <v>154</v>
      </c>
    </row>
    <row r="2261" spans="1:4" hidden="1" x14ac:dyDescent="0.25"/>
    <row r="2262" spans="1:4" hidden="1" x14ac:dyDescent="0.25">
      <c r="A2262" t="s">
        <v>104</v>
      </c>
      <c r="B2262" t="s">
        <v>336</v>
      </c>
      <c r="D2262">
        <v>154</v>
      </c>
    </row>
    <row r="2263" spans="1:4" hidden="1" x14ac:dyDescent="0.25"/>
    <row r="2264" spans="1:4" hidden="1" x14ac:dyDescent="0.25">
      <c r="A2264" t="s">
        <v>749</v>
      </c>
      <c r="B2264" t="s">
        <v>134</v>
      </c>
      <c r="D2264">
        <v>154</v>
      </c>
    </row>
    <row r="2265" spans="1:4" hidden="1" x14ac:dyDescent="0.25"/>
    <row r="2266" spans="1:4" x14ac:dyDescent="0.25">
      <c r="A2266" t="s">
        <v>968</v>
      </c>
      <c r="B2266" t="s">
        <v>969</v>
      </c>
      <c r="C2266" t="s">
        <v>36</v>
      </c>
      <c r="D2266">
        <v>154</v>
      </c>
    </row>
    <row r="2267" spans="1:4" hidden="1" x14ac:dyDescent="0.25"/>
    <row r="2268" spans="1:4" x14ac:dyDescent="0.25">
      <c r="A2268" t="s">
        <v>117</v>
      </c>
      <c r="B2268" t="s">
        <v>389</v>
      </c>
      <c r="C2268" t="s">
        <v>36</v>
      </c>
      <c r="D2268">
        <v>154</v>
      </c>
    </row>
    <row r="2269" spans="1:4" hidden="1" x14ac:dyDescent="0.25"/>
    <row r="2270" spans="1:4" hidden="1" x14ac:dyDescent="0.25">
      <c r="A2270" t="s">
        <v>773</v>
      </c>
      <c r="B2270" t="s">
        <v>773</v>
      </c>
      <c r="D2270">
        <v>154</v>
      </c>
    </row>
    <row r="2271" spans="1:4" hidden="1" x14ac:dyDescent="0.25"/>
    <row r="2272" spans="1:4" hidden="1" x14ac:dyDescent="0.25">
      <c r="A2272" t="s">
        <v>500</v>
      </c>
      <c r="B2272" t="s">
        <v>965</v>
      </c>
      <c r="D2272">
        <v>153</v>
      </c>
    </row>
    <row r="2273" spans="1:4" hidden="1" x14ac:dyDescent="0.25"/>
    <row r="2274" spans="1:4" hidden="1" x14ac:dyDescent="0.25">
      <c r="A2274" t="s">
        <v>970</v>
      </c>
      <c r="B2274" t="s">
        <v>971</v>
      </c>
      <c r="D2274">
        <v>153</v>
      </c>
    </row>
    <row r="2275" spans="1:4" hidden="1" x14ac:dyDescent="0.25"/>
    <row r="2276" spans="1:4" hidden="1" x14ac:dyDescent="0.25">
      <c r="A2276" t="s">
        <v>159</v>
      </c>
      <c r="B2276" t="s">
        <v>972</v>
      </c>
      <c r="D2276">
        <v>153</v>
      </c>
    </row>
    <row r="2277" spans="1:4" hidden="1" x14ac:dyDescent="0.25"/>
    <row r="2278" spans="1:4" hidden="1" x14ac:dyDescent="0.25">
      <c r="A2278" t="s">
        <v>945</v>
      </c>
      <c r="B2278" t="s">
        <v>973</v>
      </c>
      <c r="D2278">
        <v>153</v>
      </c>
    </row>
    <row r="2279" spans="1:4" hidden="1" x14ac:dyDescent="0.25"/>
    <row r="2280" spans="1:4" hidden="1" x14ac:dyDescent="0.25">
      <c r="A2280" t="s">
        <v>115</v>
      </c>
      <c r="B2280" t="s">
        <v>973</v>
      </c>
      <c r="D2280">
        <v>153</v>
      </c>
    </row>
    <row r="2281" spans="1:4" hidden="1" x14ac:dyDescent="0.25"/>
    <row r="2282" spans="1:4" hidden="1" x14ac:dyDescent="0.25">
      <c r="A2282" t="s">
        <v>145</v>
      </c>
      <c r="B2282" t="s">
        <v>145</v>
      </c>
      <c r="D2282">
        <v>153</v>
      </c>
    </row>
    <row r="2283" spans="1:4" hidden="1" x14ac:dyDescent="0.25"/>
    <row r="2284" spans="1:4" hidden="1" x14ac:dyDescent="0.25">
      <c r="A2284" t="s">
        <v>594</v>
      </c>
      <c r="B2284" t="s">
        <v>273</v>
      </c>
      <c r="D2284">
        <v>153</v>
      </c>
    </row>
    <row r="2285" spans="1:4" hidden="1" x14ac:dyDescent="0.25"/>
    <row r="2286" spans="1:4" hidden="1" x14ac:dyDescent="0.25">
      <c r="A2286" t="s">
        <v>974</v>
      </c>
      <c r="B2286" t="s">
        <v>732</v>
      </c>
      <c r="D2286">
        <v>153</v>
      </c>
    </row>
    <row r="2287" spans="1:4" hidden="1" x14ac:dyDescent="0.25"/>
    <row r="2288" spans="1:4" hidden="1" x14ac:dyDescent="0.25">
      <c r="A2288" t="s">
        <v>823</v>
      </c>
      <c r="B2288" t="s">
        <v>824</v>
      </c>
      <c r="D2288">
        <v>153</v>
      </c>
    </row>
    <row r="2289" spans="1:4" hidden="1" x14ac:dyDescent="0.25"/>
    <row r="2290" spans="1:4" hidden="1" x14ac:dyDescent="0.25">
      <c r="A2290" t="s">
        <v>763</v>
      </c>
      <c r="B2290" t="s">
        <v>420</v>
      </c>
      <c r="D2290">
        <v>153</v>
      </c>
    </row>
    <row r="2291" spans="1:4" hidden="1" x14ac:dyDescent="0.25"/>
    <row r="2292" spans="1:4" hidden="1" x14ac:dyDescent="0.25">
      <c r="A2292" t="s">
        <v>975</v>
      </c>
      <c r="B2292" t="s">
        <v>62</v>
      </c>
      <c r="D2292">
        <v>153</v>
      </c>
    </row>
    <row r="2293" spans="1:4" hidden="1" x14ac:dyDescent="0.25"/>
    <row r="2294" spans="1:4" hidden="1" x14ac:dyDescent="0.25">
      <c r="A2294" t="s">
        <v>750</v>
      </c>
      <c r="B2294" t="s">
        <v>62</v>
      </c>
      <c r="D2294">
        <v>153</v>
      </c>
    </row>
    <row r="2295" spans="1:4" hidden="1" x14ac:dyDescent="0.25"/>
    <row r="2296" spans="1:4" x14ac:dyDescent="0.25">
      <c r="A2296" t="s">
        <v>48</v>
      </c>
      <c r="B2296" t="s">
        <v>70</v>
      </c>
      <c r="C2296" t="s">
        <v>6</v>
      </c>
      <c r="D2296">
        <v>153</v>
      </c>
    </row>
    <row r="2297" spans="1:4" hidden="1" x14ac:dyDescent="0.25"/>
    <row r="2298" spans="1:4" x14ac:dyDescent="0.25">
      <c r="A2298" t="s">
        <v>958</v>
      </c>
      <c r="B2298" t="s">
        <v>48</v>
      </c>
      <c r="C2298" t="s">
        <v>6</v>
      </c>
      <c r="D2298">
        <v>153</v>
      </c>
    </row>
    <row r="2299" spans="1:4" hidden="1" x14ac:dyDescent="0.25"/>
    <row r="2300" spans="1:4" x14ac:dyDescent="0.25">
      <c r="A2300" t="s">
        <v>976</v>
      </c>
      <c r="B2300" t="s">
        <v>977</v>
      </c>
      <c r="C2300" t="s">
        <v>36</v>
      </c>
      <c r="D2300">
        <v>153</v>
      </c>
    </row>
    <row r="2301" spans="1:4" hidden="1" x14ac:dyDescent="0.25"/>
    <row r="2302" spans="1:4" hidden="1" x14ac:dyDescent="0.25">
      <c r="A2302" t="s">
        <v>923</v>
      </c>
      <c r="B2302" t="s">
        <v>978</v>
      </c>
      <c r="D2302">
        <v>152</v>
      </c>
    </row>
    <row r="2303" spans="1:4" hidden="1" x14ac:dyDescent="0.25"/>
    <row r="2304" spans="1:4" hidden="1" x14ac:dyDescent="0.25">
      <c r="A2304" t="s">
        <v>345</v>
      </c>
      <c r="B2304" t="s">
        <v>88</v>
      </c>
      <c r="D2304">
        <v>152</v>
      </c>
    </row>
    <row r="2305" spans="1:4" hidden="1" x14ac:dyDescent="0.25"/>
    <row r="2306" spans="1:4" hidden="1" x14ac:dyDescent="0.25">
      <c r="A2306" t="s">
        <v>345</v>
      </c>
      <c r="B2306" t="s">
        <v>367</v>
      </c>
      <c r="D2306">
        <v>152</v>
      </c>
    </row>
    <row r="2307" spans="1:4" hidden="1" x14ac:dyDescent="0.25"/>
    <row r="2308" spans="1:4" hidden="1" x14ac:dyDescent="0.25">
      <c r="A2308" t="s">
        <v>979</v>
      </c>
      <c r="B2308" t="s">
        <v>979</v>
      </c>
      <c r="D2308">
        <v>152</v>
      </c>
    </row>
    <row r="2309" spans="1:4" hidden="1" x14ac:dyDescent="0.25"/>
    <row r="2310" spans="1:4" hidden="1" x14ac:dyDescent="0.25">
      <c r="A2310" t="s">
        <v>980</v>
      </c>
      <c r="B2310" t="s">
        <v>891</v>
      </c>
      <c r="D2310">
        <v>152</v>
      </c>
    </row>
    <row r="2311" spans="1:4" hidden="1" x14ac:dyDescent="0.25"/>
    <row r="2312" spans="1:4" hidden="1" x14ac:dyDescent="0.25">
      <c r="A2312" t="s">
        <v>981</v>
      </c>
      <c r="B2312" t="s">
        <v>981</v>
      </c>
      <c r="D2312">
        <v>152</v>
      </c>
    </row>
    <row r="2313" spans="1:4" hidden="1" x14ac:dyDescent="0.25"/>
    <row r="2314" spans="1:4" hidden="1" x14ac:dyDescent="0.25">
      <c r="A2314" t="s">
        <v>982</v>
      </c>
      <c r="B2314" t="s">
        <v>983</v>
      </c>
      <c r="D2314">
        <v>152</v>
      </c>
    </row>
    <row r="2315" spans="1:4" hidden="1" x14ac:dyDescent="0.25"/>
    <row r="2316" spans="1:4" hidden="1" x14ac:dyDescent="0.25">
      <c r="A2316" t="s">
        <v>126</v>
      </c>
      <c r="B2316" t="s">
        <v>984</v>
      </c>
      <c r="D2316">
        <v>152</v>
      </c>
    </row>
    <row r="2317" spans="1:4" hidden="1" x14ac:dyDescent="0.25"/>
    <row r="2318" spans="1:4" hidden="1" x14ac:dyDescent="0.25">
      <c r="A2318" t="s">
        <v>448</v>
      </c>
      <c r="B2318" t="s">
        <v>167</v>
      </c>
      <c r="D2318">
        <v>152</v>
      </c>
    </row>
    <row r="2319" spans="1:4" hidden="1" x14ac:dyDescent="0.25"/>
    <row r="2320" spans="1:4" hidden="1" x14ac:dyDescent="0.25">
      <c r="A2320" t="s">
        <v>985</v>
      </c>
      <c r="B2320" t="s">
        <v>985</v>
      </c>
      <c r="D2320">
        <v>151</v>
      </c>
    </row>
    <row r="2321" spans="1:4" hidden="1" x14ac:dyDescent="0.25"/>
    <row r="2322" spans="1:4" hidden="1" x14ac:dyDescent="0.25">
      <c r="A2322" t="s">
        <v>259</v>
      </c>
      <c r="B2322" t="s">
        <v>986</v>
      </c>
      <c r="D2322">
        <v>151</v>
      </c>
    </row>
    <row r="2323" spans="1:4" hidden="1" x14ac:dyDescent="0.25"/>
    <row r="2324" spans="1:4" x14ac:dyDescent="0.25">
      <c r="A2324" t="s">
        <v>548</v>
      </c>
      <c r="B2324" t="s">
        <v>413</v>
      </c>
      <c r="C2324" t="s">
        <v>6</v>
      </c>
      <c r="D2324">
        <v>151</v>
      </c>
    </row>
    <row r="2325" spans="1:4" hidden="1" x14ac:dyDescent="0.25"/>
    <row r="2326" spans="1:4" hidden="1" x14ac:dyDescent="0.25">
      <c r="A2326" t="s">
        <v>987</v>
      </c>
      <c r="B2326" t="s">
        <v>987</v>
      </c>
      <c r="D2326">
        <v>150</v>
      </c>
    </row>
    <row r="2327" spans="1:4" hidden="1" x14ac:dyDescent="0.25"/>
    <row r="2328" spans="1:4" hidden="1" x14ac:dyDescent="0.25">
      <c r="A2328" t="s">
        <v>775</v>
      </c>
      <c r="B2328" t="s">
        <v>775</v>
      </c>
      <c r="D2328">
        <v>150</v>
      </c>
    </row>
    <row r="2329" spans="1:4" hidden="1" x14ac:dyDescent="0.25"/>
    <row r="2330" spans="1:4" hidden="1" x14ac:dyDescent="0.25">
      <c r="A2330" t="s">
        <v>192</v>
      </c>
      <c r="B2330" t="s">
        <v>192</v>
      </c>
      <c r="D2330">
        <v>150</v>
      </c>
    </row>
    <row r="2331" spans="1:4" hidden="1" x14ac:dyDescent="0.25"/>
    <row r="2332" spans="1:4" hidden="1" x14ac:dyDescent="0.25">
      <c r="A2332" t="s">
        <v>988</v>
      </c>
      <c r="B2332" t="s">
        <v>989</v>
      </c>
      <c r="D2332">
        <v>150</v>
      </c>
    </row>
    <row r="2333" spans="1:4" hidden="1" x14ac:dyDescent="0.25"/>
    <row r="2334" spans="1:4" hidden="1" x14ac:dyDescent="0.25">
      <c r="A2334" t="s">
        <v>115</v>
      </c>
      <c r="B2334" t="s">
        <v>989</v>
      </c>
      <c r="D2334">
        <v>150</v>
      </c>
    </row>
    <row r="2335" spans="1:4" hidden="1" x14ac:dyDescent="0.25"/>
    <row r="2336" spans="1:4" hidden="1" x14ac:dyDescent="0.25">
      <c r="A2336" t="s">
        <v>973</v>
      </c>
      <c r="B2336" t="s">
        <v>988</v>
      </c>
      <c r="D2336">
        <v>150</v>
      </c>
    </row>
    <row r="2337" spans="1:4" hidden="1" x14ac:dyDescent="0.25"/>
    <row r="2338" spans="1:4" hidden="1" x14ac:dyDescent="0.25">
      <c r="A2338" t="s">
        <v>115</v>
      </c>
      <c r="B2338" t="s">
        <v>988</v>
      </c>
      <c r="D2338">
        <v>150</v>
      </c>
    </row>
    <row r="2339" spans="1:4" hidden="1" x14ac:dyDescent="0.25"/>
    <row r="2340" spans="1:4" hidden="1" x14ac:dyDescent="0.25">
      <c r="A2340" t="s">
        <v>272</v>
      </c>
      <c r="B2340" t="s">
        <v>162</v>
      </c>
      <c r="D2340">
        <v>150</v>
      </c>
    </row>
    <row r="2341" spans="1:4" hidden="1" x14ac:dyDescent="0.25"/>
    <row r="2342" spans="1:4" hidden="1" x14ac:dyDescent="0.25">
      <c r="A2342" t="s">
        <v>153</v>
      </c>
      <c r="B2342" t="s">
        <v>415</v>
      </c>
      <c r="D2342">
        <v>150</v>
      </c>
    </row>
    <row r="2343" spans="1:4" hidden="1" x14ac:dyDescent="0.25"/>
    <row r="2344" spans="1:4" x14ac:dyDescent="0.25">
      <c r="A2344" t="s">
        <v>555</v>
      </c>
      <c r="B2344" t="s">
        <v>250</v>
      </c>
      <c r="C2344" t="s">
        <v>36</v>
      </c>
      <c r="D2344">
        <v>150</v>
      </c>
    </row>
    <row r="2345" spans="1:4" hidden="1" x14ac:dyDescent="0.25"/>
    <row r="2346" spans="1:4" x14ac:dyDescent="0.25">
      <c r="A2346" t="s">
        <v>990</v>
      </c>
      <c r="B2346" t="s">
        <v>48</v>
      </c>
      <c r="C2346" t="s">
        <v>6</v>
      </c>
      <c r="D2346">
        <v>150</v>
      </c>
    </row>
    <row r="2347" spans="1:4" hidden="1" x14ac:dyDescent="0.25"/>
    <row r="2348" spans="1:4" x14ac:dyDescent="0.25">
      <c r="A2348" t="s">
        <v>991</v>
      </c>
      <c r="B2348" t="s">
        <v>502</v>
      </c>
      <c r="C2348" t="s">
        <v>36</v>
      </c>
      <c r="D2348">
        <v>150</v>
      </c>
    </row>
    <row r="2349" spans="1:4" hidden="1" x14ac:dyDescent="0.25"/>
    <row r="2350" spans="1:4" hidden="1" x14ac:dyDescent="0.25">
      <c r="A2350" t="s">
        <v>571</v>
      </c>
      <c r="B2350" t="s">
        <v>571</v>
      </c>
      <c r="D2350">
        <v>149</v>
      </c>
    </row>
    <row r="2351" spans="1:4" hidden="1" x14ac:dyDescent="0.25"/>
    <row r="2352" spans="1:4" hidden="1" x14ac:dyDescent="0.25">
      <c r="A2352" t="s">
        <v>740</v>
      </c>
      <c r="B2352" t="s">
        <v>740</v>
      </c>
      <c r="D2352">
        <v>149</v>
      </c>
    </row>
    <row r="2353" spans="1:4" hidden="1" x14ac:dyDescent="0.25"/>
    <row r="2354" spans="1:4" hidden="1" x14ac:dyDescent="0.25">
      <c r="A2354" t="s">
        <v>126</v>
      </c>
      <c r="B2354" t="s">
        <v>966</v>
      </c>
      <c r="D2354">
        <v>149</v>
      </c>
    </row>
    <row r="2355" spans="1:4" hidden="1" x14ac:dyDescent="0.25"/>
    <row r="2356" spans="1:4" hidden="1" x14ac:dyDescent="0.25">
      <c r="A2356" t="s">
        <v>989</v>
      </c>
      <c r="B2356" t="s">
        <v>992</v>
      </c>
      <c r="D2356">
        <v>149</v>
      </c>
    </row>
    <row r="2357" spans="1:4" hidden="1" x14ac:dyDescent="0.25"/>
    <row r="2358" spans="1:4" hidden="1" x14ac:dyDescent="0.25">
      <c r="A2358" t="s">
        <v>115</v>
      </c>
      <c r="B2358" t="s">
        <v>992</v>
      </c>
      <c r="D2358">
        <v>149</v>
      </c>
    </row>
    <row r="2359" spans="1:4" hidden="1" x14ac:dyDescent="0.25"/>
    <row r="2360" spans="1:4" hidden="1" x14ac:dyDescent="0.25">
      <c r="A2360" t="s">
        <v>144</v>
      </c>
      <c r="B2360" t="s">
        <v>553</v>
      </c>
      <c r="D2360">
        <v>149</v>
      </c>
    </row>
    <row r="2361" spans="1:4" hidden="1" x14ac:dyDescent="0.25"/>
    <row r="2362" spans="1:4" hidden="1" x14ac:dyDescent="0.25">
      <c r="A2362" t="s">
        <v>153</v>
      </c>
      <c r="B2362" t="s">
        <v>370</v>
      </c>
      <c r="D2362">
        <v>149</v>
      </c>
    </row>
    <row r="2363" spans="1:4" hidden="1" x14ac:dyDescent="0.25"/>
    <row r="2364" spans="1:4" hidden="1" x14ac:dyDescent="0.25">
      <c r="A2364" t="s">
        <v>993</v>
      </c>
      <c r="B2364" t="s">
        <v>993</v>
      </c>
      <c r="D2364">
        <v>149</v>
      </c>
    </row>
    <row r="2365" spans="1:4" hidden="1" x14ac:dyDescent="0.25"/>
    <row r="2366" spans="1:4" hidden="1" x14ac:dyDescent="0.25">
      <c r="A2366" t="s">
        <v>144</v>
      </c>
      <c r="B2366" t="s">
        <v>993</v>
      </c>
      <c r="D2366">
        <v>149</v>
      </c>
    </row>
    <row r="2367" spans="1:4" hidden="1" x14ac:dyDescent="0.25"/>
    <row r="2368" spans="1:4" hidden="1" x14ac:dyDescent="0.25">
      <c r="A2368" t="s">
        <v>153</v>
      </c>
      <c r="B2368" t="s">
        <v>993</v>
      </c>
      <c r="D2368">
        <v>149</v>
      </c>
    </row>
    <row r="2369" spans="1:4" hidden="1" x14ac:dyDescent="0.25"/>
    <row r="2370" spans="1:4" hidden="1" x14ac:dyDescent="0.25">
      <c r="A2370" t="s">
        <v>749</v>
      </c>
      <c r="B2370" t="s">
        <v>466</v>
      </c>
      <c r="D2370">
        <v>149</v>
      </c>
    </row>
    <row r="2371" spans="1:4" hidden="1" x14ac:dyDescent="0.25"/>
    <row r="2372" spans="1:4" hidden="1" x14ac:dyDescent="0.25">
      <c r="A2372" t="s">
        <v>994</v>
      </c>
      <c r="B2372" t="s">
        <v>995</v>
      </c>
      <c r="D2372">
        <v>148</v>
      </c>
    </row>
    <row r="2373" spans="1:4" hidden="1" x14ac:dyDescent="0.25"/>
    <row r="2374" spans="1:4" hidden="1" x14ac:dyDescent="0.25">
      <c r="A2374" t="s">
        <v>996</v>
      </c>
      <c r="B2374" t="s">
        <v>505</v>
      </c>
      <c r="D2374">
        <v>148</v>
      </c>
    </row>
    <row r="2375" spans="1:4" hidden="1" x14ac:dyDescent="0.25"/>
    <row r="2376" spans="1:4" hidden="1" x14ac:dyDescent="0.25">
      <c r="A2376" t="s">
        <v>150</v>
      </c>
      <c r="B2376" t="s">
        <v>150</v>
      </c>
      <c r="D2376">
        <v>148</v>
      </c>
    </row>
    <row r="2377" spans="1:4" hidden="1" x14ac:dyDescent="0.25"/>
    <row r="2378" spans="1:4" hidden="1" x14ac:dyDescent="0.25">
      <c r="A2378" t="s">
        <v>400</v>
      </c>
      <c r="B2378" t="s">
        <v>400</v>
      </c>
      <c r="D2378">
        <v>148</v>
      </c>
    </row>
    <row r="2379" spans="1:4" hidden="1" x14ac:dyDescent="0.25"/>
    <row r="2380" spans="1:4" hidden="1" x14ac:dyDescent="0.25">
      <c r="A2380" t="s">
        <v>992</v>
      </c>
      <c r="B2380" t="s">
        <v>997</v>
      </c>
      <c r="D2380">
        <v>148</v>
      </c>
    </row>
    <row r="2381" spans="1:4" hidden="1" x14ac:dyDescent="0.25"/>
    <row r="2382" spans="1:4" hidden="1" x14ac:dyDescent="0.25">
      <c r="A2382" t="s">
        <v>115</v>
      </c>
      <c r="B2382" t="s">
        <v>997</v>
      </c>
      <c r="D2382">
        <v>148</v>
      </c>
    </row>
    <row r="2383" spans="1:4" hidden="1" x14ac:dyDescent="0.25"/>
    <row r="2384" spans="1:4" hidden="1" x14ac:dyDescent="0.25">
      <c r="A2384" t="s">
        <v>325</v>
      </c>
      <c r="B2384" t="s">
        <v>415</v>
      </c>
      <c r="D2384">
        <v>148</v>
      </c>
    </row>
    <row r="2385" spans="1:4" hidden="1" x14ac:dyDescent="0.25"/>
    <row r="2386" spans="1:4" x14ac:dyDescent="0.25">
      <c r="A2386" t="s">
        <v>998</v>
      </c>
      <c r="B2386" t="s">
        <v>999</v>
      </c>
      <c r="C2386" t="s">
        <v>6</v>
      </c>
      <c r="D2386">
        <v>148</v>
      </c>
    </row>
    <row r="2387" spans="1:4" hidden="1" x14ac:dyDescent="0.25"/>
    <row r="2388" spans="1:4" x14ac:dyDescent="0.25">
      <c r="A2388" t="s">
        <v>1000</v>
      </c>
      <c r="B2388" t="s">
        <v>999</v>
      </c>
      <c r="C2388" t="s">
        <v>6</v>
      </c>
      <c r="D2388">
        <v>148</v>
      </c>
    </row>
    <row r="2389" spans="1:4" hidden="1" x14ac:dyDescent="0.25"/>
    <row r="2390" spans="1:4" x14ac:dyDescent="0.25">
      <c r="A2390" t="s">
        <v>424</v>
      </c>
      <c r="B2390" t="s">
        <v>629</v>
      </c>
      <c r="C2390" t="s">
        <v>36</v>
      </c>
      <c r="D2390">
        <v>148</v>
      </c>
    </row>
    <row r="2391" spans="1:4" hidden="1" x14ac:dyDescent="0.25"/>
    <row r="2392" spans="1:4" hidden="1" x14ac:dyDescent="0.25">
      <c r="A2392" t="s">
        <v>699</v>
      </c>
      <c r="B2392" t="s">
        <v>468</v>
      </c>
      <c r="D2392">
        <v>148</v>
      </c>
    </row>
    <row r="2393" spans="1:4" hidden="1" x14ac:dyDescent="0.25"/>
    <row r="2394" spans="1:4" hidden="1" x14ac:dyDescent="0.25">
      <c r="A2394" t="s">
        <v>1001</v>
      </c>
      <c r="B2394" t="s">
        <v>1002</v>
      </c>
      <c r="D2394">
        <v>147</v>
      </c>
    </row>
    <row r="2395" spans="1:4" hidden="1" x14ac:dyDescent="0.25"/>
    <row r="2396" spans="1:4" hidden="1" x14ac:dyDescent="0.25">
      <c r="A2396" t="s">
        <v>1003</v>
      </c>
      <c r="B2396" t="s">
        <v>924</v>
      </c>
      <c r="D2396">
        <v>147</v>
      </c>
    </row>
    <row r="2397" spans="1:4" hidden="1" x14ac:dyDescent="0.25"/>
    <row r="2398" spans="1:4" hidden="1" x14ac:dyDescent="0.25">
      <c r="A2398" t="s">
        <v>529</v>
      </c>
      <c r="B2398" t="s">
        <v>529</v>
      </c>
      <c r="D2398">
        <v>147</v>
      </c>
    </row>
    <row r="2399" spans="1:4" hidden="1" x14ac:dyDescent="0.25"/>
    <row r="2400" spans="1:4" hidden="1" x14ac:dyDescent="0.25">
      <c r="A2400" t="s">
        <v>529</v>
      </c>
      <c r="B2400" t="s">
        <v>1004</v>
      </c>
      <c r="D2400">
        <v>147</v>
      </c>
    </row>
    <row r="2401" spans="1:4" hidden="1" x14ac:dyDescent="0.25"/>
    <row r="2402" spans="1:4" hidden="1" x14ac:dyDescent="0.25">
      <c r="A2402" t="s">
        <v>1005</v>
      </c>
      <c r="B2402" t="s">
        <v>1005</v>
      </c>
      <c r="D2402">
        <v>147</v>
      </c>
    </row>
    <row r="2403" spans="1:4" hidden="1" x14ac:dyDescent="0.25"/>
    <row r="2404" spans="1:4" hidden="1" x14ac:dyDescent="0.25">
      <c r="A2404" t="s">
        <v>259</v>
      </c>
      <c r="B2404" t="s">
        <v>176</v>
      </c>
      <c r="D2404">
        <v>147</v>
      </c>
    </row>
    <row r="2405" spans="1:4" hidden="1" x14ac:dyDescent="0.25"/>
    <row r="2406" spans="1:4" hidden="1" x14ac:dyDescent="0.25">
      <c r="A2406" t="s">
        <v>898</v>
      </c>
      <c r="B2406" t="s">
        <v>898</v>
      </c>
      <c r="D2406">
        <v>147</v>
      </c>
    </row>
    <row r="2407" spans="1:4" hidden="1" x14ac:dyDescent="0.25"/>
    <row r="2408" spans="1:4" hidden="1" x14ac:dyDescent="0.25">
      <c r="A2408" t="s">
        <v>205</v>
      </c>
      <c r="B2408" t="s">
        <v>298</v>
      </c>
      <c r="D2408">
        <v>147</v>
      </c>
    </row>
    <row r="2409" spans="1:4" hidden="1" x14ac:dyDescent="0.25"/>
    <row r="2410" spans="1:4" hidden="1" x14ac:dyDescent="0.25">
      <c r="A2410" t="s">
        <v>334</v>
      </c>
      <c r="B2410" t="s">
        <v>334</v>
      </c>
      <c r="D2410">
        <v>147</v>
      </c>
    </row>
    <row r="2411" spans="1:4" hidden="1" x14ac:dyDescent="0.25"/>
    <row r="2412" spans="1:4" hidden="1" x14ac:dyDescent="0.25">
      <c r="A2412" t="s">
        <v>823</v>
      </c>
      <c r="B2412" t="s">
        <v>823</v>
      </c>
      <c r="D2412">
        <v>147</v>
      </c>
    </row>
    <row r="2413" spans="1:4" hidden="1" x14ac:dyDescent="0.25"/>
    <row r="2414" spans="1:4" hidden="1" x14ac:dyDescent="0.25">
      <c r="A2414" t="s">
        <v>581</v>
      </c>
      <c r="B2414" t="s">
        <v>112</v>
      </c>
      <c r="D2414">
        <v>147</v>
      </c>
    </row>
    <row r="2415" spans="1:4" hidden="1" x14ac:dyDescent="0.25"/>
    <row r="2416" spans="1:4" hidden="1" x14ac:dyDescent="0.25">
      <c r="A2416" t="s">
        <v>127</v>
      </c>
      <c r="B2416" t="s">
        <v>135</v>
      </c>
      <c r="D2416">
        <v>147</v>
      </c>
    </row>
    <row r="2417" spans="1:4" hidden="1" x14ac:dyDescent="0.25"/>
    <row r="2418" spans="1:4" hidden="1" x14ac:dyDescent="0.25">
      <c r="A2418" t="s">
        <v>383</v>
      </c>
      <c r="B2418" t="s">
        <v>70</v>
      </c>
      <c r="D2418">
        <v>147</v>
      </c>
    </row>
    <row r="2419" spans="1:4" hidden="1" x14ac:dyDescent="0.25"/>
    <row r="2420" spans="1:4" x14ac:dyDescent="0.25">
      <c r="A2420" t="s">
        <v>1006</v>
      </c>
      <c r="B2420" t="s">
        <v>1007</v>
      </c>
      <c r="C2420" t="s">
        <v>6</v>
      </c>
      <c r="D2420">
        <v>147</v>
      </c>
    </row>
    <row r="2421" spans="1:4" hidden="1" x14ac:dyDescent="0.25"/>
    <row r="2422" spans="1:4" hidden="1" x14ac:dyDescent="0.25">
      <c r="A2422" t="s">
        <v>1008</v>
      </c>
      <c r="B2422" t="s">
        <v>878</v>
      </c>
      <c r="D2422">
        <v>146</v>
      </c>
    </row>
    <row r="2423" spans="1:4" hidden="1" x14ac:dyDescent="0.25"/>
    <row r="2424" spans="1:4" hidden="1" x14ac:dyDescent="0.25">
      <c r="A2424" t="s">
        <v>1009</v>
      </c>
      <c r="B2424" t="s">
        <v>1010</v>
      </c>
      <c r="D2424">
        <v>146</v>
      </c>
    </row>
    <row r="2425" spans="1:4" hidden="1" x14ac:dyDescent="0.25"/>
    <row r="2426" spans="1:4" hidden="1" x14ac:dyDescent="0.25">
      <c r="A2426" t="s">
        <v>372</v>
      </c>
      <c r="B2426" t="s">
        <v>1005</v>
      </c>
      <c r="D2426">
        <v>146</v>
      </c>
    </row>
    <row r="2427" spans="1:4" hidden="1" x14ac:dyDescent="0.25"/>
    <row r="2428" spans="1:4" hidden="1" x14ac:dyDescent="0.25">
      <c r="A2428" t="s">
        <v>687</v>
      </c>
      <c r="B2428" t="s">
        <v>192</v>
      </c>
      <c r="D2428">
        <v>146</v>
      </c>
    </row>
    <row r="2429" spans="1:4" hidden="1" x14ac:dyDescent="0.25"/>
    <row r="2430" spans="1:4" hidden="1" x14ac:dyDescent="0.25">
      <c r="A2430" t="s">
        <v>1011</v>
      </c>
      <c r="B2430" t="s">
        <v>197</v>
      </c>
      <c r="D2430">
        <v>146</v>
      </c>
    </row>
    <row r="2431" spans="1:4" hidden="1" x14ac:dyDescent="0.25"/>
    <row r="2432" spans="1:4" hidden="1" x14ac:dyDescent="0.25">
      <c r="A2432" t="s">
        <v>144</v>
      </c>
      <c r="B2432" t="s">
        <v>104</v>
      </c>
      <c r="D2432">
        <v>146</v>
      </c>
    </row>
    <row r="2433" spans="1:4" hidden="1" x14ac:dyDescent="0.25"/>
    <row r="2434" spans="1:4" hidden="1" x14ac:dyDescent="0.25">
      <c r="A2434" t="s">
        <v>253</v>
      </c>
      <c r="B2434" t="s">
        <v>253</v>
      </c>
      <c r="D2434">
        <v>146</v>
      </c>
    </row>
    <row r="2435" spans="1:4" hidden="1" x14ac:dyDescent="0.25"/>
    <row r="2436" spans="1:4" hidden="1" x14ac:dyDescent="0.25">
      <c r="A2436" t="s">
        <v>370</v>
      </c>
      <c r="B2436" t="s">
        <v>370</v>
      </c>
      <c r="D2436">
        <v>146</v>
      </c>
    </row>
    <row r="2437" spans="1:4" hidden="1" x14ac:dyDescent="0.25"/>
    <row r="2438" spans="1:4" hidden="1" x14ac:dyDescent="0.25">
      <c r="A2438" t="s">
        <v>1012</v>
      </c>
      <c r="B2438" t="s">
        <v>524</v>
      </c>
      <c r="D2438">
        <v>146</v>
      </c>
    </row>
    <row r="2439" spans="1:4" hidden="1" x14ac:dyDescent="0.25"/>
    <row r="2440" spans="1:4" x14ac:dyDescent="0.25">
      <c r="A2440" t="s">
        <v>1013</v>
      </c>
      <c r="B2440" t="s">
        <v>1014</v>
      </c>
      <c r="C2440" t="s">
        <v>36</v>
      </c>
      <c r="D2440">
        <v>146</v>
      </c>
    </row>
    <row r="2441" spans="1:4" hidden="1" x14ac:dyDescent="0.25"/>
    <row r="2442" spans="1:4" hidden="1" x14ac:dyDescent="0.25">
      <c r="A2442" t="s">
        <v>1015</v>
      </c>
      <c r="B2442" t="s">
        <v>1016</v>
      </c>
      <c r="D2442">
        <v>145</v>
      </c>
    </row>
    <row r="2443" spans="1:4" hidden="1" x14ac:dyDescent="0.25"/>
    <row r="2444" spans="1:4" hidden="1" x14ac:dyDescent="0.25">
      <c r="A2444" t="s">
        <v>1016</v>
      </c>
      <c r="B2444" t="s">
        <v>1016</v>
      </c>
      <c r="D2444">
        <v>145</v>
      </c>
    </row>
    <row r="2445" spans="1:4" hidden="1" x14ac:dyDescent="0.25"/>
    <row r="2446" spans="1:4" hidden="1" x14ac:dyDescent="0.25">
      <c r="A2446" t="s">
        <v>1017</v>
      </c>
      <c r="B2446" t="s">
        <v>1017</v>
      </c>
      <c r="D2446">
        <v>145</v>
      </c>
    </row>
    <row r="2447" spans="1:4" hidden="1" x14ac:dyDescent="0.25"/>
    <row r="2448" spans="1:4" hidden="1" x14ac:dyDescent="0.25">
      <c r="A2448" t="s">
        <v>1018</v>
      </c>
      <c r="B2448" t="s">
        <v>1017</v>
      </c>
      <c r="D2448">
        <v>145</v>
      </c>
    </row>
    <row r="2449" spans="1:4" hidden="1" x14ac:dyDescent="0.25"/>
    <row r="2450" spans="1:4" hidden="1" x14ac:dyDescent="0.25">
      <c r="A2450" t="s">
        <v>1019</v>
      </c>
      <c r="B2450" t="s">
        <v>618</v>
      </c>
      <c r="D2450">
        <v>145</v>
      </c>
    </row>
    <row r="2451" spans="1:4" hidden="1" x14ac:dyDescent="0.25"/>
    <row r="2452" spans="1:4" hidden="1" x14ac:dyDescent="0.25">
      <c r="A2452" t="s">
        <v>964</v>
      </c>
      <c r="B2452" t="s">
        <v>559</v>
      </c>
      <c r="D2452">
        <v>145</v>
      </c>
    </row>
    <row r="2453" spans="1:4" hidden="1" x14ac:dyDescent="0.25"/>
    <row r="2454" spans="1:4" hidden="1" x14ac:dyDescent="0.25">
      <c r="A2454" t="s">
        <v>1020</v>
      </c>
      <c r="B2454" t="s">
        <v>888</v>
      </c>
      <c r="D2454">
        <v>145</v>
      </c>
    </row>
    <row r="2455" spans="1:4" hidden="1" x14ac:dyDescent="0.25"/>
    <row r="2456" spans="1:4" hidden="1" x14ac:dyDescent="0.25">
      <c r="A2456" t="s">
        <v>1021</v>
      </c>
      <c r="B2456" t="s">
        <v>571</v>
      </c>
      <c r="D2456">
        <v>145</v>
      </c>
    </row>
    <row r="2457" spans="1:4" hidden="1" x14ac:dyDescent="0.25"/>
    <row r="2458" spans="1:4" hidden="1" x14ac:dyDescent="0.25">
      <c r="A2458" t="s">
        <v>126</v>
      </c>
      <c r="B2458" t="s">
        <v>1022</v>
      </c>
      <c r="D2458">
        <v>145</v>
      </c>
    </row>
    <row r="2459" spans="1:4" hidden="1" x14ac:dyDescent="0.25"/>
    <row r="2460" spans="1:4" hidden="1" x14ac:dyDescent="0.25">
      <c r="A2460" t="s">
        <v>162</v>
      </c>
      <c r="B2460" t="s">
        <v>203</v>
      </c>
      <c r="D2460">
        <v>145</v>
      </c>
    </row>
    <row r="2461" spans="1:4" hidden="1" x14ac:dyDescent="0.25"/>
    <row r="2462" spans="1:4" hidden="1" x14ac:dyDescent="0.25">
      <c r="A2462" t="s">
        <v>595</v>
      </c>
      <c r="B2462" t="s">
        <v>595</v>
      </c>
      <c r="D2462">
        <v>145</v>
      </c>
    </row>
    <row r="2463" spans="1:4" hidden="1" x14ac:dyDescent="0.25"/>
    <row r="2464" spans="1:4" hidden="1" x14ac:dyDescent="0.25">
      <c r="A2464" t="s">
        <v>198</v>
      </c>
      <c r="B2464" t="s">
        <v>198</v>
      </c>
      <c r="D2464">
        <v>145</v>
      </c>
    </row>
    <row r="2465" spans="1:4" hidden="1" x14ac:dyDescent="0.25"/>
    <row r="2466" spans="1:4" hidden="1" x14ac:dyDescent="0.25">
      <c r="A2466" t="s">
        <v>1023</v>
      </c>
      <c r="B2466" t="s">
        <v>1023</v>
      </c>
      <c r="D2466">
        <v>144</v>
      </c>
    </row>
    <row r="2467" spans="1:4" hidden="1" x14ac:dyDescent="0.25"/>
    <row r="2468" spans="1:4" hidden="1" x14ac:dyDescent="0.25">
      <c r="A2468" t="s">
        <v>1024</v>
      </c>
      <c r="B2468" t="s">
        <v>1025</v>
      </c>
      <c r="D2468">
        <v>144</v>
      </c>
    </row>
    <row r="2469" spans="1:4" hidden="1" x14ac:dyDescent="0.25"/>
    <row r="2470" spans="1:4" hidden="1" x14ac:dyDescent="0.25">
      <c r="A2470" t="s">
        <v>1025</v>
      </c>
      <c r="B2470" t="s">
        <v>1015</v>
      </c>
      <c r="D2470">
        <v>144</v>
      </c>
    </row>
    <row r="2471" spans="1:4" hidden="1" x14ac:dyDescent="0.25"/>
    <row r="2472" spans="1:4" hidden="1" x14ac:dyDescent="0.25">
      <c r="A2472" t="s">
        <v>1026</v>
      </c>
      <c r="B2472" t="s">
        <v>876</v>
      </c>
      <c r="D2472">
        <v>144</v>
      </c>
    </row>
    <row r="2473" spans="1:4" hidden="1" x14ac:dyDescent="0.25"/>
    <row r="2474" spans="1:4" hidden="1" x14ac:dyDescent="0.25">
      <c r="A2474" t="s">
        <v>1004</v>
      </c>
      <c r="B2474" t="s">
        <v>964</v>
      </c>
      <c r="D2474">
        <v>144</v>
      </c>
    </row>
    <row r="2475" spans="1:4" hidden="1" x14ac:dyDescent="0.25"/>
    <row r="2476" spans="1:4" hidden="1" x14ac:dyDescent="0.25">
      <c r="A2476" t="s">
        <v>1027</v>
      </c>
      <c r="B2476" t="s">
        <v>1027</v>
      </c>
      <c r="D2476">
        <v>144</v>
      </c>
    </row>
    <row r="2477" spans="1:4" hidden="1" x14ac:dyDescent="0.25"/>
    <row r="2478" spans="1:4" hidden="1" x14ac:dyDescent="0.25">
      <c r="A2478" t="s">
        <v>520</v>
      </c>
      <c r="B2478" t="s">
        <v>176</v>
      </c>
      <c r="D2478">
        <v>144</v>
      </c>
    </row>
    <row r="2479" spans="1:4" hidden="1" x14ac:dyDescent="0.25"/>
    <row r="2480" spans="1:4" hidden="1" x14ac:dyDescent="0.25">
      <c r="A2480" t="s">
        <v>247</v>
      </c>
      <c r="B2480" t="s">
        <v>247</v>
      </c>
      <c r="D2480">
        <v>144</v>
      </c>
    </row>
    <row r="2481" spans="1:4" hidden="1" x14ac:dyDescent="0.25"/>
    <row r="2482" spans="1:4" hidden="1" x14ac:dyDescent="0.25">
      <c r="A2482" t="s">
        <v>401</v>
      </c>
      <c r="B2482" t="s">
        <v>231</v>
      </c>
      <c r="D2482">
        <v>144</v>
      </c>
    </row>
    <row r="2483" spans="1:4" hidden="1" x14ac:dyDescent="0.25"/>
    <row r="2484" spans="1:4" hidden="1" x14ac:dyDescent="0.25">
      <c r="A2484" t="s">
        <v>298</v>
      </c>
      <c r="B2484" t="s">
        <v>1028</v>
      </c>
      <c r="D2484">
        <v>144</v>
      </c>
    </row>
    <row r="2485" spans="1:4" hidden="1" x14ac:dyDescent="0.25"/>
    <row r="2486" spans="1:4" hidden="1" x14ac:dyDescent="0.25">
      <c r="A2486" t="s">
        <v>126</v>
      </c>
      <c r="B2486" t="s">
        <v>1029</v>
      </c>
      <c r="D2486">
        <v>144</v>
      </c>
    </row>
    <row r="2487" spans="1:4" hidden="1" x14ac:dyDescent="0.25"/>
    <row r="2488" spans="1:4" hidden="1" x14ac:dyDescent="0.25">
      <c r="A2488" t="s">
        <v>126</v>
      </c>
      <c r="B2488" t="s">
        <v>545</v>
      </c>
      <c r="D2488">
        <v>144</v>
      </c>
    </row>
    <row r="2489" spans="1:4" hidden="1" x14ac:dyDescent="0.25"/>
    <row r="2490" spans="1:4" hidden="1" x14ac:dyDescent="0.25">
      <c r="A2490" t="s">
        <v>70</v>
      </c>
      <c r="B2490" t="s">
        <v>61</v>
      </c>
      <c r="D2490">
        <v>144</v>
      </c>
    </row>
    <row r="2491" spans="1:4" hidden="1" x14ac:dyDescent="0.25"/>
    <row r="2492" spans="1:4" x14ac:dyDescent="0.25">
      <c r="A2492" t="s">
        <v>1030</v>
      </c>
      <c r="B2492" t="s">
        <v>1031</v>
      </c>
      <c r="C2492" t="s">
        <v>36</v>
      </c>
      <c r="D2492">
        <v>144</v>
      </c>
    </row>
    <row r="2493" spans="1:4" hidden="1" x14ac:dyDescent="0.25"/>
    <row r="2494" spans="1:4" hidden="1" x14ac:dyDescent="0.25">
      <c r="A2494" t="s">
        <v>1032</v>
      </c>
      <c r="B2494" t="s">
        <v>1033</v>
      </c>
      <c r="D2494">
        <v>144</v>
      </c>
    </row>
    <row r="2495" spans="1:4" hidden="1" x14ac:dyDescent="0.25"/>
    <row r="2496" spans="1:4" hidden="1" x14ac:dyDescent="0.25">
      <c r="A2496" t="s">
        <v>1034</v>
      </c>
      <c r="B2496" t="s">
        <v>1033</v>
      </c>
      <c r="D2496">
        <v>144</v>
      </c>
    </row>
    <row r="2497" spans="1:4" hidden="1" x14ac:dyDescent="0.25"/>
    <row r="2498" spans="1:4" hidden="1" x14ac:dyDescent="0.25">
      <c r="A2498" t="s">
        <v>1035</v>
      </c>
      <c r="B2498" t="s">
        <v>1032</v>
      </c>
      <c r="D2498">
        <v>144</v>
      </c>
    </row>
    <row r="2499" spans="1:4" hidden="1" x14ac:dyDescent="0.25"/>
    <row r="2500" spans="1:4" hidden="1" x14ac:dyDescent="0.25">
      <c r="A2500" t="s">
        <v>1036</v>
      </c>
      <c r="B2500" t="s">
        <v>1037</v>
      </c>
      <c r="D2500">
        <v>143</v>
      </c>
    </row>
    <row r="2501" spans="1:4" hidden="1" x14ac:dyDescent="0.25"/>
    <row r="2502" spans="1:4" hidden="1" x14ac:dyDescent="0.25">
      <c r="A2502" t="s">
        <v>411</v>
      </c>
      <c r="B2502" t="s">
        <v>634</v>
      </c>
      <c r="D2502">
        <v>143</v>
      </c>
    </row>
    <row r="2503" spans="1:4" hidden="1" x14ac:dyDescent="0.25"/>
    <row r="2504" spans="1:4" hidden="1" x14ac:dyDescent="0.25">
      <c r="A2504" t="s">
        <v>634</v>
      </c>
      <c r="B2504" t="s">
        <v>634</v>
      </c>
      <c r="D2504">
        <v>143</v>
      </c>
    </row>
    <row r="2505" spans="1:4" hidden="1" x14ac:dyDescent="0.25"/>
    <row r="2506" spans="1:4" x14ac:dyDescent="0.25">
      <c r="A2506" t="s">
        <v>1038</v>
      </c>
      <c r="B2506" t="s">
        <v>505</v>
      </c>
      <c r="C2506" t="s">
        <v>6</v>
      </c>
      <c r="D2506">
        <v>143</v>
      </c>
    </row>
    <row r="2507" spans="1:4" hidden="1" x14ac:dyDescent="0.25"/>
    <row r="2508" spans="1:4" hidden="1" x14ac:dyDescent="0.25">
      <c r="A2508" t="s">
        <v>343</v>
      </c>
      <c r="B2508" t="s">
        <v>343</v>
      </c>
      <c r="D2508">
        <v>143</v>
      </c>
    </row>
    <row r="2509" spans="1:4" hidden="1" x14ac:dyDescent="0.25"/>
    <row r="2510" spans="1:4" hidden="1" x14ac:dyDescent="0.25">
      <c r="A2510" t="s">
        <v>972</v>
      </c>
      <c r="B2510" t="s">
        <v>972</v>
      </c>
      <c r="D2510">
        <v>143</v>
      </c>
    </row>
    <row r="2511" spans="1:4" hidden="1" x14ac:dyDescent="0.25"/>
    <row r="2512" spans="1:4" hidden="1" x14ac:dyDescent="0.25">
      <c r="A2512" t="s">
        <v>231</v>
      </c>
      <c r="B2512" t="s">
        <v>1039</v>
      </c>
      <c r="D2512">
        <v>143</v>
      </c>
    </row>
    <row r="2513" spans="1:4" hidden="1" x14ac:dyDescent="0.25"/>
    <row r="2514" spans="1:4" x14ac:dyDescent="0.25">
      <c r="A2514" t="s">
        <v>743</v>
      </c>
      <c r="B2514" t="s">
        <v>413</v>
      </c>
      <c r="C2514" t="s">
        <v>6</v>
      </c>
      <c r="D2514">
        <v>143</v>
      </c>
    </row>
    <row r="2515" spans="1:4" hidden="1" x14ac:dyDescent="0.25"/>
    <row r="2516" spans="1:4" hidden="1" x14ac:dyDescent="0.25">
      <c r="A2516" t="s">
        <v>1040</v>
      </c>
      <c r="B2516" t="s">
        <v>1040</v>
      </c>
      <c r="D2516">
        <v>143</v>
      </c>
    </row>
    <row r="2517" spans="1:4" hidden="1" x14ac:dyDescent="0.25"/>
    <row r="2518" spans="1:4" hidden="1" x14ac:dyDescent="0.25">
      <c r="A2518" t="s">
        <v>1041</v>
      </c>
      <c r="B2518" t="s">
        <v>1042</v>
      </c>
      <c r="D2518">
        <v>143</v>
      </c>
    </row>
    <row r="2519" spans="1:4" hidden="1" x14ac:dyDescent="0.25"/>
    <row r="2520" spans="1:4" hidden="1" x14ac:dyDescent="0.25">
      <c r="A2520" t="s">
        <v>912</v>
      </c>
      <c r="B2520" t="s">
        <v>912</v>
      </c>
      <c r="D2520">
        <v>142</v>
      </c>
    </row>
    <row r="2521" spans="1:4" hidden="1" x14ac:dyDescent="0.25"/>
    <row r="2522" spans="1:4" hidden="1" x14ac:dyDescent="0.25">
      <c r="A2522" t="s">
        <v>1043</v>
      </c>
      <c r="B2522" t="s">
        <v>1044</v>
      </c>
      <c r="D2522">
        <v>142</v>
      </c>
    </row>
    <row r="2523" spans="1:4" hidden="1" x14ac:dyDescent="0.25"/>
    <row r="2524" spans="1:4" hidden="1" x14ac:dyDescent="0.25">
      <c r="A2524" t="s">
        <v>1031</v>
      </c>
      <c r="B2524" t="s">
        <v>1031</v>
      </c>
      <c r="D2524">
        <v>142</v>
      </c>
    </row>
    <row r="2525" spans="1:4" hidden="1" x14ac:dyDescent="0.25"/>
    <row r="2526" spans="1:4" hidden="1" x14ac:dyDescent="0.25">
      <c r="A2526" t="s">
        <v>1045</v>
      </c>
      <c r="B2526" t="s">
        <v>1046</v>
      </c>
      <c r="D2526">
        <v>141</v>
      </c>
    </row>
    <row r="2527" spans="1:4" hidden="1" x14ac:dyDescent="0.25"/>
    <row r="2528" spans="1:4" hidden="1" x14ac:dyDescent="0.25">
      <c r="A2528" t="s">
        <v>1021</v>
      </c>
      <c r="B2528" t="s">
        <v>1047</v>
      </c>
      <c r="D2528">
        <v>141</v>
      </c>
    </row>
    <row r="2529" spans="1:4" hidden="1" x14ac:dyDescent="0.25"/>
    <row r="2530" spans="1:4" hidden="1" x14ac:dyDescent="0.25">
      <c r="A2530" t="s">
        <v>65</v>
      </c>
      <c r="B2530" t="s">
        <v>1048</v>
      </c>
      <c r="D2530">
        <v>141</v>
      </c>
    </row>
    <row r="2531" spans="1:4" hidden="1" x14ac:dyDescent="0.25"/>
    <row r="2532" spans="1:4" hidden="1" x14ac:dyDescent="0.25">
      <c r="A2532" t="s">
        <v>369</v>
      </c>
      <c r="B2532" t="s">
        <v>369</v>
      </c>
      <c r="D2532">
        <v>141</v>
      </c>
    </row>
    <row r="2533" spans="1:4" hidden="1" x14ac:dyDescent="0.25"/>
    <row r="2534" spans="1:4" x14ac:dyDescent="0.25">
      <c r="A2534" t="s">
        <v>261</v>
      </c>
      <c r="B2534" t="s">
        <v>352</v>
      </c>
      <c r="C2534" t="s">
        <v>6</v>
      </c>
      <c r="D2534">
        <v>141</v>
      </c>
    </row>
    <row r="2535" spans="1:4" hidden="1" x14ac:dyDescent="0.25"/>
    <row r="2536" spans="1:4" hidden="1" x14ac:dyDescent="0.25">
      <c r="A2536" t="s">
        <v>473</v>
      </c>
      <c r="B2536" t="s">
        <v>473</v>
      </c>
      <c r="D2536">
        <v>141</v>
      </c>
    </row>
    <row r="2537" spans="1:4" hidden="1" x14ac:dyDescent="0.25"/>
    <row r="2538" spans="1:4" hidden="1" x14ac:dyDescent="0.25">
      <c r="A2538" t="s">
        <v>1049</v>
      </c>
      <c r="B2538" t="s">
        <v>1050</v>
      </c>
      <c r="D2538">
        <v>140</v>
      </c>
    </row>
    <row r="2539" spans="1:4" hidden="1" x14ac:dyDescent="0.25"/>
    <row r="2540" spans="1:4" hidden="1" x14ac:dyDescent="0.25">
      <c r="A2540" t="s">
        <v>1051</v>
      </c>
      <c r="B2540" t="s">
        <v>1051</v>
      </c>
      <c r="D2540">
        <v>140</v>
      </c>
    </row>
    <row r="2541" spans="1:4" hidden="1" x14ac:dyDescent="0.25"/>
    <row r="2542" spans="1:4" hidden="1" x14ac:dyDescent="0.25">
      <c r="A2542" t="s">
        <v>343</v>
      </c>
      <c r="B2542" t="s">
        <v>1052</v>
      </c>
      <c r="D2542">
        <v>140</v>
      </c>
    </row>
    <row r="2543" spans="1:4" hidden="1" x14ac:dyDescent="0.25"/>
    <row r="2544" spans="1:4" hidden="1" x14ac:dyDescent="0.25">
      <c r="A2544" t="s">
        <v>1029</v>
      </c>
      <c r="B2544" t="s">
        <v>1029</v>
      </c>
      <c r="D2544">
        <v>140</v>
      </c>
    </row>
    <row r="2545" spans="1:4" hidden="1" x14ac:dyDescent="0.25"/>
    <row r="2546" spans="1:4" hidden="1" x14ac:dyDescent="0.25">
      <c r="A2546" t="s">
        <v>1053</v>
      </c>
      <c r="B2546" t="s">
        <v>1054</v>
      </c>
      <c r="D2546">
        <v>140</v>
      </c>
    </row>
    <row r="2547" spans="1:4" hidden="1" x14ac:dyDescent="0.25"/>
    <row r="2548" spans="1:4" hidden="1" x14ac:dyDescent="0.25">
      <c r="A2548" t="s">
        <v>1055</v>
      </c>
      <c r="B2548" t="s">
        <v>1049</v>
      </c>
      <c r="D2548">
        <v>139</v>
      </c>
    </row>
    <row r="2549" spans="1:4" hidden="1" x14ac:dyDescent="0.25"/>
    <row r="2550" spans="1:4" x14ac:dyDescent="0.25">
      <c r="A2550" t="s">
        <v>785</v>
      </c>
      <c r="B2550" t="s">
        <v>525</v>
      </c>
      <c r="C2550" t="s">
        <v>36</v>
      </c>
      <c r="D2550">
        <v>139</v>
      </c>
    </row>
    <row r="2551" spans="1:4" hidden="1" x14ac:dyDescent="0.25"/>
    <row r="2552" spans="1:4" hidden="1" x14ac:dyDescent="0.25">
      <c r="A2552" t="s">
        <v>970</v>
      </c>
      <c r="B2552" t="s">
        <v>1056</v>
      </c>
      <c r="D2552">
        <v>139</v>
      </c>
    </row>
    <row r="2553" spans="1:4" hidden="1" x14ac:dyDescent="0.25"/>
    <row r="2554" spans="1:4" hidden="1" x14ac:dyDescent="0.25">
      <c r="A2554" t="s">
        <v>365</v>
      </c>
      <c r="B2554" t="s">
        <v>247</v>
      </c>
      <c r="D2554">
        <v>139</v>
      </c>
    </row>
    <row r="2555" spans="1:4" hidden="1" x14ac:dyDescent="0.25"/>
    <row r="2556" spans="1:4" hidden="1" x14ac:dyDescent="0.25">
      <c r="A2556" t="s">
        <v>544</v>
      </c>
      <c r="B2556" t="s">
        <v>966</v>
      </c>
      <c r="D2556">
        <v>139</v>
      </c>
    </row>
    <row r="2557" spans="1:4" hidden="1" x14ac:dyDescent="0.25"/>
    <row r="2558" spans="1:4" hidden="1" x14ac:dyDescent="0.25">
      <c r="A2558" t="s">
        <v>115</v>
      </c>
      <c r="B2558" t="s">
        <v>966</v>
      </c>
      <c r="D2558">
        <v>139</v>
      </c>
    </row>
    <row r="2559" spans="1:4" hidden="1" x14ac:dyDescent="0.25"/>
    <row r="2560" spans="1:4" hidden="1" x14ac:dyDescent="0.25">
      <c r="A2560" t="s">
        <v>115</v>
      </c>
      <c r="B2560" t="s">
        <v>355</v>
      </c>
      <c r="D2560">
        <v>139</v>
      </c>
    </row>
    <row r="2561" spans="1:4" hidden="1" x14ac:dyDescent="0.25"/>
    <row r="2562" spans="1:4" hidden="1" x14ac:dyDescent="0.25">
      <c r="A2562" t="s">
        <v>883</v>
      </c>
      <c r="B2562" t="s">
        <v>1057</v>
      </c>
      <c r="D2562">
        <v>139</v>
      </c>
    </row>
    <row r="2563" spans="1:4" hidden="1" x14ac:dyDescent="0.25"/>
    <row r="2564" spans="1:4" hidden="1" x14ac:dyDescent="0.25">
      <c r="A2564" t="s">
        <v>115</v>
      </c>
      <c r="B2564" t="s">
        <v>1029</v>
      </c>
      <c r="D2564">
        <v>139</v>
      </c>
    </row>
    <row r="2565" spans="1:4" hidden="1" x14ac:dyDescent="0.25"/>
    <row r="2566" spans="1:4" hidden="1" x14ac:dyDescent="0.25">
      <c r="A2566" t="s">
        <v>189</v>
      </c>
      <c r="B2566" t="s">
        <v>150</v>
      </c>
      <c r="D2566">
        <v>139</v>
      </c>
    </row>
    <row r="2567" spans="1:4" hidden="1" x14ac:dyDescent="0.25"/>
    <row r="2568" spans="1:4" hidden="1" x14ac:dyDescent="0.25">
      <c r="A2568" t="s">
        <v>790</v>
      </c>
      <c r="B2568" t="s">
        <v>1058</v>
      </c>
      <c r="D2568">
        <v>139</v>
      </c>
    </row>
    <row r="2569" spans="1:4" hidden="1" x14ac:dyDescent="0.25"/>
    <row r="2570" spans="1:4" hidden="1" x14ac:dyDescent="0.25">
      <c r="A2570" t="s">
        <v>115</v>
      </c>
      <c r="B2570" t="s">
        <v>1058</v>
      </c>
      <c r="D2570">
        <v>139</v>
      </c>
    </row>
    <row r="2571" spans="1:4" hidden="1" x14ac:dyDescent="0.25"/>
    <row r="2572" spans="1:4" hidden="1" x14ac:dyDescent="0.25">
      <c r="A2572" t="s">
        <v>997</v>
      </c>
      <c r="B2572" t="s">
        <v>1059</v>
      </c>
      <c r="D2572">
        <v>139</v>
      </c>
    </row>
    <row r="2573" spans="1:4" hidden="1" x14ac:dyDescent="0.25"/>
    <row r="2574" spans="1:4" hidden="1" x14ac:dyDescent="0.25">
      <c r="A2574" t="s">
        <v>115</v>
      </c>
      <c r="B2574" t="s">
        <v>1059</v>
      </c>
      <c r="D2574">
        <v>139</v>
      </c>
    </row>
    <row r="2575" spans="1:4" hidden="1" x14ac:dyDescent="0.25"/>
    <row r="2576" spans="1:4" x14ac:dyDescent="0.25">
      <c r="A2576" t="s">
        <v>101</v>
      </c>
      <c r="B2576" t="s">
        <v>119</v>
      </c>
      <c r="C2576" t="s">
        <v>36</v>
      </c>
      <c r="D2576">
        <v>139</v>
      </c>
    </row>
    <row r="2577" spans="1:4" hidden="1" x14ac:dyDescent="0.25"/>
    <row r="2578" spans="1:4" hidden="1" x14ac:dyDescent="0.25">
      <c r="A2578" t="s">
        <v>1060</v>
      </c>
      <c r="B2578" t="s">
        <v>1061</v>
      </c>
      <c r="D2578">
        <v>138</v>
      </c>
    </row>
    <row r="2579" spans="1:4" hidden="1" x14ac:dyDescent="0.25"/>
    <row r="2580" spans="1:4" x14ac:dyDescent="0.25">
      <c r="A2580" t="s">
        <v>1062</v>
      </c>
      <c r="B2580" t="s">
        <v>762</v>
      </c>
      <c r="C2580" t="s">
        <v>6</v>
      </c>
      <c r="D2580">
        <v>138</v>
      </c>
    </row>
    <row r="2581" spans="1:4" hidden="1" x14ac:dyDescent="0.25"/>
    <row r="2582" spans="1:4" hidden="1" x14ac:dyDescent="0.25">
      <c r="A2582" t="s">
        <v>1063</v>
      </c>
      <c r="B2582" t="s">
        <v>1064</v>
      </c>
      <c r="D2582">
        <v>137</v>
      </c>
    </row>
    <row r="2583" spans="1:4" hidden="1" x14ac:dyDescent="0.25"/>
    <row r="2584" spans="1:4" hidden="1" x14ac:dyDescent="0.25">
      <c r="A2584" t="s">
        <v>392</v>
      </c>
      <c r="B2584" t="s">
        <v>392</v>
      </c>
      <c r="D2584">
        <v>137</v>
      </c>
    </row>
    <row r="2585" spans="1:4" hidden="1" x14ac:dyDescent="0.25"/>
    <row r="2586" spans="1:4" hidden="1" x14ac:dyDescent="0.25">
      <c r="A2586" t="s">
        <v>592</v>
      </c>
      <c r="B2586" t="s">
        <v>494</v>
      </c>
      <c r="D2586">
        <v>137</v>
      </c>
    </row>
    <row r="2587" spans="1:4" hidden="1" x14ac:dyDescent="0.25"/>
    <row r="2588" spans="1:4" hidden="1" x14ac:dyDescent="0.25">
      <c r="A2588" t="s">
        <v>1065</v>
      </c>
      <c r="B2588" t="s">
        <v>1065</v>
      </c>
      <c r="D2588">
        <v>137</v>
      </c>
    </row>
    <row r="2589" spans="1:4" hidden="1" x14ac:dyDescent="0.25"/>
    <row r="2590" spans="1:4" hidden="1" x14ac:dyDescent="0.25">
      <c r="A2590" t="s">
        <v>115</v>
      </c>
      <c r="B2590" t="s">
        <v>527</v>
      </c>
      <c r="D2590">
        <v>137</v>
      </c>
    </row>
    <row r="2591" spans="1:4" hidden="1" x14ac:dyDescent="0.25"/>
    <row r="2592" spans="1:4" hidden="1" x14ac:dyDescent="0.25">
      <c r="A2592" t="s">
        <v>1066</v>
      </c>
      <c r="B2592" t="s">
        <v>231</v>
      </c>
      <c r="D2592">
        <v>137</v>
      </c>
    </row>
    <row r="2593" spans="1:4" hidden="1" x14ac:dyDescent="0.25"/>
    <row r="2594" spans="1:4" hidden="1" x14ac:dyDescent="0.25">
      <c r="A2594" t="s">
        <v>1067</v>
      </c>
      <c r="B2594" t="s">
        <v>764</v>
      </c>
      <c r="D2594">
        <v>136</v>
      </c>
    </row>
    <row r="2595" spans="1:4" hidden="1" x14ac:dyDescent="0.25"/>
    <row r="2596" spans="1:4" hidden="1" x14ac:dyDescent="0.25">
      <c r="A2596" t="s">
        <v>298</v>
      </c>
      <c r="B2596" t="s">
        <v>1068</v>
      </c>
      <c r="D2596">
        <v>136</v>
      </c>
    </row>
    <row r="2597" spans="1:4" hidden="1" x14ac:dyDescent="0.25"/>
    <row r="2598" spans="1:4" hidden="1" x14ac:dyDescent="0.25">
      <c r="A2598" t="s">
        <v>1069</v>
      </c>
      <c r="B2598" t="s">
        <v>1070</v>
      </c>
      <c r="D2598">
        <v>135</v>
      </c>
    </row>
    <row r="2599" spans="1:4" hidden="1" x14ac:dyDescent="0.25"/>
    <row r="2600" spans="1:4" hidden="1" x14ac:dyDescent="0.25">
      <c r="A2600" t="s">
        <v>1071</v>
      </c>
      <c r="B2600" t="s">
        <v>1072</v>
      </c>
      <c r="D2600">
        <v>135</v>
      </c>
    </row>
    <row r="2601" spans="1:4" hidden="1" x14ac:dyDescent="0.25"/>
    <row r="2602" spans="1:4" hidden="1" x14ac:dyDescent="0.25">
      <c r="A2602" t="s">
        <v>1072</v>
      </c>
      <c r="B2602" t="s">
        <v>1055</v>
      </c>
      <c r="D2602">
        <v>135</v>
      </c>
    </row>
    <row r="2603" spans="1:4" hidden="1" x14ac:dyDescent="0.25"/>
    <row r="2604" spans="1:4" hidden="1" x14ac:dyDescent="0.25">
      <c r="A2604" t="s">
        <v>681</v>
      </c>
      <c r="B2604" t="s">
        <v>681</v>
      </c>
      <c r="D2604">
        <v>135</v>
      </c>
    </row>
    <row r="2605" spans="1:4" hidden="1" x14ac:dyDescent="0.25"/>
    <row r="2606" spans="1:4" hidden="1" x14ac:dyDescent="0.25">
      <c r="A2606" t="s">
        <v>519</v>
      </c>
      <c r="B2606" t="s">
        <v>396</v>
      </c>
      <c r="D2606">
        <v>135</v>
      </c>
    </row>
    <row r="2607" spans="1:4" hidden="1" x14ac:dyDescent="0.25"/>
    <row r="2608" spans="1:4" hidden="1" x14ac:dyDescent="0.25">
      <c r="A2608" t="s">
        <v>159</v>
      </c>
      <c r="B2608" t="s">
        <v>231</v>
      </c>
      <c r="D2608">
        <v>135</v>
      </c>
    </row>
    <row r="2609" spans="1:4" hidden="1" x14ac:dyDescent="0.25"/>
    <row r="2610" spans="1:4" hidden="1" x14ac:dyDescent="0.25">
      <c r="A2610" t="s">
        <v>1066</v>
      </c>
      <c r="B2610" t="s">
        <v>912</v>
      </c>
      <c r="D2610">
        <v>135</v>
      </c>
    </row>
    <row r="2611" spans="1:4" hidden="1" x14ac:dyDescent="0.25"/>
    <row r="2612" spans="1:4" hidden="1" x14ac:dyDescent="0.25">
      <c r="A2612" t="s">
        <v>1073</v>
      </c>
      <c r="B2612" t="s">
        <v>1070</v>
      </c>
      <c r="D2612">
        <v>134</v>
      </c>
    </row>
    <row r="2613" spans="1:4" hidden="1" x14ac:dyDescent="0.25"/>
    <row r="2614" spans="1:4" hidden="1" x14ac:dyDescent="0.25">
      <c r="A2614" t="s">
        <v>1074</v>
      </c>
      <c r="B2614" t="s">
        <v>1075</v>
      </c>
      <c r="D2614">
        <v>134</v>
      </c>
    </row>
    <row r="2615" spans="1:4" hidden="1" x14ac:dyDescent="0.25"/>
    <row r="2616" spans="1:4" hidden="1" x14ac:dyDescent="0.25">
      <c r="A2616" t="s">
        <v>1076</v>
      </c>
      <c r="B2616" t="s">
        <v>1075</v>
      </c>
      <c r="D2616">
        <v>134</v>
      </c>
    </row>
    <row r="2617" spans="1:4" hidden="1" x14ac:dyDescent="0.25"/>
    <row r="2618" spans="1:4" hidden="1" x14ac:dyDescent="0.25">
      <c r="A2618" t="s">
        <v>1077</v>
      </c>
      <c r="B2618" t="s">
        <v>1074</v>
      </c>
      <c r="D2618">
        <v>134</v>
      </c>
    </row>
    <row r="2619" spans="1:4" hidden="1" x14ac:dyDescent="0.25"/>
    <row r="2620" spans="1:4" hidden="1" x14ac:dyDescent="0.25">
      <c r="A2620" t="s">
        <v>1078</v>
      </c>
      <c r="B2620" t="s">
        <v>1074</v>
      </c>
      <c r="D2620">
        <v>134</v>
      </c>
    </row>
    <row r="2621" spans="1:4" hidden="1" x14ac:dyDescent="0.25"/>
    <row r="2622" spans="1:4" hidden="1" x14ac:dyDescent="0.25">
      <c r="A2622" t="s">
        <v>1079</v>
      </c>
      <c r="B2622" t="s">
        <v>1077</v>
      </c>
      <c r="D2622">
        <v>134</v>
      </c>
    </row>
    <row r="2623" spans="1:4" hidden="1" x14ac:dyDescent="0.25"/>
    <row r="2624" spans="1:4" hidden="1" x14ac:dyDescent="0.25">
      <c r="A2624" t="s">
        <v>1080</v>
      </c>
      <c r="B2624" t="s">
        <v>1077</v>
      </c>
      <c r="D2624">
        <v>134</v>
      </c>
    </row>
    <row r="2625" spans="1:4" hidden="1" x14ac:dyDescent="0.25"/>
    <row r="2626" spans="1:4" hidden="1" x14ac:dyDescent="0.25">
      <c r="A2626" t="s">
        <v>1081</v>
      </c>
      <c r="B2626" t="s">
        <v>1082</v>
      </c>
      <c r="D2626">
        <v>134</v>
      </c>
    </row>
    <row r="2627" spans="1:4" hidden="1" x14ac:dyDescent="0.25"/>
    <row r="2628" spans="1:4" hidden="1" x14ac:dyDescent="0.25">
      <c r="A2628" t="s">
        <v>1083</v>
      </c>
      <c r="B2628" t="s">
        <v>1082</v>
      </c>
      <c r="D2628">
        <v>134</v>
      </c>
    </row>
    <row r="2629" spans="1:4" hidden="1" x14ac:dyDescent="0.25"/>
    <row r="2630" spans="1:4" hidden="1" x14ac:dyDescent="0.25">
      <c r="A2630" t="s">
        <v>1084</v>
      </c>
      <c r="B2630" t="s">
        <v>1081</v>
      </c>
      <c r="D2630">
        <v>134</v>
      </c>
    </row>
    <row r="2631" spans="1:4" hidden="1" x14ac:dyDescent="0.25"/>
    <row r="2632" spans="1:4" hidden="1" x14ac:dyDescent="0.25">
      <c r="A2632" t="s">
        <v>1085</v>
      </c>
      <c r="B2632" t="s">
        <v>1081</v>
      </c>
      <c r="D2632">
        <v>134</v>
      </c>
    </row>
    <row r="2633" spans="1:4" hidden="1" x14ac:dyDescent="0.25"/>
    <row r="2634" spans="1:4" hidden="1" x14ac:dyDescent="0.25">
      <c r="A2634" t="s">
        <v>911</v>
      </c>
      <c r="B2634" t="s">
        <v>1086</v>
      </c>
      <c r="D2634">
        <v>134</v>
      </c>
    </row>
    <row r="2635" spans="1:4" hidden="1" x14ac:dyDescent="0.25"/>
    <row r="2636" spans="1:4" hidden="1" x14ac:dyDescent="0.25">
      <c r="A2636" t="s">
        <v>1087</v>
      </c>
      <c r="B2636" t="s">
        <v>1087</v>
      </c>
      <c r="D2636">
        <v>134</v>
      </c>
    </row>
    <row r="2637" spans="1:4" hidden="1" x14ac:dyDescent="0.25"/>
    <row r="2638" spans="1:4" x14ac:dyDescent="0.25">
      <c r="A2638" t="s">
        <v>1088</v>
      </c>
      <c r="B2638" t="s">
        <v>1089</v>
      </c>
      <c r="C2638" t="s">
        <v>36</v>
      </c>
      <c r="D2638">
        <v>134</v>
      </c>
    </row>
    <row r="2639" spans="1:4" hidden="1" x14ac:dyDescent="0.25"/>
    <row r="2640" spans="1:4" hidden="1" x14ac:dyDescent="0.25">
      <c r="A2640" t="s">
        <v>1090</v>
      </c>
      <c r="B2640" t="s">
        <v>569</v>
      </c>
      <c r="D2640">
        <v>134</v>
      </c>
    </row>
    <row r="2641" spans="1:4" hidden="1" x14ac:dyDescent="0.25"/>
    <row r="2642" spans="1:4" x14ac:dyDescent="0.25">
      <c r="A2642" t="s">
        <v>75</v>
      </c>
      <c r="B2642" t="s">
        <v>117</v>
      </c>
      <c r="C2642" t="s">
        <v>36</v>
      </c>
      <c r="D2642">
        <v>134</v>
      </c>
    </row>
    <row r="2643" spans="1:4" hidden="1" x14ac:dyDescent="0.25"/>
    <row r="2644" spans="1:4" hidden="1" x14ac:dyDescent="0.25">
      <c r="A2644" t="s">
        <v>1075</v>
      </c>
      <c r="B2644" t="s">
        <v>1091</v>
      </c>
      <c r="D2644">
        <v>133</v>
      </c>
    </row>
    <row r="2645" spans="1:4" hidden="1" x14ac:dyDescent="0.25"/>
    <row r="2646" spans="1:4" hidden="1" x14ac:dyDescent="0.25">
      <c r="A2646" t="s">
        <v>1092</v>
      </c>
      <c r="B2646" t="s">
        <v>1091</v>
      </c>
      <c r="D2646">
        <v>133</v>
      </c>
    </row>
    <row r="2647" spans="1:4" hidden="1" x14ac:dyDescent="0.25"/>
    <row r="2648" spans="1:4" hidden="1" x14ac:dyDescent="0.25">
      <c r="A2648" t="s">
        <v>551</v>
      </c>
      <c r="B2648" t="s">
        <v>551</v>
      </c>
      <c r="D2648">
        <v>133</v>
      </c>
    </row>
    <row r="2649" spans="1:4" hidden="1" x14ac:dyDescent="0.25"/>
    <row r="2650" spans="1:4" x14ac:dyDescent="0.25">
      <c r="A2650" t="s">
        <v>1093</v>
      </c>
      <c r="B2650" t="s">
        <v>1094</v>
      </c>
      <c r="C2650" t="s">
        <v>6</v>
      </c>
      <c r="D2650">
        <v>133</v>
      </c>
    </row>
    <row r="2651" spans="1:4" hidden="1" x14ac:dyDescent="0.25"/>
    <row r="2652" spans="1:4" hidden="1" x14ac:dyDescent="0.25">
      <c r="A2652" t="s">
        <v>1095</v>
      </c>
      <c r="B2652" t="s">
        <v>1095</v>
      </c>
      <c r="D2652">
        <v>133</v>
      </c>
    </row>
    <row r="2653" spans="1:4" hidden="1" x14ac:dyDescent="0.25"/>
    <row r="2654" spans="1:4" hidden="1" x14ac:dyDescent="0.25">
      <c r="A2654" t="s">
        <v>881</v>
      </c>
      <c r="B2654" t="s">
        <v>881</v>
      </c>
      <c r="D2654">
        <v>133</v>
      </c>
    </row>
    <row r="2655" spans="1:4" hidden="1" x14ac:dyDescent="0.25"/>
    <row r="2656" spans="1:4" x14ac:dyDescent="0.25">
      <c r="A2656" t="s">
        <v>868</v>
      </c>
      <c r="B2656" t="s">
        <v>1096</v>
      </c>
      <c r="C2656" t="s">
        <v>36</v>
      </c>
      <c r="D2656">
        <v>133</v>
      </c>
    </row>
    <row r="2657" spans="1:4" hidden="1" x14ac:dyDescent="0.25"/>
    <row r="2658" spans="1:4" x14ac:dyDescent="0.25">
      <c r="A2658" t="s">
        <v>1097</v>
      </c>
      <c r="B2658" t="s">
        <v>870</v>
      </c>
      <c r="C2658" t="s">
        <v>36</v>
      </c>
      <c r="D2658">
        <v>133</v>
      </c>
    </row>
    <row r="2659" spans="1:4" hidden="1" x14ac:dyDescent="0.25"/>
    <row r="2660" spans="1:4" x14ac:dyDescent="0.25">
      <c r="A2660" t="s">
        <v>75</v>
      </c>
      <c r="B2660" t="s">
        <v>1098</v>
      </c>
      <c r="C2660" t="s">
        <v>6</v>
      </c>
      <c r="D2660">
        <v>133</v>
      </c>
    </row>
    <row r="2661" spans="1:4" hidden="1" x14ac:dyDescent="0.25"/>
    <row r="2662" spans="1:4" x14ac:dyDescent="0.25">
      <c r="A2662" t="s">
        <v>1098</v>
      </c>
      <c r="B2662" t="s">
        <v>75</v>
      </c>
      <c r="C2662" t="s">
        <v>36</v>
      </c>
      <c r="D2662">
        <v>133</v>
      </c>
    </row>
    <row r="2663" spans="1:4" hidden="1" x14ac:dyDescent="0.25"/>
    <row r="2664" spans="1:4" hidden="1" x14ac:dyDescent="0.25">
      <c r="A2664" t="s">
        <v>637</v>
      </c>
      <c r="B2664" t="s">
        <v>1099</v>
      </c>
      <c r="D2664">
        <v>132</v>
      </c>
    </row>
    <row r="2665" spans="1:4" hidden="1" x14ac:dyDescent="0.25"/>
    <row r="2666" spans="1:4" x14ac:dyDescent="0.25">
      <c r="A2666" t="s">
        <v>1100</v>
      </c>
      <c r="B2666" t="s">
        <v>1101</v>
      </c>
      <c r="C2666" t="s">
        <v>6</v>
      </c>
      <c r="D2666">
        <v>132</v>
      </c>
    </row>
    <row r="2667" spans="1:4" hidden="1" x14ac:dyDescent="0.25"/>
    <row r="2668" spans="1:4" x14ac:dyDescent="0.25">
      <c r="A2668" t="s">
        <v>504</v>
      </c>
      <c r="B2668" t="s">
        <v>1101</v>
      </c>
      <c r="C2668" t="s">
        <v>6</v>
      </c>
      <c r="D2668">
        <v>132</v>
      </c>
    </row>
    <row r="2669" spans="1:4" hidden="1" x14ac:dyDescent="0.25"/>
    <row r="2670" spans="1:4" x14ac:dyDescent="0.25">
      <c r="A2670" t="s">
        <v>1102</v>
      </c>
      <c r="B2670" t="s">
        <v>592</v>
      </c>
      <c r="C2670" t="s">
        <v>36</v>
      </c>
      <c r="D2670">
        <v>132</v>
      </c>
    </row>
    <row r="2671" spans="1:4" hidden="1" x14ac:dyDescent="0.25"/>
    <row r="2672" spans="1:4" x14ac:dyDescent="0.25">
      <c r="A2672" t="s">
        <v>19</v>
      </c>
      <c r="B2672" t="s">
        <v>1103</v>
      </c>
      <c r="C2672" t="s">
        <v>6</v>
      </c>
      <c r="D2672">
        <v>132</v>
      </c>
    </row>
    <row r="2673" spans="1:4" hidden="1" x14ac:dyDescent="0.25"/>
    <row r="2674" spans="1:4" hidden="1" x14ac:dyDescent="0.25">
      <c r="A2674" t="s">
        <v>1066</v>
      </c>
      <c r="B2674" t="s">
        <v>555</v>
      </c>
      <c r="D2674">
        <v>132</v>
      </c>
    </row>
    <row r="2675" spans="1:4" hidden="1" x14ac:dyDescent="0.25"/>
    <row r="2676" spans="1:4" hidden="1" x14ac:dyDescent="0.25">
      <c r="A2676" t="s">
        <v>115</v>
      </c>
      <c r="B2676" t="s">
        <v>1104</v>
      </c>
      <c r="D2676">
        <v>132</v>
      </c>
    </row>
    <row r="2677" spans="1:4" hidden="1" x14ac:dyDescent="0.25"/>
    <row r="2678" spans="1:4" hidden="1" x14ac:dyDescent="0.25">
      <c r="A2678" t="s">
        <v>113</v>
      </c>
      <c r="B2678" t="s">
        <v>1105</v>
      </c>
      <c r="D2678">
        <v>132</v>
      </c>
    </row>
    <row r="2679" spans="1:4" hidden="1" x14ac:dyDescent="0.25"/>
    <row r="2680" spans="1:4" x14ac:dyDescent="0.25">
      <c r="A2680" t="s">
        <v>385</v>
      </c>
      <c r="B2680" t="s">
        <v>733</v>
      </c>
      <c r="C2680" t="s">
        <v>36</v>
      </c>
      <c r="D2680">
        <v>132</v>
      </c>
    </row>
    <row r="2681" spans="1:4" hidden="1" x14ac:dyDescent="0.25"/>
    <row r="2682" spans="1:4" hidden="1" x14ac:dyDescent="0.25">
      <c r="A2682" t="s">
        <v>1106</v>
      </c>
      <c r="B2682" t="s">
        <v>1107</v>
      </c>
      <c r="D2682">
        <v>132</v>
      </c>
    </row>
    <row r="2683" spans="1:4" hidden="1" x14ac:dyDescent="0.25"/>
    <row r="2684" spans="1:4" hidden="1" x14ac:dyDescent="0.25">
      <c r="A2684" t="s">
        <v>1091</v>
      </c>
      <c r="B2684" t="s">
        <v>1108</v>
      </c>
      <c r="D2684">
        <v>131</v>
      </c>
    </row>
    <row r="2685" spans="1:4" hidden="1" x14ac:dyDescent="0.25"/>
    <row r="2686" spans="1:4" hidden="1" x14ac:dyDescent="0.25">
      <c r="A2686" t="s">
        <v>1109</v>
      </c>
      <c r="B2686" t="s">
        <v>1108</v>
      </c>
      <c r="D2686">
        <v>131</v>
      </c>
    </row>
    <row r="2687" spans="1:4" hidden="1" x14ac:dyDescent="0.25"/>
    <row r="2688" spans="1:4" hidden="1" x14ac:dyDescent="0.25">
      <c r="A2688" t="s">
        <v>979</v>
      </c>
      <c r="B2688" t="s">
        <v>1110</v>
      </c>
      <c r="D2688">
        <v>131</v>
      </c>
    </row>
    <row r="2689" spans="1:4" hidden="1" x14ac:dyDescent="0.25"/>
    <row r="2690" spans="1:4" hidden="1" x14ac:dyDescent="0.25">
      <c r="A2690" t="s">
        <v>672</v>
      </c>
      <c r="B2690" t="s">
        <v>1111</v>
      </c>
      <c r="D2690">
        <v>131</v>
      </c>
    </row>
    <row r="2691" spans="1:4" hidden="1" x14ac:dyDescent="0.25"/>
    <row r="2692" spans="1:4" hidden="1" x14ac:dyDescent="0.25">
      <c r="A2692" t="s">
        <v>491</v>
      </c>
      <c r="B2692" t="s">
        <v>1112</v>
      </c>
      <c r="D2692">
        <v>131</v>
      </c>
    </row>
    <row r="2693" spans="1:4" hidden="1" x14ac:dyDescent="0.25"/>
    <row r="2694" spans="1:4" x14ac:dyDescent="0.25">
      <c r="A2694" t="s">
        <v>681</v>
      </c>
      <c r="B2694" t="s">
        <v>722</v>
      </c>
      <c r="C2694" t="s">
        <v>36</v>
      </c>
      <c r="D2694">
        <v>131</v>
      </c>
    </row>
    <row r="2695" spans="1:4" hidden="1" x14ac:dyDescent="0.25"/>
    <row r="2696" spans="1:4" hidden="1" x14ac:dyDescent="0.25">
      <c r="A2696" t="s">
        <v>121</v>
      </c>
      <c r="B2696" t="s">
        <v>121</v>
      </c>
      <c r="D2696">
        <v>131</v>
      </c>
    </row>
    <row r="2697" spans="1:4" hidden="1" x14ac:dyDescent="0.25"/>
    <row r="2698" spans="1:4" hidden="1" x14ac:dyDescent="0.25">
      <c r="A2698" t="s">
        <v>360</v>
      </c>
      <c r="B2698" t="s">
        <v>484</v>
      </c>
      <c r="D2698">
        <v>131</v>
      </c>
    </row>
    <row r="2699" spans="1:4" hidden="1" x14ac:dyDescent="0.25"/>
    <row r="2700" spans="1:4" hidden="1" x14ac:dyDescent="0.25">
      <c r="A2700" t="s">
        <v>1113</v>
      </c>
      <c r="B2700" t="s">
        <v>329</v>
      </c>
      <c r="D2700">
        <v>130</v>
      </c>
    </row>
    <row r="2701" spans="1:4" hidden="1" x14ac:dyDescent="0.25"/>
    <row r="2702" spans="1:4" hidden="1" x14ac:dyDescent="0.25">
      <c r="A2702" t="s">
        <v>1114</v>
      </c>
      <c r="B2702" t="s">
        <v>894</v>
      </c>
      <c r="D2702">
        <v>130</v>
      </c>
    </row>
    <row r="2703" spans="1:4" hidden="1" x14ac:dyDescent="0.25"/>
    <row r="2704" spans="1:4" x14ac:dyDescent="0.25">
      <c r="A2704" t="s">
        <v>393</v>
      </c>
      <c r="B2704" t="s">
        <v>1115</v>
      </c>
      <c r="C2704" t="s">
        <v>6</v>
      </c>
      <c r="D2704">
        <v>130</v>
      </c>
    </row>
    <row r="2705" spans="1:4" hidden="1" x14ac:dyDescent="0.25"/>
    <row r="2706" spans="1:4" hidden="1" x14ac:dyDescent="0.25">
      <c r="A2706" t="s">
        <v>1116</v>
      </c>
      <c r="B2706" t="s">
        <v>1117</v>
      </c>
      <c r="D2706">
        <v>130</v>
      </c>
    </row>
    <row r="2707" spans="1:4" hidden="1" x14ac:dyDescent="0.25"/>
    <row r="2708" spans="1:4" hidden="1" x14ac:dyDescent="0.25">
      <c r="A2708" t="s">
        <v>403</v>
      </c>
      <c r="B2708" t="s">
        <v>224</v>
      </c>
      <c r="D2708">
        <v>130</v>
      </c>
    </row>
    <row r="2709" spans="1:4" hidden="1" x14ac:dyDescent="0.25"/>
    <row r="2710" spans="1:4" x14ac:dyDescent="0.25">
      <c r="A2710" t="s">
        <v>260</v>
      </c>
      <c r="B2710" t="s">
        <v>312</v>
      </c>
      <c r="C2710" t="s">
        <v>36</v>
      </c>
      <c r="D2710">
        <v>130</v>
      </c>
    </row>
    <row r="2711" spans="1:4" hidden="1" x14ac:dyDescent="0.25"/>
    <row r="2712" spans="1:4" hidden="1" x14ac:dyDescent="0.25">
      <c r="A2712" t="s">
        <v>1118</v>
      </c>
      <c r="B2712" t="s">
        <v>199</v>
      </c>
      <c r="D2712">
        <v>130</v>
      </c>
    </row>
    <row r="2713" spans="1:4" hidden="1" x14ac:dyDescent="0.25"/>
    <row r="2714" spans="1:4" x14ac:dyDescent="0.25">
      <c r="A2714" t="s">
        <v>1119</v>
      </c>
      <c r="B2714" t="s">
        <v>1120</v>
      </c>
      <c r="C2714" t="s">
        <v>6</v>
      </c>
      <c r="D2714">
        <v>130</v>
      </c>
    </row>
    <row r="2715" spans="1:4" hidden="1" x14ac:dyDescent="0.25"/>
    <row r="2716" spans="1:4" hidden="1" x14ac:dyDescent="0.25">
      <c r="A2716" t="s">
        <v>1121</v>
      </c>
      <c r="B2716" t="s">
        <v>1120</v>
      </c>
      <c r="D2716">
        <v>130</v>
      </c>
    </row>
    <row r="2717" spans="1:4" hidden="1" x14ac:dyDescent="0.25"/>
    <row r="2718" spans="1:4" hidden="1" x14ac:dyDescent="0.25">
      <c r="A2718" t="s">
        <v>85</v>
      </c>
      <c r="B2718" t="s">
        <v>85</v>
      </c>
      <c r="D2718">
        <v>130</v>
      </c>
    </row>
    <row r="2719" spans="1:4" hidden="1" x14ac:dyDescent="0.25"/>
    <row r="2720" spans="1:4" hidden="1" x14ac:dyDescent="0.25">
      <c r="A2720" t="s">
        <v>1122</v>
      </c>
      <c r="B2720" t="s">
        <v>1122</v>
      </c>
      <c r="D2720">
        <v>130</v>
      </c>
    </row>
    <row r="2721" spans="1:4" hidden="1" x14ac:dyDescent="0.25"/>
    <row r="2722" spans="1:4" hidden="1" x14ac:dyDescent="0.25">
      <c r="A2722" t="s">
        <v>498</v>
      </c>
      <c r="B2722" t="s">
        <v>1123</v>
      </c>
      <c r="D2722">
        <v>129</v>
      </c>
    </row>
    <row r="2723" spans="1:4" hidden="1" x14ac:dyDescent="0.25"/>
    <row r="2724" spans="1:4" hidden="1" x14ac:dyDescent="0.25">
      <c r="A2724" t="s">
        <v>1124</v>
      </c>
      <c r="B2724" t="s">
        <v>1125</v>
      </c>
      <c r="D2724">
        <v>129</v>
      </c>
    </row>
    <row r="2725" spans="1:4" hidden="1" x14ac:dyDescent="0.25"/>
    <row r="2726" spans="1:4" hidden="1" x14ac:dyDescent="0.25">
      <c r="A2726" t="s">
        <v>765</v>
      </c>
      <c r="B2726" t="s">
        <v>765</v>
      </c>
      <c r="D2726">
        <v>129</v>
      </c>
    </row>
    <row r="2727" spans="1:4" hidden="1" x14ac:dyDescent="0.25"/>
    <row r="2728" spans="1:4" hidden="1" x14ac:dyDescent="0.25">
      <c r="A2728" t="s">
        <v>213</v>
      </c>
      <c r="B2728" t="s">
        <v>442</v>
      </c>
      <c r="D2728">
        <v>129</v>
      </c>
    </row>
    <row r="2729" spans="1:4" hidden="1" x14ac:dyDescent="0.25"/>
    <row r="2730" spans="1:4" hidden="1" x14ac:dyDescent="0.25">
      <c r="A2730" t="s">
        <v>823</v>
      </c>
      <c r="B2730" t="s">
        <v>213</v>
      </c>
      <c r="D2730">
        <v>129</v>
      </c>
    </row>
    <row r="2731" spans="1:4" hidden="1" x14ac:dyDescent="0.25"/>
    <row r="2732" spans="1:4" hidden="1" x14ac:dyDescent="0.25">
      <c r="A2732" t="s">
        <v>39</v>
      </c>
      <c r="B2732" t="s">
        <v>1090</v>
      </c>
      <c r="D2732">
        <v>129</v>
      </c>
    </row>
    <row r="2733" spans="1:4" hidden="1" x14ac:dyDescent="0.25"/>
    <row r="2734" spans="1:4" hidden="1" x14ac:dyDescent="0.25">
      <c r="A2734" t="s">
        <v>1126</v>
      </c>
      <c r="B2734" t="s">
        <v>1127</v>
      </c>
      <c r="D2734">
        <v>129</v>
      </c>
    </row>
    <row r="2735" spans="1:4" hidden="1" x14ac:dyDescent="0.25"/>
    <row r="2736" spans="1:4" hidden="1" x14ac:dyDescent="0.25">
      <c r="A2736" t="s">
        <v>1128</v>
      </c>
      <c r="B2736" t="s">
        <v>1127</v>
      </c>
      <c r="D2736">
        <v>129</v>
      </c>
    </row>
    <row r="2737" spans="1:4" hidden="1" x14ac:dyDescent="0.25"/>
    <row r="2738" spans="1:4" x14ac:dyDescent="0.25">
      <c r="A2738" t="s">
        <v>1129</v>
      </c>
      <c r="B2738" t="s">
        <v>1130</v>
      </c>
      <c r="C2738" t="s">
        <v>6</v>
      </c>
      <c r="D2738">
        <v>129</v>
      </c>
    </row>
    <row r="2739" spans="1:4" hidden="1" x14ac:dyDescent="0.25"/>
    <row r="2740" spans="1:4" hidden="1" x14ac:dyDescent="0.25">
      <c r="A2740" t="s">
        <v>1131</v>
      </c>
      <c r="B2740" t="s">
        <v>1131</v>
      </c>
      <c r="D2740">
        <v>128</v>
      </c>
    </row>
    <row r="2741" spans="1:4" hidden="1" x14ac:dyDescent="0.25"/>
    <row r="2742" spans="1:4" hidden="1" x14ac:dyDescent="0.25">
      <c r="A2742" t="s">
        <v>1132</v>
      </c>
      <c r="B2742" t="s">
        <v>1132</v>
      </c>
      <c r="D2742">
        <v>128</v>
      </c>
    </row>
    <row r="2743" spans="1:4" hidden="1" x14ac:dyDescent="0.25"/>
    <row r="2744" spans="1:4" hidden="1" x14ac:dyDescent="0.25">
      <c r="A2744" t="s">
        <v>455</v>
      </c>
      <c r="B2744" t="s">
        <v>785</v>
      </c>
      <c r="D2744">
        <v>128</v>
      </c>
    </row>
    <row r="2745" spans="1:4" hidden="1" x14ac:dyDescent="0.25"/>
    <row r="2746" spans="1:4" x14ac:dyDescent="0.25">
      <c r="A2746" t="s">
        <v>1133</v>
      </c>
      <c r="B2746" t="s">
        <v>762</v>
      </c>
      <c r="C2746" t="s">
        <v>36</v>
      </c>
      <c r="D2746">
        <v>128</v>
      </c>
    </row>
    <row r="2747" spans="1:4" hidden="1" x14ac:dyDescent="0.25"/>
    <row r="2748" spans="1:4" x14ac:dyDescent="0.25">
      <c r="A2748" t="s">
        <v>1134</v>
      </c>
      <c r="B2748" t="s">
        <v>762</v>
      </c>
      <c r="C2748" t="s">
        <v>36</v>
      </c>
      <c r="D2748">
        <v>128</v>
      </c>
    </row>
    <row r="2749" spans="1:4" hidden="1" x14ac:dyDescent="0.25"/>
    <row r="2750" spans="1:4" hidden="1" x14ac:dyDescent="0.25">
      <c r="A2750" t="s">
        <v>470</v>
      </c>
      <c r="B2750" t="s">
        <v>470</v>
      </c>
      <c r="D2750">
        <v>128</v>
      </c>
    </row>
    <row r="2751" spans="1:4" hidden="1" x14ac:dyDescent="0.25"/>
    <row r="2752" spans="1:4" hidden="1" x14ac:dyDescent="0.25">
      <c r="A2752" t="s">
        <v>826</v>
      </c>
      <c r="B2752" t="s">
        <v>826</v>
      </c>
      <c r="D2752">
        <v>128</v>
      </c>
    </row>
    <row r="2753" spans="1:4" hidden="1" x14ac:dyDescent="0.25"/>
    <row r="2754" spans="1:4" x14ac:dyDescent="0.25">
      <c r="A2754" t="s">
        <v>333</v>
      </c>
      <c r="B2754" t="s">
        <v>370</v>
      </c>
      <c r="C2754" t="s">
        <v>36</v>
      </c>
      <c r="D2754">
        <v>128</v>
      </c>
    </row>
    <row r="2755" spans="1:4" hidden="1" x14ac:dyDescent="0.25"/>
    <row r="2756" spans="1:4" x14ac:dyDescent="0.25">
      <c r="A2756" t="s">
        <v>333</v>
      </c>
      <c r="B2756" t="s">
        <v>993</v>
      </c>
      <c r="C2756" t="s">
        <v>36</v>
      </c>
      <c r="D2756">
        <v>128</v>
      </c>
    </row>
    <row r="2757" spans="1:4" hidden="1" x14ac:dyDescent="0.25"/>
    <row r="2758" spans="1:4" hidden="1" x14ac:dyDescent="0.25">
      <c r="A2758" t="s">
        <v>363</v>
      </c>
      <c r="B2758" t="s">
        <v>363</v>
      </c>
      <c r="D2758">
        <v>128</v>
      </c>
    </row>
    <row r="2759" spans="1:4" hidden="1" x14ac:dyDescent="0.25"/>
    <row r="2760" spans="1:4" hidden="1" x14ac:dyDescent="0.25">
      <c r="A2760" t="s">
        <v>955</v>
      </c>
      <c r="B2760" t="s">
        <v>955</v>
      </c>
      <c r="D2760">
        <v>128</v>
      </c>
    </row>
    <row r="2761" spans="1:4" hidden="1" x14ac:dyDescent="0.25"/>
    <row r="2762" spans="1:4" hidden="1" x14ac:dyDescent="0.25">
      <c r="A2762" t="s">
        <v>1135</v>
      </c>
      <c r="B2762" t="s">
        <v>1135</v>
      </c>
      <c r="D2762">
        <v>128</v>
      </c>
    </row>
    <row r="2763" spans="1:4" hidden="1" x14ac:dyDescent="0.25"/>
    <row r="2764" spans="1:4" x14ac:dyDescent="0.25">
      <c r="A2764" t="s">
        <v>165</v>
      </c>
      <c r="B2764" t="s">
        <v>217</v>
      </c>
      <c r="C2764" t="s">
        <v>6</v>
      </c>
      <c r="D2764">
        <v>128</v>
      </c>
    </row>
    <row r="2765" spans="1:4" hidden="1" x14ac:dyDescent="0.25"/>
    <row r="2766" spans="1:4" x14ac:dyDescent="0.25">
      <c r="A2766" t="s">
        <v>1136</v>
      </c>
      <c r="B2766" t="s">
        <v>70</v>
      </c>
      <c r="C2766" t="s">
        <v>36</v>
      </c>
      <c r="D2766">
        <v>128</v>
      </c>
    </row>
    <row r="2767" spans="1:4" hidden="1" x14ac:dyDescent="0.25"/>
    <row r="2768" spans="1:4" hidden="1" x14ac:dyDescent="0.25">
      <c r="A2768" t="s">
        <v>1137</v>
      </c>
      <c r="B2768" t="s">
        <v>1137</v>
      </c>
      <c r="D2768">
        <v>127</v>
      </c>
    </row>
    <row r="2769" spans="1:4" hidden="1" x14ac:dyDescent="0.25"/>
    <row r="2770" spans="1:4" hidden="1" x14ac:dyDescent="0.25">
      <c r="A2770" t="s">
        <v>1138</v>
      </c>
      <c r="B2770" t="s">
        <v>1139</v>
      </c>
      <c r="D2770">
        <v>127</v>
      </c>
    </row>
    <row r="2771" spans="1:4" hidden="1" x14ac:dyDescent="0.25"/>
    <row r="2772" spans="1:4" hidden="1" x14ac:dyDescent="0.25">
      <c r="A2772" t="s">
        <v>1139</v>
      </c>
      <c r="B2772" t="s">
        <v>1140</v>
      </c>
      <c r="D2772">
        <v>127</v>
      </c>
    </row>
    <row r="2773" spans="1:4" hidden="1" x14ac:dyDescent="0.25"/>
    <row r="2774" spans="1:4" hidden="1" x14ac:dyDescent="0.25">
      <c r="A2774" t="s">
        <v>1140</v>
      </c>
      <c r="B2774" t="s">
        <v>1140</v>
      </c>
      <c r="D2774">
        <v>127</v>
      </c>
    </row>
    <row r="2775" spans="1:4" hidden="1" x14ac:dyDescent="0.25"/>
    <row r="2776" spans="1:4" hidden="1" x14ac:dyDescent="0.25">
      <c r="A2776" t="s">
        <v>1141</v>
      </c>
      <c r="B2776" t="s">
        <v>1132</v>
      </c>
      <c r="D2776">
        <v>127</v>
      </c>
    </row>
    <row r="2777" spans="1:4" hidden="1" x14ac:dyDescent="0.25"/>
    <row r="2778" spans="1:4" hidden="1" x14ac:dyDescent="0.25">
      <c r="A2778" t="s">
        <v>1142</v>
      </c>
      <c r="B2778" t="s">
        <v>1142</v>
      </c>
      <c r="D2778">
        <v>127</v>
      </c>
    </row>
    <row r="2779" spans="1:4" hidden="1" x14ac:dyDescent="0.25"/>
    <row r="2780" spans="1:4" hidden="1" x14ac:dyDescent="0.25">
      <c r="A2780" t="s">
        <v>979</v>
      </c>
      <c r="B2780" t="s">
        <v>25</v>
      </c>
      <c r="D2780">
        <v>127</v>
      </c>
    </row>
    <row r="2781" spans="1:4" hidden="1" x14ac:dyDescent="0.25"/>
    <row r="2782" spans="1:4" hidden="1" x14ac:dyDescent="0.25">
      <c r="A2782" t="s">
        <v>1143</v>
      </c>
      <c r="B2782" t="s">
        <v>1143</v>
      </c>
      <c r="D2782">
        <v>127</v>
      </c>
    </row>
    <row r="2783" spans="1:4" hidden="1" x14ac:dyDescent="0.25"/>
    <row r="2784" spans="1:4" hidden="1" x14ac:dyDescent="0.25">
      <c r="A2784" t="s">
        <v>1144</v>
      </c>
      <c r="B2784" t="s">
        <v>460</v>
      </c>
      <c r="D2784">
        <v>127</v>
      </c>
    </row>
    <row r="2785" spans="1:4" hidden="1" x14ac:dyDescent="0.25"/>
    <row r="2786" spans="1:4" hidden="1" x14ac:dyDescent="0.25">
      <c r="A2786" t="s">
        <v>710</v>
      </c>
      <c r="B2786" t="s">
        <v>710</v>
      </c>
      <c r="D2786">
        <v>127</v>
      </c>
    </row>
    <row r="2787" spans="1:4" hidden="1" x14ac:dyDescent="0.25"/>
    <row r="2788" spans="1:4" x14ac:dyDescent="0.25">
      <c r="A2788" t="s">
        <v>74</v>
      </c>
      <c r="B2788" t="s">
        <v>112</v>
      </c>
      <c r="C2788" t="s">
        <v>6</v>
      </c>
      <c r="D2788">
        <v>127</v>
      </c>
    </row>
    <row r="2789" spans="1:4" hidden="1" x14ac:dyDescent="0.25"/>
    <row r="2790" spans="1:4" x14ac:dyDescent="0.25">
      <c r="A2790" t="s">
        <v>217</v>
      </c>
      <c r="B2790" t="s">
        <v>135</v>
      </c>
      <c r="C2790" t="s">
        <v>36</v>
      </c>
      <c r="D2790">
        <v>127</v>
      </c>
    </row>
    <row r="2791" spans="1:4" hidden="1" x14ac:dyDescent="0.25"/>
    <row r="2792" spans="1:4" hidden="1" x14ac:dyDescent="0.25">
      <c r="A2792" t="s">
        <v>407</v>
      </c>
      <c r="B2792" t="s">
        <v>629</v>
      </c>
      <c r="D2792">
        <v>127</v>
      </c>
    </row>
    <row r="2793" spans="1:4" hidden="1" x14ac:dyDescent="0.25"/>
    <row r="2794" spans="1:4" hidden="1" x14ac:dyDescent="0.25">
      <c r="A2794" t="s">
        <v>1145</v>
      </c>
      <c r="B2794" t="s">
        <v>1146</v>
      </c>
      <c r="D2794">
        <v>126</v>
      </c>
    </row>
    <row r="2795" spans="1:4" hidden="1" x14ac:dyDescent="0.25"/>
    <row r="2796" spans="1:4" hidden="1" x14ac:dyDescent="0.25">
      <c r="A2796" t="s">
        <v>1147</v>
      </c>
      <c r="B2796" t="s">
        <v>1147</v>
      </c>
      <c r="D2796">
        <v>126</v>
      </c>
    </row>
    <row r="2797" spans="1:4" hidden="1" x14ac:dyDescent="0.25"/>
    <row r="2798" spans="1:4" hidden="1" x14ac:dyDescent="0.25">
      <c r="A2798" t="s">
        <v>727</v>
      </c>
      <c r="B2798" t="s">
        <v>727</v>
      </c>
      <c r="D2798">
        <v>126</v>
      </c>
    </row>
    <row r="2799" spans="1:4" hidden="1" x14ac:dyDescent="0.25"/>
    <row r="2800" spans="1:4" hidden="1" x14ac:dyDescent="0.25">
      <c r="A2800" t="s">
        <v>1148</v>
      </c>
      <c r="B2800" t="s">
        <v>727</v>
      </c>
      <c r="D2800">
        <v>126</v>
      </c>
    </row>
    <row r="2801" spans="1:4" hidden="1" x14ac:dyDescent="0.25"/>
    <row r="2802" spans="1:4" hidden="1" x14ac:dyDescent="0.25">
      <c r="A2802" t="s">
        <v>727</v>
      </c>
      <c r="B2802" t="s">
        <v>728</v>
      </c>
      <c r="D2802">
        <v>126</v>
      </c>
    </row>
    <row r="2803" spans="1:4" hidden="1" x14ac:dyDescent="0.25"/>
    <row r="2804" spans="1:4" hidden="1" x14ac:dyDescent="0.25">
      <c r="A2804" t="s">
        <v>721</v>
      </c>
      <c r="B2804" t="s">
        <v>284</v>
      </c>
      <c r="D2804">
        <v>126</v>
      </c>
    </row>
    <row r="2805" spans="1:4" hidden="1" x14ac:dyDescent="0.25"/>
    <row r="2806" spans="1:4" x14ac:dyDescent="0.25">
      <c r="A2806" t="s">
        <v>743</v>
      </c>
      <c r="B2806" t="s">
        <v>154</v>
      </c>
      <c r="C2806" t="s">
        <v>36</v>
      </c>
      <c r="D2806">
        <v>126</v>
      </c>
    </row>
    <row r="2807" spans="1:4" hidden="1" x14ac:dyDescent="0.25"/>
    <row r="2808" spans="1:4" x14ac:dyDescent="0.25">
      <c r="A2808" t="s">
        <v>1149</v>
      </c>
      <c r="B2808" t="s">
        <v>1007</v>
      </c>
      <c r="C2808" t="s">
        <v>6</v>
      </c>
      <c r="D2808">
        <v>126</v>
      </c>
    </row>
    <row r="2809" spans="1:4" hidden="1" x14ac:dyDescent="0.25"/>
    <row r="2810" spans="1:4" hidden="1" x14ac:dyDescent="0.25">
      <c r="A2810" t="s">
        <v>1150</v>
      </c>
      <c r="B2810" t="s">
        <v>1151</v>
      </c>
      <c r="D2810">
        <v>126</v>
      </c>
    </row>
    <row r="2811" spans="1:4" hidden="1" x14ac:dyDescent="0.25"/>
    <row r="2812" spans="1:4" hidden="1" x14ac:dyDescent="0.25">
      <c r="A2812" t="s">
        <v>1152</v>
      </c>
      <c r="B2812" t="s">
        <v>1153</v>
      </c>
      <c r="D2812">
        <v>125</v>
      </c>
    </row>
    <row r="2813" spans="1:4" hidden="1" x14ac:dyDescent="0.25"/>
    <row r="2814" spans="1:4" hidden="1" x14ac:dyDescent="0.25">
      <c r="A2814" t="s">
        <v>1154</v>
      </c>
      <c r="B2814" t="s">
        <v>1154</v>
      </c>
      <c r="D2814">
        <v>125</v>
      </c>
    </row>
    <row r="2815" spans="1:4" hidden="1" x14ac:dyDescent="0.25"/>
    <row r="2816" spans="1:4" hidden="1" x14ac:dyDescent="0.25">
      <c r="A2816" t="s">
        <v>1155</v>
      </c>
      <c r="B2816" t="s">
        <v>1155</v>
      </c>
      <c r="D2816">
        <v>125</v>
      </c>
    </row>
    <row r="2817" spans="1:4" hidden="1" x14ac:dyDescent="0.25"/>
    <row r="2818" spans="1:4" hidden="1" x14ac:dyDescent="0.25">
      <c r="A2818" t="s">
        <v>1156</v>
      </c>
      <c r="B2818" t="s">
        <v>1155</v>
      </c>
      <c r="D2818">
        <v>125</v>
      </c>
    </row>
    <row r="2819" spans="1:4" hidden="1" x14ac:dyDescent="0.25"/>
    <row r="2820" spans="1:4" hidden="1" x14ac:dyDescent="0.25">
      <c r="A2820" t="s">
        <v>1157</v>
      </c>
      <c r="B2820" t="s">
        <v>1132</v>
      </c>
      <c r="D2820">
        <v>125</v>
      </c>
    </row>
    <row r="2821" spans="1:4" hidden="1" x14ac:dyDescent="0.25"/>
    <row r="2822" spans="1:4" hidden="1" x14ac:dyDescent="0.25">
      <c r="A2822" t="s">
        <v>1158</v>
      </c>
      <c r="B2822" t="s">
        <v>1159</v>
      </c>
      <c r="D2822">
        <v>125</v>
      </c>
    </row>
    <row r="2823" spans="1:4" hidden="1" x14ac:dyDescent="0.25"/>
    <row r="2824" spans="1:4" hidden="1" x14ac:dyDescent="0.25">
      <c r="A2824" t="s">
        <v>1159</v>
      </c>
      <c r="B2824" t="s">
        <v>1159</v>
      </c>
      <c r="D2824">
        <v>125</v>
      </c>
    </row>
    <row r="2825" spans="1:4" hidden="1" x14ac:dyDescent="0.25"/>
    <row r="2826" spans="1:4" hidden="1" x14ac:dyDescent="0.25">
      <c r="A2826" t="s">
        <v>1160</v>
      </c>
      <c r="B2826" t="s">
        <v>1161</v>
      </c>
      <c r="D2826">
        <v>125</v>
      </c>
    </row>
    <row r="2827" spans="1:4" hidden="1" x14ac:dyDescent="0.25"/>
    <row r="2828" spans="1:4" hidden="1" x14ac:dyDescent="0.25">
      <c r="A2828" t="s">
        <v>1161</v>
      </c>
      <c r="B2828" t="s">
        <v>1071</v>
      </c>
      <c r="D2828">
        <v>125</v>
      </c>
    </row>
    <row r="2829" spans="1:4" hidden="1" x14ac:dyDescent="0.25"/>
    <row r="2830" spans="1:4" hidden="1" x14ac:dyDescent="0.25">
      <c r="A2830" t="s">
        <v>1066</v>
      </c>
      <c r="B2830" t="s">
        <v>517</v>
      </c>
      <c r="D2830">
        <v>125</v>
      </c>
    </row>
    <row r="2831" spans="1:4" hidden="1" x14ac:dyDescent="0.25"/>
    <row r="2832" spans="1:4" hidden="1" x14ac:dyDescent="0.25">
      <c r="A2832" t="s">
        <v>330</v>
      </c>
      <c r="B2832" t="s">
        <v>224</v>
      </c>
      <c r="D2832">
        <v>125</v>
      </c>
    </row>
    <row r="2833" spans="1:4" hidden="1" x14ac:dyDescent="0.25"/>
    <row r="2834" spans="1:4" hidden="1" x14ac:dyDescent="0.25">
      <c r="A2834" t="s">
        <v>144</v>
      </c>
      <c r="B2834" t="s">
        <v>1040</v>
      </c>
      <c r="D2834">
        <v>125</v>
      </c>
    </row>
    <row r="2835" spans="1:4" hidden="1" x14ac:dyDescent="0.25"/>
    <row r="2836" spans="1:4" hidden="1" x14ac:dyDescent="0.25">
      <c r="A2836" t="s">
        <v>1162</v>
      </c>
      <c r="B2836" t="s">
        <v>591</v>
      </c>
      <c r="D2836">
        <v>125</v>
      </c>
    </row>
    <row r="2837" spans="1:4" hidden="1" x14ac:dyDescent="0.25"/>
    <row r="2838" spans="1:4" hidden="1" x14ac:dyDescent="0.25">
      <c r="A2838" t="s">
        <v>429</v>
      </c>
      <c r="B2838" t="s">
        <v>1163</v>
      </c>
      <c r="D2838">
        <v>124</v>
      </c>
    </row>
    <row r="2839" spans="1:4" hidden="1" x14ac:dyDescent="0.25"/>
    <row r="2840" spans="1:4" hidden="1" x14ac:dyDescent="0.25">
      <c r="A2840" t="s">
        <v>280</v>
      </c>
      <c r="B2840" t="s">
        <v>628</v>
      </c>
      <c r="D2840">
        <v>124</v>
      </c>
    </row>
    <row r="2841" spans="1:4" hidden="1" x14ac:dyDescent="0.25"/>
    <row r="2842" spans="1:4" hidden="1" x14ac:dyDescent="0.25">
      <c r="A2842" t="s">
        <v>1164</v>
      </c>
      <c r="B2842" t="s">
        <v>1152</v>
      </c>
      <c r="D2842">
        <v>124</v>
      </c>
    </row>
    <row r="2843" spans="1:4" hidden="1" x14ac:dyDescent="0.25"/>
    <row r="2844" spans="1:4" hidden="1" x14ac:dyDescent="0.25">
      <c r="A2844" t="s">
        <v>927</v>
      </c>
      <c r="B2844" t="s">
        <v>927</v>
      </c>
      <c r="D2844">
        <v>124</v>
      </c>
    </row>
    <row r="2845" spans="1:4" hidden="1" x14ac:dyDescent="0.25"/>
    <row r="2846" spans="1:4" hidden="1" x14ac:dyDescent="0.25">
      <c r="A2846" t="s">
        <v>365</v>
      </c>
      <c r="B2846" t="s">
        <v>150</v>
      </c>
      <c r="D2846">
        <v>124</v>
      </c>
    </row>
    <row r="2847" spans="1:4" hidden="1" x14ac:dyDescent="0.25"/>
    <row r="2848" spans="1:4" hidden="1" x14ac:dyDescent="0.25">
      <c r="A2848" t="s">
        <v>144</v>
      </c>
      <c r="B2848" t="s">
        <v>273</v>
      </c>
      <c r="D2848">
        <v>124</v>
      </c>
    </row>
    <row r="2849" spans="1:4" hidden="1" x14ac:dyDescent="0.25"/>
    <row r="2850" spans="1:4" x14ac:dyDescent="0.25">
      <c r="A2850" t="s">
        <v>1165</v>
      </c>
      <c r="B2850" t="s">
        <v>934</v>
      </c>
      <c r="C2850" t="s">
        <v>36</v>
      </c>
      <c r="D2850">
        <v>124</v>
      </c>
    </row>
    <row r="2851" spans="1:4" hidden="1" x14ac:dyDescent="0.25"/>
    <row r="2852" spans="1:4" hidden="1" x14ac:dyDescent="0.25">
      <c r="A2852" t="s">
        <v>1166</v>
      </c>
      <c r="B2852" t="s">
        <v>1163</v>
      </c>
      <c r="D2852">
        <v>123</v>
      </c>
    </row>
    <row r="2853" spans="1:4" hidden="1" x14ac:dyDescent="0.25"/>
    <row r="2854" spans="1:4" hidden="1" x14ac:dyDescent="0.25">
      <c r="A2854" t="s">
        <v>1167</v>
      </c>
      <c r="B2854" t="s">
        <v>1167</v>
      </c>
      <c r="D2854">
        <v>123</v>
      </c>
    </row>
    <row r="2855" spans="1:4" hidden="1" x14ac:dyDescent="0.25"/>
    <row r="2856" spans="1:4" hidden="1" x14ac:dyDescent="0.25">
      <c r="A2856" t="s">
        <v>1168</v>
      </c>
      <c r="B2856" t="s">
        <v>1167</v>
      </c>
      <c r="D2856">
        <v>123</v>
      </c>
    </row>
    <row r="2857" spans="1:4" hidden="1" x14ac:dyDescent="0.25"/>
    <row r="2858" spans="1:4" hidden="1" x14ac:dyDescent="0.25">
      <c r="A2858" t="s">
        <v>598</v>
      </c>
      <c r="B2858" t="s">
        <v>1169</v>
      </c>
      <c r="D2858">
        <v>123</v>
      </c>
    </row>
    <row r="2859" spans="1:4" hidden="1" x14ac:dyDescent="0.25"/>
    <row r="2860" spans="1:4" hidden="1" x14ac:dyDescent="0.25">
      <c r="A2860" t="s">
        <v>684</v>
      </c>
      <c r="B2860" t="s">
        <v>887</v>
      </c>
      <c r="D2860">
        <v>123</v>
      </c>
    </row>
    <row r="2861" spans="1:4" hidden="1" x14ac:dyDescent="0.25"/>
    <row r="2862" spans="1:4" hidden="1" x14ac:dyDescent="0.25">
      <c r="A2862" t="s">
        <v>478</v>
      </c>
      <c r="B2862" t="s">
        <v>887</v>
      </c>
      <c r="D2862">
        <v>123</v>
      </c>
    </row>
    <row r="2863" spans="1:4" hidden="1" x14ac:dyDescent="0.25"/>
    <row r="2864" spans="1:4" hidden="1" x14ac:dyDescent="0.25">
      <c r="A2864" t="s">
        <v>505</v>
      </c>
      <c r="B2864" t="s">
        <v>379</v>
      </c>
      <c r="D2864">
        <v>123</v>
      </c>
    </row>
    <row r="2865" spans="1:4" hidden="1" x14ac:dyDescent="0.25"/>
    <row r="2866" spans="1:4" x14ac:dyDescent="0.25">
      <c r="A2866" t="s">
        <v>392</v>
      </c>
      <c r="B2866" t="s">
        <v>762</v>
      </c>
      <c r="C2866" t="s">
        <v>36</v>
      </c>
      <c r="D2866">
        <v>123</v>
      </c>
    </row>
    <row r="2867" spans="1:4" hidden="1" x14ac:dyDescent="0.25"/>
    <row r="2868" spans="1:4" hidden="1" x14ac:dyDescent="0.25">
      <c r="A2868" t="s">
        <v>556</v>
      </c>
      <c r="B2868" t="s">
        <v>556</v>
      </c>
      <c r="D2868">
        <v>123</v>
      </c>
    </row>
    <row r="2869" spans="1:4" hidden="1" x14ac:dyDescent="0.25"/>
    <row r="2870" spans="1:4" hidden="1" x14ac:dyDescent="0.25">
      <c r="A2870" t="s">
        <v>700</v>
      </c>
      <c r="B2870" t="s">
        <v>700</v>
      </c>
      <c r="D2870">
        <v>122</v>
      </c>
    </row>
    <row r="2871" spans="1:4" hidden="1" x14ac:dyDescent="0.25"/>
    <row r="2872" spans="1:4" hidden="1" x14ac:dyDescent="0.25">
      <c r="A2872" t="s">
        <v>8</v>
      </c>
      <c r="B2872" t="s">
        <v>8</v>
      </c>
      <c r="D2872">
        <v>122</v>
      </c>
    </row>
    <row r="2873" spans="1:4" hidden="1" x14ac:dyDescent="0.25"/>
    <row r="2874" spans="1:4" hidden="1" x14ac:dyDescent="0.25">
      <c r="A2874" t="s">
        <v>487</v>
      </c>
      <c r="B2874" t="s">
        <v>1170</v>
      </c>
      <c r="D2874">
        <v>122</v>
      </c>
    </row>
    <row r="2875" spans="1:4" hidden="1" x14ac:dyDescent="0.25"/>
    <row r="2876" spans="1:4" hidden="1" x14ac:dyDescent="0.25">
      <c r="A2876" t="s">
        <v>1171</v>
      </c>
      <c r="B2876" t="s">
        <v>1171</v>
      </c>
      <c r="D2876">
        <v>122</v>
      </c>
    </row>
    <row r="2877" spans="1:4" hidden="1" x14ac:dyDescent="0.25"/>
    <row r="2878" spans="1:4" hidden="1" x14ac:dyDescent="0.25">
      <c r="A2878" t="s">
        <v>1172</v>
      </c>
      <c r="B2878" t="s">
        <v>1030</v>
      </c>
      <c r="D2878">
        <v>122</v>
      </c>
    </row>
    <row r="2879" spans="1:4" hidden="1" x14ac:dyDescent="0.25"/>
    <row r="2880" spans="1:4" hidden="1" x14ac:dyDescent="0.25">
      <c r="A2880" t="s">
        <v>1173</v>
      </c>
      <c r="B2880" t="s">
        <v>392</v>
      </c>
      <c r="D2880">
        <v>121</v>
      </c>
    </row>
    <row r="2881" spans="1:4" hidden="1" x14ac:dyDescent="0.25"/>
    <row r="2882" spans="1:4" hidden="1" x14ac:dyDescent="0.25">
      <c r="A2882" t="s">
        <v>1174</v>
      </c>
      <c r="B2882" t="s">
        <v>1174</v>
      </c>
      <c r="D2882">
        <v>121</v>
      </c>
    </row>
    <row r="2883" spans="1:4" hidden="1" x14ac:dyDescent="0.25"/>
    <row r="2884" spans="1:4" hidden="1" x14ac:dyDescent="0.25">
      <c r="A2884" t="s">
        <v>526</v>
      </c>
      <c r="B2884" t="s">
        <v>874</v>
      </c>
      <c r="D2884">
        <v>121</v>
      </c>
    </row>
    <row r="2885" spans="1:4" hidden="1" x14ac:dyDescent="0.25"/>
    <row r="2886" spans="1:4" hidden="1" x14ac:dyDescent="0.25">
      <c r="A2886" t="s">
        <v>1011</v>
      </c>
      <c r="B2886" t="s">
        <v>192</v>
      </c>
      <c r="D2886">
        <v>121</v>
      </c>
    </row>
    <row r="2887" spans="1:4" hidden="1" x14ac:dyDescent="0.25"/>
    <row r="2888" spans="1:4" hidden="1" x14ac:dyDescent="0.25">
      <c r="A2888" t="s">
        <v>336</v>
      </c>
      <c r="B2888" t="s">
        <v>293</v>
      </c>
      <c r="D2888">
        <v>121</v>
      </c>
    </row>
    <row r="2889" spans="1:4" hidden="1" x14ac:dyDescent="0.25"/>
    <row r="2890" spans="1:4" hidden="1" x14ac:dyDescent="0.25">
      <c r="A2890" t="s">
        <v>1175</v>
      </c>
      <c r="B2890" t="s">
        <v>1175</v>
      </c>
      <c r="D2890">
        <v>121</v>
      </c>
    </row>
    <row r="2891" spans="1:4" hidden="1" x14ac:dyDescent="0.25"/>
    <row r="2892" spans="1:4" x14ac:dyDescent="0.25">
      <c r="A2892" t="s">
        <v>598</v>
      </c>
      <c r="B2892" t="s">
        <v>920</v>
      </c>
      <c r="C2892" t="s">
        <v>6</v>
      </c>
      <c r="D2892">
        <v>120</v>
      </c>
    </row>
    <row r="2893" spans="1:4" hidden="1" x14ac:dyDescent="0.25"/>
    <row r="2894" spans="1:4" x14ac:dyDescent="0.25">
      <c r="A2894" t="s">
        <v>1176</v>
      </c>
      <c r="B2894" t="s">
        <v>599</v>
      </c>
      <c r="C2894" t="s">
        <v>36</v>
      </c>
      <c r="D2894">
        <v>120</v>
      </c>
    </row>
    <row r="2895" spans="1:4" hidden="1" x14ac:dyDescent="0.25"/>
    <row r="2896" spans="1:4" hidden="1" x14ac:dyDescent="0.25">
      <c r="A2896" t="s">
        <v>1177</v>
      </c>
      <c r="B2896" t="s">
        <v>1177</v>
      </c>
      <c r="D2896">
        <v>120</v>
      </c>
    </row>
    <row r="2897" spans="1:4" hidden="1" x14ac:dyDescent="0.25"/>
    <row r="2898" spans="1:4" hidden="1" x14ac:dyDescent="0.25">
      <c r="A2898" t="s">
        <v>1178</v>
      </c>
      <c r="B2898" t="s">
        <v>1178</v>
      </c>
      <c r="D2898">
        <v>120</v>
      </c>
    </row>
    <row r="2899" spans="1:4" hidden="1" x14ac:dyDescent="0.25"/>
    <row r="2900" spans="1:4" hidden="1" x14ac:dyDescent="0.25">
      <c r="A2900" t="s">
        <v>979</v>
      </c>
      <c r="B2900" t="s">
        <v>1124</v>
      </c>
      <c r="D2900">
        <v>120</v>
      </c>
    </row>
    <row r="2901" spans="1:4" hidden="1" x14ac:dyDescent="0.25"/>
    <row r="2902" spans="1:4" hidden="1" x14ac:dyDescent="0.25">
      <c r="A2902" t="s">
        <v>1179</v>
      </c>
      <c r="B2902" t="s">
        <v>1180</v>
      </c>
      <c r="D2902">
        <v>120</v>
      </c>
    </row>
    <row r="2903" spans="1:4" hidden="1" x14ac:dyDescent="0.25"/>
    <row r="2904" spans="1:4" hidden="1" x14ac:dyDescent="0.25">
      <c r="A2904" t="s">
        <v>807</v>
      </c>
      <c r="B2904" t="s">
        <v>402</v>
      </c>
      <c r="D2904">
        <v>120</v>
      </c>
    </row>
    <row r="2905" spans="1:4" hidden="1" x14ac:dyDescent="0.25"/>
    <row r="2906" spans="1:4" hidden="1" x14ac:dyDescent="0.25">
      <c r="A2906" t="s">
        <v>340</v>
      </c>
      <c r="B2906" t="s">
        <v>331</v>
      </c>
      <c r="D2906">
        <v>120</v>
      </c>
    </row>
    <row r="2907" spans="1:4" hidden="1" x14ac:dyDescent="0.25"/>
    <row r="2908" spans="1:4" hidden="1" x14ac:dyDescent="0.25">
      <c r="A2908" t="s">
        <v>1181</v>
      </c>
      <c r="B2908" t="s">
        <v>1182</v>
      </c>
      <c r="D2908">
        <v>120</v>
      </c>
    </row>
    <row r="2909" spans="1:4" hidden="1" x14ac:dyDescent="0.25"/>
    <row r="2910" spans="1:4" hidden="1" x14ac:dyDescent="0.25">
      <c r="A2910" t="s">
        <v>1182</v>
      </c>
      <c r="B2910" t="s">
        <v>1182</v>
      </c>
      <c r="D2910">
        <v>120</v>
      </c>
    </row>
    <row r="2911" spans="1:4" hidden="1" x14ac:dyDescent="0.25"/>
    <row r="2912" spans="1:4" hidden="1" x14ac:dyDescent="0.25">
      <c r="A2912" t="s">
        <v>38</v>
      </c>
      <c r="B2912" t="s">
        <v>85</v>
      </c>
      <c r="D2912">
        <v>120</v>
      </c>
    </row>
    <row r="2913" spans="1:4" hidden="1" x14ac:dyDescent="0.25"/>
    <row r="2914" spans="1:4" hidden="1" x14ac:dyDescent="0.25">
      <c r="A2914" t="s">
        <v>1183</v>
      </c>
      <c r="B2914" t="s">
        <v>764</v>
      </c>
      <c r="D2914">
        <v>119</v>
      </c>
    </row>
    <row r="2915" spans="1:4" hidden="1" x14ac:dyDescent="0.25"/>
    <row r="2916" spans="1:4" hidden="1" x14ac:dyDescent="0.25">
      <c r="A2916" t="s">
        <v>737</v>
      </c>
      <c r="B2916" t="s">
        <v>1184</v>
      </c>
      <c r="D2916">
        <v>119</v>
      </c>
    </row>
    <row r="2917" spans="1:4" hidden="1" x14ac:dyDescent="0.25"/>
    <row r="2918" spans="1:4" hidden="1" x14ac:dyDescent="0.25">
      <c r="A2918" t="s">
        <v>565</v>
      </c>
      <c r="B2918" t="s">
        <v>301</v>
      </c>
      <c r="D2918">
        <v>119</v>
      </c>
    </row>
    <row r="2919" spans="1:4" hidden="1" x14ac:dyDescent="0.25"/>
    <row r="2920" spans="1:4" x14ac:dyDescent="0.25">
      <c r="A2920" t="s">
        <v>415</v>
      </c>
      <c r="B2920" t="s">
        <v>360</v>
      </c>
      <c r="C2920" t="s">
        <v>36</v>
      </c>
      <c r="D2920">
        <v>119</v>
      </c>
    </row>
    <row r="2921" spans="1:4" hidden="1" x14ac:dyDescent="0.25"/>
    <row r="2922" spans="1:4" x14ac:dyDescent="0.25">
      <c r="A2922" t="s">
        <v>74</v>
      </c>
      <c r="B2922" t="s">
        <v>135</v>
      </c>
      <c r="C2922" t="s">
        <v>36</v>
      </c>
      <c r="D2922">
        <v>119</v>
      </c>
    </row>
    <row r="2923" spans="1:4" hidden="1" x14ac:dyDescent="0.25"/>
    <row r="2924" spans="1:4" hidden="1" x14ac:dyDescent="0.25">
      <c r="A2924" t="s">
        <v>1185</v>
      </c>
      <c r="B2924" t="s">
        <v>1186</v>
      </c>
      <c r="D2924">
        <v>118</v>
      </c>
    </row>
    <row r="2925" spans="1:4" hidden="1" x14ac:dyDescent="0.25"/>
    <row r="2926" spans="1:4" hidden="1" x14ac:dyDescent="0.25">
      <c r="A2926" t="s">
        <v>628</v>
      </c>
      <c r="B2926" t="s">
        <v>1187</v>
      </c>
      <c r="D2926">
        <v>118</v>
      </c>
    </row>
    <row r="2927" spans="1:4" hidden="1" x14ac:dyDescent="0.25"/>
    <row r="2928" spans="1:4" hidden="1" x14ac:dyDescent="0.25">
      <c r="A2928" t="s">
        <v>1188</v>
      </c>
      <c r="B2928" t="s">
        <v>1187</v>
      </c>
      <c r="D2928">
        <v>118</v>
      </c>
    </row>
    <row r="2929" spans="1:4" hidden="1" x14ac:dyDescent="0.25"/>
    <row r="2930" spans="1:4" hidden="1" x14ac:dyDescent="0.25">
      <c r="A2930" t="s">
        <v>1189</v>
      </c>
      <c r="B2930" t="s">
        <v>628</v>
      </c>
      <c r="D2930">
        <v>118</v>
      </c>
    </row>
    <row r="2931" spans="1:4" hidden="1" x14ac:dyDescent="0.25"/>
    <row r="2932" spans="1:4" hidden="1" x14ac:dyDescent="0.25">
      <c r="A2932" t="s">
        <v>1184</v>
      </c>
      <c r="B2932" t="s">
        <v>1190</v>
      </c>
      <c r="D2932">
        <v>118</v>
      </c>
    </row>
    <row r="2933" spans="1:4" hidden="1" x14ac:dyDescent="0.25"/>
    <row r="2934" spans="1:4" hidden="1" x14ac:dyDescent="0.25">
      <c r="A2934" t="s">
        <v>1190</v>
      </c>
      <c r="B2934" t="s">
        <v>1190</v>
      </c>
      <c r="D2934">
        <v>118</v>
      </c>
    </row>
    <row r="2935" spans="1:4" hidden="1" x14ac:dyDescent="0.25"/>
    <row r="2936" spans="1:4" hidden="1" x14ac:dyDescent="0.25">
      <c r="A2936" t="s">
        <v>1191</v>
      </c>
      <c r="B2936" t="s">
        <v>1191</v>
      </c>
      <c r="D2936">
        <v>118</v>
      </c>
    </row>
    <row r="2937" spans="1:4" hidden="1" x14ac:dyDescent="0.25"/>
    <row r="2938" spans="1:4" hidden="1" x14ac:dyDescent="0.25">
      <c r="A2938" t="s">
        <v>1192</v>
      </c>
      <c r="B2938" t="s">
        <v>1191</v>
      </c>
      <c r="D2938">
        <v>118</v>
      </c>
    </row>
    <row r="2939" spans="1:4" hidden="1" x14ac:dyDescent="0.25"/>
    <row r="2940" spans="1:4" hidden="1" x14ac:dyDescent="0.25">
      <c r="A2940" t="s">
        <v>979</v>
      </c>
      <c r="B2940" t="s">
        <v>1125</v>
      </c>
      <c r="D2940">
        <v>118</v>
      </c>
    </row>
    <row r="2941" spans="1:4" hidden="1" x14ac:dyDescent="0.25"/>
    <row r="2942" spans="1:4" hidden="1" x14ac:dyDescent="0.25">
      <c r="A2942" t="s">
        <v>592</v>
      </c>
      <c r="B2942" t="s">
        <v>592</v>
      </c>
      <c r="D2942">
        <v>118</v>
      </c>
    </row>
    <row r="2943" spans="1:4" hidden="1" x14ac:dyDescent="0.25"/>
    <row r="2944" spans="1:4" x14ac:dyDescent="0.25">
      <c r="A2944" t="s">
        <v>1193</v>
      </c>
      <c r="B2944" t="s">
        <v>1194</v>
      </c>
      <c r="C2944" t="s">
        <v>36</v>
      </c>
      <c r="D2944">
        <v>118</v>
      </c>
    </row>
    <row r="2945" spans="1:4" hidden="1" x14ac:dyDescent="0.25"/>
    <row r="2946" spans="1:4" hidden="1" x14ac:dyDescent="0.25">
      <c r="A2946" t="s">
        <v>115</v>
      </c>
      <c r="B2946" t="s">
        <v>423</v>
      </c>
      <c r="D2946">
        <v>118</v>
      </c>
    </row>
    <row r="2947" spans="1:4" hidden="1" x14ac:dyDescent="0.25"/>
    <row r="2948" spans="1:4" hidden="1" x14ac:dyDescent="0.25">
      <c r="A2948" t="s">
        <v>677</v>
      </c>
      <c r="B2948" t="s">
        <v>274</v>
      </c>
      <c r="D2948">
        <v>118</v>
      </c>
    </row>
    <row r="2949" spans="1:4" hidden="1" x14ac:dyDescent="0.25"/>
    <row r="2950" spans="1:4" x14ac:dyDescent="0.25">
      <c r="A2950" t="s">
        <v>298</v>
      </c>
      <c r="B2950" t="s">
        <v>765</v>
      </c>
      <c r="C2950" t="s">
        <v>36</v>
      </c>
      <c r="D2950">
        <v>118</v>
      </c>
    </row>
    <row r="2951" spans="1:4" hidden="1" x14ac:dyDescent="0.25"/>
    <row r="2952" spans="1:4" hidden="1" x14ac:dyDescent="0.25">
      <c r="A2952" t="s">
        <v>157</v>
      </c>
      <c r="B2952" t="s">
        <v>666</v>
      </c>
      <c r="D2952">
        <v>117</v>
      </c>
    </row>
    <row r="2953" spans="1:4" hidden="1" x14ac:dyDescent="0.25"/>
    <row r="2954" spans="1:4" hidden="1" x14ac:dyDescent="0.25">
      <c r="A2954" t="s">
        <v>1195</v>
      </c>
      <c r="B2954" t="s">
        <v>1195</v>
      </c>
      <c r="D2954">
        <v>117</v>
      </c>
    </row>
    <row r="2955" spans="1:4" hidden="1" x14ac:dyDescent="0.25"/>
    <row r="2956" spans="1:4" hidden="1" x14ac:dyDescent="0.25">
      <c r="A2956" t="s">
        <v>305</v>
      </c>
      <c r="B2956" t="s">
        <v>1196</v>
      </c>
      <c r="D2956">
        <v>117</v>
      </c>
    </row>
    <row r="2957" spans="1:4" hidden="1" x14ac:dyDescent="0.25"/>
    <row r="2958" spans="1:4" hidden="1" x14ac:dyDescent="0.25">
      <c r="A2958" t="s">
        <v>1197</v>
      </c>
      <c r="B2958" t="s">
        <v>1198</v>
      </c>
      <c r="D2958">
        <v>117</v>
      </c>
    </row>
    <row r="2959" spans="1:4" hidden="1" x14ac:dyDescent="0.25"/>
    <row r="2960" spans="1:4" hidden="1" x14ac:dyDescent="0.25">
      <c r="A2960" t="s">
        <v>1199</v>
      </c>
      <c r="B2960" t="s">
        <v>1151</v>
      </c>
      <c r="D2960">
        <v>117</v>
      </c>
    </row>
    <row r="2961" spans="1:4" hidden="1" x14ac:dyDescent="0.25"/>
    <row r="2962" spans="1:4" hidden="1" x14ac:dyDescent="0.25">
      <c r="A2962" t="s">
        <v>1200</v>
      </c>
      <c r="B2962" t="s">
        <v>1146</v>
      </c>
      <c r="D2962">
        <v>116</v>
      </c>
    </row>
    <row r="2963" spans="1:4" hidden="1" x14ac:dyDescent="0.25"/>
    <row r="2964" spans="1:4" hidden="1" x14ac:dyDescent="0.25">
      <c r="A2964" t="s">
        <v>1201</v>
      </c>
      <c r="B2964" t="s">
        <v>1202</v>
      </c>
      <c r="D2964">
        <v>116</v>
      </c>
    </row>
    <row r="2965" spans="1:4" hidden="1" x14ac:dyDescent="0.25"/>
    <row r="2966" spans="1:4" hidden="1" x14ac:dyDescent="0.25">
      <c r="A2966" t="s">
        <v>1176</v>
      </c>
      <c r="B2966" t="s">
        <v>1203</v>
      </c>
      <c r="D2966">
        <v>116</v>
      </c>
    </row>
    <row r="2967" spans="1:4" hidden="1" x14ac:dyDescent="0.25"/>
    <row r="2968" spans="1:4" hidden="1" x14ac:dyDescent="0.25">
      <c r="A2968" t="s">
        <v>1204</v>
      </c>
      <c r="B2968" t="s">
        <v>748</v>
      </c>
      <c r="D2968">
        <v>116</v>
      </c>
    </row>
    <row r="2969" spans="1:4" hidden="1" x14ac:dyDescent="0.25"/>
    <row r="2970" spans="1:4" hidden="1" x14ac:dyDescent="0.25">
      <c r="A2970" t="s">
        <v>738</v>
      </c>
      <c r="B2970" t="s">
        <v>738</v>
      </c>
      <c r="D2970">
        <v>116</v>
      </c>
    </row>
    <row r="2971" spans="1:4" hidden="1" x14ac:dyDescent="0.25"/>
    <row r="2972" spans="1:4" hidden="1" x14ac:dyDescent="0.25">
      <c r="A2972" t="s">
        <v>1205</v>
      </c>
      <c r="B2972" t="s">
        <v>738</v>
      </c>
      <c r="D2972">
        <v>116</v>
      </c>
    </row>
    <row r="2973" spans="1:4" hidden="1" x14ac:dyDescent="0.25"/>
    <row r="2974" spans="1:4" x14ac:dyDescent="0.25">
      <c r="A2974" t="s">
        <v>1206</v>
      </c>
      <c r="B2974" t="s">
        <v>505</v>
      </c>
      <c r="C2974" t="s">
        <v>6</v>
      </c>
      <c r="D2974">
        <v>116</v>
      </c>
    </row>
    <row r="2975" spans="1:4" hidden="1" x14ac:dyDescent="0.25"/>
    <row r="2976" spans="1:4" hidden="1" x14ac:dyDescent="0.25">
      <c r="A2976" t="s">
        <v>592</v>
      </c>
      <c r="B2976" t="s">
        <v>1207</v>
      </c>
      <c r="D2976">
        <v>116</v>
      </c>
    </row>
    <row r="2977" spans="1:4" hidden="1" x14ac:dyDescent="0.25"/>
    <row r="2978" spans="1:4" hidden="1" x14ac:dyDescent="0.25">
      <c r="A2978" t="s">
        <v>589</v>
      </c>
      <c r="B2978" t="s">
        <v>589</v>
      </c>
      <c r="D2978">
        <v>116</v>
      </c>
    </row>
    <row r="2979" spans="1:4" hidden="1" x14ac:dyDescent="0.25"/>
    <row r="2980" spans="1:4" hidden="1" x14ac:dyDescent="0.25">
      <c r="A2980" t="s">
        <v>1208</v>
      </c>
      <c r="B2980" t="s">
        <v>1209</v>
      </c>
      <c r="D2980">
        <v>116</v>
      </c>
    </row>
    <row r="2981" spans="1:4" hidden="1" x14ac:dyDescent="0.25"/>
    <row r="2982" spans="1:4" x14ac:dyDescent="0.25">
      <c r="A2982" t="s">
        <v>1210</v>
      </c>
      <c r="B2982" t="s">
        <v>986</v>
      </c>
      <c r="C2982" t="s">
        <v>36</v>
      </c>
      <c r="D2982">
        <v>116</v>
      </c>
    </row>
    <row r="2983" spans="1:4" hidden="1" x14ac:dyDescent="0.25"/>
    <row r="2984" spans="1:4" x14ac:dyDescent="0.25">
      <c r="A2984" t="s">
        <v>1211</v>
      </c>
      <c r="B2984" t="s">
        <v>1212</v>
      </c>
      <c r="C2984" t="s">
        <v>6</v>
      </c>
      <c r="D2984">
        <v>116</v>
      </c>
    </row>
    <row r="2985" spans="1:4" hidden="1" x14ac:dyDescent="0.25"/>
    <row r="2986" spans="1:4" hidden="1" x14ac:dyDescent="0.25">
      <c r="A2986" t="s">
        <v>1213</v>
      </c>
      <c r="B2986" t="s">
        <v>1214</v>
      </c>
      <c r="D2986">
        <v>115</v>
      </c>
    </row>
    <row r="2987" spans="1:4" hidden="1" x14ac:dyDescent="0.25"/>
    <row r="2988" spans="1:4" hidden="1" x14ac:dyDescent="0.25">
      <c r="A2988" t="s">
        <v>1215</v>
      </c>
      <c r="B2988" t="s">
        <v>1214</v>
      </c>
      <c r="D2988">
        <v>115</v>
      </c>
    </row>
    <row r="2989" spans="1:4" hidden="1" x14ac:dyDescent="0.25"/>
    <row r="2990" spans="1:4" hidden="1" x14ac:dyDescent="0.25">
      <c r="A2990" t="s">
        <v>1216</v>
      </c>
      <c r="B2990" t="s">
        <v>1217</v>
      </c>
      <c r="D2990">
        <v>115</v>
      </c>
    </row>
    <row r="2991" spans="1:4" hidden="1" x14ac:dyDescent="0.25"/>
    <row r="2992" spans="1:4" x14ac:dyDescent="0.25">
      <c r="A2992" t="s">
        <v>504</v>
      </c>
      <c r="B2992" t="s">
        <v>1218</v>
      </c>
      <c r="C2992" t="s">
        <v>6</v>
      </c>
      <c r="D2992">
        <v>115</v>
      </c>
    </row>
    <row r="2993" spans="1:4" hidden="1" x14ac:dyDescent="0.25"/>
    <row r="2994" spans="1:4" x14ac:dyDescent="0.25">
      <c r="A2994" t="s">
        <v>1219</v>
      </c>
      <c r="B2994" t="s">
        <v>1220</v>
      </c>
      <c r="C2994" t="s">
        <v>36</v>
      </c>
      <c r="D2994">
        <v>115</v>
      </c>
    </row>
    <row r="2995" spans="1:4" hidden="1" x14ac:dyDescent="0.25"/>
    <row r="2996" spans="1:4" hidden="1" x14ac:dyDescent="0.25">
      <c r="A2996" t="s">
        <v>1221</v>
      </c>
      <c r="B2996" t="s">
        <v>1221</v>
      </c>
      <c r="D2996">
        <v>115</v>
      </c>
    </row>
    <row r="2997" spans="1:4" hidden="1" x14ac:dyDescent="0.25"/>
    <row r="2998" spans="1:4" x14ac:dyDescent="0.25">
      <c r="A2998" t="s">
        <v>1222</v>
      </c>
      <c r="B2998" t="s">
        <v>1223</v>
      </c>
      <c r="C2998" t="s">
        <v>36</v>
      </c>
      <c r="D2998">
        <v>115</v>
      </c>
    </row>
    <row r="2999" spans="1:4" hidden="1" x14ac:dyDescent="0.25"/>
    <row r="3000" spans="1:4" x14ac:dyDescent="0.25">
      <c r="A3000" t="s">
        <v>1224</v>
      </c>
      <c r="B3000" t="s">
        <v>1225</v>
      </c>
      <c r="C3000" t="s">
        <v>36</v>
      </c>
      <c r="D3000">
        <v>115</v>
      </c>
    </row>
    <row r="3001" spans="1:4" hidden="1" x14ac:dyDescent="0.25"/>
    <row r="3002" spans="1:4" hidden="1" x14ac:dyDescent="0.25">
      <c r="A3002" t="s">
        <v>486</v>
      </c>
      <c r="B3002" t="s">
        <v>1226</v>
      </c>
      <c r="D3002">
        <v>114</v>
      </c>
    </row>
    <row r="3003" spans="1:4" hidden="1" x14ac:dyDescent="0.25"/>
    <row r="3004" spans="1:4" x14ac:dyDescent="0.25">
      <c r="A3004" t="s">
        <v>1227</v>
      </c>
      <c r="B3004" t="s">
        <v>1228</v>
      </c>
      <c r="C3004" t="s">
        <v>6</v>
      </c>
      <c r="D3004">
        <v>114</v>
      </c>
    </row>
    <row r="3005" spans="1:4" hidden="1" x14ac:dyDescent="0.25"/>
    <row r="3006" spans="1:4" x14ac:dyDescent="0.25">
      <c r="A3006" t="s">
        <v>84</v>
      </c>
      <c r="B3006" t="s">
        <v>1228</v>
      </c>
      <c r="C3006" t="s">
        <v>6</v>
      </c>
      <c r="D3006">
        <v>114</v>
      </c>
    </row>
    <row r="3007" spans="1:4" hidden="1" x14ac:dyDescent="0.25"/>
    <row r="3008" spans="1:4" hidden="1" x14ac:dyDescent="0.25">
      <c r="A3008" t="s">
        <v>1229</v>
      </c>
      <c r="B3008" t="s">
        <v>1229</v>
      </c>
      <c r="D3008">
        <v>114</v>
      </c>
    </row>
    <row r="3009" spans="1:4" hidden="1" x14ac:dyDescent="0.25"/>
    <row r="3010" spans="1:4" hidden="1" x14ac:dyDescent="0.25">
      <c r="A3010" t="s">
        <v>398</v>
      </c>
      <c r="B3010" t="s">
        <v>398</v>
      </c>
      <c r="D3010">
        <v>114</v>
      </c>
    </row>
    <row r="3011" spans="1:4" hidden="1" x14ac:dyDescent="0.25"/>
    <row r="3012" spans="1:4" hidden="1" x14ac:dyDescent="0.25">
      <c r="A3012" t="s">
        <v>1230</v>
      </c>
      <c r="B3012" t="s">
        <v>1231</v>
      </c>
      <c r="D3012">
        <v>114</v>
      </c>
    </row>
    <row r="3013" spans="1:4" hidden="1" x14ac:dyDescent="0.25"/>
    <row r="3014" spans="1:4" hidden="1" x14ac:dyDescent="0.25">
      <c r="A3014" t="s">
        <v>1232</v>
      </c>
      <c r="B3014" t="s">
        <v>1233</v>
      </c>
      <c r="D3014">
        <v>113</v>
      </c>
    </row>
    <row r="3015" spans="1:4" hidden="1" x14ac:dyDescent="0.25"/>
    <row r="3016" spans="1:4" hidden="1" x14ac:dyDescent="0.25">
      <c r="A3016" t="s">
        <v>1234</v>
      </c>
      <c r="B3016" t="s">
        <v>1233</v>
      </c>
      <c r="D3016">
        <v>113</v>
      </c>
    </row>
    <row r="3017" spans="1:4" hidden="1" x14ac:dyDescent="0.25"/>
    <row r="3018" spans="1:4" hidden="1" x14ac:dyDescent="0.25">
      <c r="A3018" t="s">
        <v>1235</v>
      </c>
      <c r="B3018" t="s">
        <v>1236</v>
      </c>
      <c r="D3018">
        <v>113</v>
      </c>
    </row>
    <row r="3019" spans="1:4" hidden="1" x14ac:dyDescent="0.25"/>
    <row r="3020" spans="1:4" hidden="1" x14ac:dyDescent="0.25">
      <c r="A3020" t="s">
        <v>1237</v>
      </c>
      <c r="B3020" t="s">
        <v>1236</v>
      </c>
      <c r="D3020">
        <v>113</v>
      </c>
    </row>
    <row r="3021" spans="1:4" hidden="1" x14ac:dyDescent="0.25"/>
    <row r="3022" spans="1:4" hidden="1" x14ac:dyDescent="0.25">
      <c r="A3022" t="s">
        <v>1238</v>
      </c>
      <c r="B3022" t="s">
        <v>1232</v>
      </c>
      <c r="D3022">
        <v>113</v>
      </c>
    </row>
    <row r="3023" spans="1:4" hidden="1" x14ac:dyDescent="0.25"/>
    <row r="3024" spans="1:4" hidden="1" x14ac:dyDescent="0.25">
      <c r="A3024" t="s">
        <v>550</v>
      </c>
      <c r="B3024" t="s">
        <v>1238</v>
      </c>
      <c r="D3024">
        <v>113</v>
      </c>
    </row>
    <row r="3025" spans="1:4" hidden="1" x14ac:dyDescent="0.25"/>
    <row r="3026" spans="1:4" hidden="1" x14ac:dyDescent="0.25">
      <c r="A3026" t="s">
        <v>1237</v>
      </c>
      <c r="B3026" t="s">
        <v>1238</v>
      </c>
      <c r="D3026">
        <v>113</v>
      </c>
    </row>
    <row r="3027" spans="1:4" hidden="1" x14ac:dyDescent="0.25"/>
    <row r="3028" spans="1:4" hidden="1" x14ac:dyDescent="0.25">
      <c r="A3028" t="s">
        <v>1239</v>
      </c>
      <c r="B3028" t="s">
        <v>1240</v>
      </c>
      <c r="D3028">
        <v>113</v>
      </c>
    </row>
    <row r="3029" spans="1:4" hidden="1" x14ac:dyDescent="0.25"/>
    <row r="3030" spans="1:4" hidden="1" x14ac:dyDescent="0.25">
      <c r="A3030" t="s">
        <v>1241</v>
      </c>
      <c r="B3030" t="s">
        <v>1240</v>
      </c>
      <c r="D3030">
        <v>113</v>
      </c>
    </row>
    <row r="3031" spans="1:4" hidden="1" x14ac:dyDescent="0.25"/>
    <row r="3032" spans="1:4" hidden="1" x14ac:dyDescent="0.25">
      <c r="A3032" t="s">
        <v>1242</v>
      </c>
      <c r="B3032" t="s">
        <v>1243</v>
      </c>
      <c r="D3032">
        <v>113</v>
      </c>
    </row>
    <row r="3033" spans="1:4" hidden="1" x14ac:dyDescent="0.25"/>
    <row r="3034" spans="1:4" hidden="1" x14ac:dyDescent="0.25">
      <c r="A3034" t="s">
        <v>67</v>
      </c>
      <c r="B3034" t="s">
        <v>67</v>
      </c>
      <c r="D3034">
        <v>113</v>
      </c>
    </row>
    <row r="3035" spans="1:4" hidden="1" x14ac:dyDescent="0.25"/>
    <row r="3036" spans="1:4" hidden="1" x14ac:dyDescent="0.25">
      <c r="A3036" t="s">
        <v>1244</v>
      </c>
      <c r="B3036" t="s">
        <v>460</v>
      </c>
      <c r="D3036">
        <v>113</v>
      </c>
    </row>
    <row r="3037" spans="1:4" hidden="1" x14ac:dyDescent="0.25"/>
    <row r="3038" spans="1:4" hidden="1" x14ac:dyDescent="0.25">
      <c r="A3038" t="s">
        <v>1245</v>
      </c>
      <c r="B3038" t="s">
        <v>1180</v>
      </c>
      <c r="D3038">
        <v>113</v>
      </c>
    </row>
    <row r="3039" spans="1:4" hidden="1" x14ac:dyDescent="0.25"/>
    <row r="3040" spans="1:4" hidden="1" x14ac:dyDescent="0.25">
      <c r="A3040" t="s">
        <v>1246</v>
      </c>
      <c r="B3040" t="s">
        <v>808</v>
      </c>
      <c r="D3040">
        <v>113</v>
      </c>
    </row>
    <row r="3041" spans="1:4" hidden="1" x14ac:dyDescent="0.25"/>
    <row r="3042" spans="1:4" hidden="1" x14ac:dyDescent="0.25">
      <c r="A3042" t="s">
        <v>115</v>
      </c>
      <c r="B3042" t="s">
        <v>808</v>
      </c>
      <c r="D3042">
        <v>113</v>
      </c>
    </row>
    <row r="3043" spans="1:4" hidden="1" x14ac:dyDescent="0.25"/>
    <row r="3044" spans="1:4" hidden="1" x14ac:dyDescent="0.25">
      <c r="A3044" t="s">
        <v>1247</v>
      </c>
      <c r="B3044" t="s">
        <v>1246</v>
      </c>
      <c r="D3044">
        <v>113</v>
      </c>
    </row>
    <row r="3045" spans="1:4" hidden="1" x14ac:dyDescent="0.25"/>
    <row r="3046" spans="1:4" hidden="1" x14ac:dyDescent="0.25">
      <c r="A3046" t="s">
        <v>115</v>
      </c>
      <c r="B3046" t="s">
        <v>1246</v>
      </c>
      <c r="D3046">
        <v>113</v>
      </c>
    </row>
    <row r="3047" spans="1:4" hidden="1" x14ac:dyDescent="0.25"/>
    <row r="3048" spans="1:4" hidden="1" x14ac:dyDescent="0.25">
      <c r="A3048" t="s">
        <v>409</v>
      </c>
      <c r="B3048" t="s">
        <v>1248</v>
      </c>
      <c r="D3048">
        <v>112</v>
      </c>
    </row>
    <row r="3049" spans="1:4" hidden="1" x14ac:dyDescent="0.25"/>
    <row r="3050" spans="1:4" x14ac:dyDescent="0.25">
      <c r="A3050" t="s">
        <v>1249</v>
      </c>
      <c r="B3050" t="s">
        <v>1027</v>
      </c>
      <c r="C3050" t="s">
        <v>6</v>
      </c>
      <c r="D3050">
        <v>112</v>
      </c>
    </row>
    <row r="3051" spans="1:4" hidden="1" x14ac:dyDescent="0.25"/>
    <row r="3052" spans="1:4" hidden="1" x14ac:dyDescent="0.25">
      <c r="A3052" t="s">
        <v>971</v>
      </c>
      <c r="B3052" t="s">
        <v>1056</v>
      </c>
      <c r="D3052">
        <v>112</v>
      </c>
    </row>
    <row r="3053" spans="1:4" hidden="1" x14ac:dyDescent="0.25"/>
    <row r="3054" spans="1:4" hidden="1" x14ac:dyDescent="0.25">
      <c r="A3054" t="s">
        <v>231</v>
      </c>
      <c r="B3054" t="s">
        <v>1250</v>
      </c>
      <c r="D3054">
        <v>112</v>
      </c>
    </row>
    <row r="3055" spans="1:4" hidden="1" x14ac:dyDescent="0.25"/>
    <row r="3056" spans="1:4" hidden="1" x14ac:dyDescent="0.25">
      <c r="A3056" t="s">
        <v>115</v>
      </c>
      <c r="B3056" t="s">
        <v>720</v>
      </c>
      <c r="D3056">
        <v>112</v>
      </c>
    </row>
    <row r="3057" spans="1:4" hidden="1" x14ac:dyDescent="0.25"/>
    <row r="3058" spans="1:4" x14ac:dyDescent="0.25">
      <c r="A3058" t="s">
        <v>332</v>
      </c>
      <c r="B3058" t="s">
        <v>595</v>
      </c>
      <c r="C3058" t="s">
        <v>36</v>
      </c>
      <c r="D3058">
        <v>112</v>
      </c>
    </row>
    <row r="3059" spans="1:4" hidden="1" x14ac:dyDescent="0.25"/>
    <row r="3060" spans="1:4" hidden="1" x14ac:dyDescent="0.25">
      <c r="A3060" t="s">
        <v>219</v>
      </c>
      <c r="B3060" t="s">
        <v>152</v>
      </c>
      <c r="D3060">
        <v>112</v>
      </c>
    </row>
    <row r="3061" spans="1:4" hidden="1" x14ac:dyDescent="0.25"/>
    <row r="3062" spans="1:4" hidden="1" x14ac:dyDescent="0.25">
      <c r="A3062" t="s">
        <v>1251</v>
      </c>
      <c r="B3062" t="s">
        <v>1251</v>
      </c>
      <c r="D3062">
        <v>112</v>
      </c>
    </row>
    <row r="3063" spans="1:4" hidden="1" x14ac:dyDescent="0.25"/>
    <row r="3064" spans="1:4" x14ac:dyDescent="0.25">
      <c r="A3064" t="s">
        <v>1252</v>
      </c>
      <c r="B3064" t="s">
        <v>1253</v>
      </c>
      <c r="C3064" t="s">
        <v>6</v>
      </c>
      <c r="D3064">
        <v>112</v>
      </c>
    </row>
    <row r="3065" spans="1:4" hidden="1" x14ac:dyDescent="0.25"/>
    <row r="3066" spans="1:4" x14ac:dyDescent="0.25">
      <c r="A3066" t="s">
        <v>1254</v>
      </c>
      <c r="B3066" t="s">
        <v>1253</v>
      </c>
      <c r="C3066" t="s">
        <v>6</v>
      </c>
      <c r="D3066">
        <v>112</v>
      </c>
    </row>
    <row r="3067" spans="1:4" hidden="1" x14ac:dyDescent="0.25"/>
    <row r="3068" spans="1:4" x14ac:dyDescent="0.25">
      <c r="A3068" t="s">
        <v>1255</v>
      </c>
      <c r="B3068" t="s">
        <v>1130</v>
      </c>
      <c r="C3068" t="s">
        <v>36</v>
      </c>
      <c r="D3068">
        <v>112</v>
      </c>
    </row>
    <row r="3069" spans="1:4" hidden="1" x14ac:dyDescent="0.25"/>
    <row r="3070" spans="1:4" hidden="1" x14ac:dyDescent="0.25">
      <c r="A3070" t="s">
        <v>123</v>
      </c>
      <c r="B3070" t="s">
        <v>561</v>
      </c>
      <c r="D3070">
        <v>111</v>
      </c>
    </row>
    <row r="3071" spans="1:4" hidden="1" x14ac:dyDescent="0.25"/>
    <row r="3072" spans="1:4" hidden="1" x14ac:dyDescent="0.25">
      <c r="A3072" t="s">
        <v>1256</v>
      </c>
      <c r="B3072" t="s">
        <v>829</v>
      </c>
      <c r="D3072">
        <v>111</v>
      </c>
    </row>
    <row r="3073" spans="1:4" hidden="1" x14ac:dyDescent="0.25"/>
    <row r="3074" spans="1:4" x14ac:dyDescent="0.25">
      <c r="A3074" t="s">
        <v>73</v>
      </c>
      <c r="B3074" t="s">
        <v>450</v>
      </c>
      <c r="C3074" t="s">
        <v>6</v>
      </c>
      <c r="D3074">
        <v>111</v>
      </c>
    </row>
    <row r="3075" spans="1:4" hidden="1" x14ac:dyDescent="0.25"/>
    <row r="3076" spans="1:4" x14ac:dyDescent="0.25">
      <c r="A3076" t="s">
        <v>1257</v>
      </c>
      <c r="B3076" t="s">
        <v>1195</v>
      </c>
      <c r="C3076" t="s">
        <v>36</v>
      </c>
      <c r="D3076">
        <v>111</v>
      </c>
    </row>
    <row r="3077" spans="1:4" hidden="1" x14ac:dyDescent="0.25"/>
    <row r="3078" spans="1:4" hidden="1" x14ac:dyDescent="0.25">
      <c r="A3078" t="s">
        <v>1258</v>
      </c>
      <c r="B3078" t="s">
        <v>1247</v>
      </c>
      <c r="D3078">
        <v>111</v>
      </c>
    </row>
    <row r="3079" spans="1:4" hidden="1" x14ac:dyDescent="0.25"/>
    <row r="3080" spans="1:4" hidden="1" x14ac:dyDescent="0.25">
      <c r="A3080" t="s">
        <v>115</v>
      </c>
      <c r="B3080" t="s">
        <v>1247</v>
      </c>
      <c r="D3080">
        <v>111</v>
      </c>
    </row>
    <row r="3081" spans="1:4" hidden="1" x14ac:dyDescent="0.25"/>
    <row r="3082" spans="1:4" hidden="1" x14ac:dyDescent="0.25">
      <c r="A3082" t="s">
        <v>332</v>
      </c>
      <c r="B3082" t="s">
        <v>524</v>
      </c>
      <c r="D3082">
        <v>111</v>
      </c>
    </row>
    <row r="3083" spans="1:4" hidden="1" x14ac:dyDescent="0.25"/>
    <row r="3084" spans="1:4" x14ac:dyDescent="0.25">
      <c r="A3084" t="s">
        <v>298</v>
      </c>
      <c r="B3084" t="s">
        <v>398</v>
      </c>
      <c r="C3084" t="s">
        <v>36</v>
      </c>
      <c r="D3084">
        <v>111</v>
      </c>
    </row>
    <row r="3085" spans="1:4" hidden="1" x14ac:dyDescent="0.25"/>
    <row r="3086" spans="1:4" hidden="1" x14ac:dyDescent="0.25">
      <c r="A3086" t="s">
        <v>219</v>
      </c>
      <c r="B3086" t="s">
        <v>95</v>
      </c>
      <c r="D3086">
        <v>111</v>
      </c>
    </row>
    <row r="3087" spans="1:4" hidden="1" x14ac:dyDescent="0.25"/>
    <row r="3088" spans="1:4" hidden="1" x14ac:dyDescent="0.25">
      <c r="A3088" t="s">
        <v>1259</v>
      </c>
      <c r="B3088" t="s">
        <v>1259</v>
      </c>
      <c r="D3088">
        <v>111</v>
      </c>
    </row>
    <row r="3089" spans="1:4" hidden="1" x14ac:dyDescent="0.25"/>
    <row r="3090" spans="1:4" hidden="1" x14ac:dyDescent="0.25">
      <c r="A3090" t="s">
        <v>1260</v>
      </c>
      <c r="B3090" t="s">
        <v>1261</v>
      </c>
      <c r="D3090">
        <v>110</v>
      </c>
    </row>
    <row r="3091" spans="1:4" hidden="1" x14ac:dyDescent="0.25"/>
    <row r="3092" spans="1:4" x14ac:dyDescent="0.25">
      <c r="A3092" t="s">
        <v>421</v>
      </c>
      <c r="B3092" t="s">
        <v>525</v>
      </c>
      <c r="C3092" t="s">
        <v>6</v>
      </c>
      <c r="D3092">
        <v>110</v>
      </c>
    </row>
    <row r="3093" spans="1:4" hidden="1" x14ac:dyDescent="0.25"/>
    <row r="3094" spans="1:4" x14ac:dyDescent="0.25">
      <c r="A3094" t="s">
        <v>125</v>
      </c>
      <c r="B3094" t="s">
        <v>8</v>
      </c>
      <c r="C3094" t="s">
        <v>36</v>
      </c>
      <c r="D3094">
        <v>110</v>
      </c>
    </row>
    <row r="3095" spans="1:4" hidden="1" x14ac:dyDescent="0.25"/>
    <row r="3096" spans="1:4" x14ac:dyDescent="0.25">
      <c r="A3096" t="s">
        <v>604</v>
      </c>
      <c r="B3096" t="s">
        <v>722</v>
      </c>
      <c r="C3096" t="s">
        <v>36</v>
      </c>
      <c r="D3096">
        <v>110</v>
      </c>
    </row>
    <row r="3097" spans="1:4" hidden="1" x14ac:dyDescent="0.25"/>
    <row r="3098" spans="1:4" hidden="1" x14ac:dyDescent="0.25">
      <c r="A3098" t="s">
        <v>687</v>
      </c>
      <c r="B3098" t="s">
        <v>64</v>
      </c>
      <c r="D3098">
        <v>110</v>
      </c>
    </row>
    <row r="3099" spans="1:4" hidden="1" x14ac:dyDescent="0.25"/>
    <row r="3100" spans="1:4" hidden="1" x14ac:dyDescent="0.25">
      <c r="A3100" t="s">
        <v>162</v>
      </c>
      <c r="B3100" t="s">
        <v>219</v>
      </c>
      <c r="D3100">
        <v>110</v>
      </c>
    </row>
    <row r="3101" spans="1:4" hidden="1" x14ac:dyDescent="0.25"/>
    <row r="3102" spans="1:4" hidden="1" x14ac:dyDescent="0.25">
      <c r="A3102" t="s">
        <v>1262</v>
      </c>
      <c r="B3102" t="s">
        <v>1262</v>
      </c>
      <c r="D3102">
        <v>110</v>
      </c>
    </row>
    <row r="3103" spans="1:4" hidden="1" x14ac:dyDescent="0.25"/>
    <row r="3104" spans="1:4" hidden="1" x14ac:dyDescent="0.25">
      <c r="A3104" t="s">
        <v>648</v>
      </c>
      <c r="B3104" t="s">
        <v>649</v>
      </c>
      <c r="D3104">
        <v>110</v>
      </c>
    </row>
    <row r="3105" spans="1:4" hidden="1" x14ac:dyDescent="0.25"/>
    <row r="3106" spans="1:4" hidden="1" x14ac:dyDescent="0.25">
      <c r="A3106" t="s">
        <v>735</v>
      </c>
      <c r="B3106" t="s">
        <v>735</v>
      </c>
      <c r="D3106">
        <v>110</v>
      </c>
    </row>
    <row r="3107" spans="1:4" hidden="1" x14ac:dyDescent="0.25"/>
    <row r="3108" spans="1:4" hidden="1" x14ac:dyDescent="0.25">
      <c r="A3108" t="s">
        <v>1263</v>
      </c>
      <c r="B3108" t="s">
        <v>1264</v>
      </c>
      <c r="D3108">
        <v>109</v>
      </c>
    </row>
    <row r="3109" spans="1:4" hidden="1" x14ac:dyDescent="0.25"/>
    <row r="3110" spans="1:4" hidden="1" x14ac:dyDescent="0.25">
      <c r="A3110" t="s">
        <v>1265</v>
      </c>
      <c r="B3110" t="s">
        <v>1264</v>
      </c>
      <c r="D3110">
        <v>109</v>
      </c>
    </row>
    <row r="3111" spans="1:4" hidden="1" x14ac:dyDescent="0.25"/>
    <row r="3112" spans="1:4" hidden="1" x14ac:dyDescent="0.25">
      <c r="A3112" t="s">
        <v>1266</v>
      </c>
      <c r="B3112" t="s">
        <v>665</v>
      </c>
      <c r="D3112">
        <v>109</v>
      </c>
    </row>
    <row r="3113" spans="1:4" hidden="1" x14ac:dyDescent="0.25"/>
    <row r="3114" spans="1:4" hidden="1" x14ac:dyDescent="0.25">
      <c r="A3114" t="s">
        <v>1267</v>
      </c>
      <c r="B3114" t="s">
        <v>1261</v>
      </c>
      <c r="D3114">
        <v>109</v>
      </c>
    </row>
    <row r="3115" spans="1:4" hidden="1" x14ac:dyDescent="0.25"/>
    <row r="3116" spans="1:4" hidden="1" x14ac:dyDescent="0.25">
      <c r="A3116" t="s">
        <v>910</v>
      </c>
      <c r="B3116" t="s">
        <v>910</v>
      </c>
      <c r="D3116">
        <v>109</v>
      </c>
    </row>
    <row r="3117" spans="1:4" hidden="1" x14ac:dyDescent="0.25"/>
    <row r="3118" spans="1:4" hidden="1" x14ac:dyDescent="0.25">
      <c r="A3118" t="s">
        <v>897</v>
      </c>
      <c r="B3118" t="s">
        <v>1005</v>
      </c>
      <c r="D3118">
        <v>109</v>
      </c>
    </row>
    <row r="3119" spans="1:4" hidden="1" x14ac:dyDescent="0.25"/>
    <row r="3120" spans="1:4" hidden="1" x14ac:dyDescent="0.25">
      <c r="A3120" t="s">
        <v>605</v>
      </c>
      <c r="B3120" t="s">
        <v>1268</v>
      </c>
      <c r="D3120">
        <v>109</v>
      </c>
    </row>
    <row r="3121" spans="1:4" hidden="1" x14ac:dyDescent="0.25"/>
    <row r="3122" spans="1:4" hidden="1" x14ac:dyDescent="0.25">
      <c r="A3122" t="s">
        <v>64</v>
      </c>
      <c r="B3122" t="s">
        <v>403</v>
      </c>
      <c r="D3122">
        <v>109</v>
      </c>
    </row>
    <row r="3123" spans="1:4" hidden="1" x14ac:dyDescent="0.25"/>
    <row r="3124" spans="1:4" hidden="1" x14ac:dyDescent="0.25">
      <c r="A3124" t="s">
        <v>729</v>
      </c>
      <c r="B3124" t="s">
        <v>203</v>
      </c>
      <c r="D3124">
        <v>109</v>
      </c>
    </row>
    <row r="3125" spans="1:4" hidden="1" x14ac:dyDescent="0.25"/>
    <row r="3126" spans="1:4" x14ac:dyDescent="0.25">
      <c r="A3126" t="s">
        <v>481</v>
      </c>
      <c r="B3126" t="s">
        <v>1269</v>
      </c>
      <c r="C3126" t="s">
        <v>36</v>
      </c>
      <c r="D3126">
        <v>109</v>
      </c>
    </row>
    <row r="3127" spans="1:4" hidden="1" x14ac:dyDescent="0.25"/>
    <row r="3128" spans="1:4" hidden="1" x14ac:dyDescent="0.25">
      <c r="A3128" t="s">
        <v>1270</v>
      </c>
      <c r="B3128" t="s">
        <v>1089</v>
      </c>
      <c r="D3128">
        <v>109</v>
      </c>
    </row>
    <row r="3129" spans="1:4" hidden="1" x14ac:dyDescent="0.25"/>
    <row r="3130" spans="1:4" hidden="1" x14ac:dyDescent="0.25">
      <c r="A3130" t="s">
        <v>683</v>
      </c>
      <c r="B3130" t="s">
        <v>1064</v>
      </c>
      <c r="D3130">
        <v>108</v>
      </c>
    </row>
    <row r="3131" spans="1:4" hidden="1" x14ac:dyDescent="0.25"/>
    <row r="3132" spans="1:4" hidden="1" x14ac:dyDescent="0.25">
      <c r="A3132" t="s">
        <v>1271</v>
      </c>
      <c r="B3132" t="s">
        <v>683</v>
      </c>
      <c r="D3132">
        <v>108</v>
      </c>
    </row>
    <row r="3133" spans="1:4" hidden="1" x14ac:dyDescent="0.25"/>
    <row r="3134" spans="1:4" hidden="1" x14ac:dyDescent="0.25">
      <c r="A3134" t="s">
        <v>1272</v>
      </c>
      <c r="B3134" t="s">
        <v>140</v>
      </c>
      <c r="D3134">
        <v>108</v>
      </c>
    </row>
    <row r="3135" spans="1:4" hidden="1" x14ac:dyDescent="0.25"/>
    <row r="3136" spans="1:4" x14ac:dyDescent="0.25">
      <c r="A3136" t="s">
        <v>1273</v>
      </c>
      <c r="B3136" t="s">
        <v>599</v>
      </c>
      <c r="C3136" t="s">
        <v>6</v>
      </c>
      <c r="D3136">
        <v>108</v>
      </c>
    </row>
    <row r="3137" spans="1:4" hidden="1" x14ac:dyDescent="0.25"/>
    <row r="3138" spans="1:4" hidden="1" x14ac:dyDescent="0.25">
      <c r="A3138" t="s">
        <v>886</v>
      </c>
      <c r="B3138" t="s">
        <v>685</v>
      </c>
      <c r="D3138">
        <v>108</v>
      </c>
    </row>
    <row r="3139" spans="1:4" hidden="1" x14ac:dyDescent="0.25"/>
    <row r="3140" spans="1:4" hidden="1" x14ac:dyDescent="0.25">
      <c r="A3140" t="s">
        <v>1274</v>
      </c>
      <c r="B3140" t="s">
        <v>1274</v>
      </c>
      <c r="D3140">
        <v>108</v>
      </c>
    </row>
    <row r="3141" spans="1:4" hidden="1" x14ac:dyDescent="0.25"/>
    <row r="3142" spans="1:4" x14ac:dyDescent="0.25">
      <c r="A3142" t="s">
        <v>681</v>
      </c>
      <c r="B3142" t="s">
        <v>762</v>
      </c>
      <c r="C3142" t="s">
        <v>6</v>
      </c>
      <c r="D3142">
        <v>108</v>
      </c>
    </row>
    <row r="3143" spans="1:4" hidden="1" x14ac:dyDescent="0.25"/>
    <row r="3144" spans="1:4" hidden="1" x14ac:dyDescent="0.25">
      <c r="A3144" t="s">
        <v>57</v>
      </c>
      <c r="B3144" t="s">
        <v>57</v>
      </c>
      <c r="D3144">
        <v>108</v>
      </c>
    </row>
    <row r="3145" spans="1:4" hidden="1" x14ac:dyDescent="0.25"/>
    <row r="3146" spans="1:4" x14ac:dyDescent="0.25">
      <c r="A3146" t="s">
        <v>32</v>
      </c>
      <c r="B3146" t="s">
        <v>1103</v>
      </c>
      <c r="C3146" t="s">
        <v>6</v>
      </c>
      <c r="D3146">
        <v>108</v>
      </c>
    </row>
    <row r="3147" spans="1:4" hidden="1" x14ac:dyDescent="0.25"/>
    <row r="3148" spans="1:4" hidden="1" x14ac:dyDescent="0.25">
      <c r="A3148" t="s">
        <v>1275</v>
      </c>
      <c r="B3148" t="s">
        <v>1275</v>
      </c>
      <c r="D3148">
        <v>108</v>
      </c>
    </row>
    <row r="3149" spans="1:4" hidden="1" x14ac:dyDescent="0.25"/>
    <row r="3150" spans="1:4" hidden="1" x14ac:dyDescent="0.25">
      <c r="A3150" t="s">
        <v>1058</v>
      </c>
      <c r="B3150" t="s">
        <v>1104</v>
      </c>
      <c r="D3150">
        <v>108</v>
      </c>
    </row>
    <row r="3151" spans="1:4" hidden="1" x14ac:dyDescent="0.25"/>
    <row r="3152" spans="1:4" hidden="1" x14ac:dyDescent="0.25">
      <c r="A3152" t="s">
        <v>196</v>
      </c>
      <c r="B3152" t="s">
        <v>196</v>
      </c>
      <c r="D3152">
        <v>108</v>
      </c>
    </row>
    <row r="3153" spans="1:4" hidden="1" x14ac:dyDescent="0.25"/>
    <row r="3154" spans="1:4" hidden="1" x14ac:dyDescent="0.25">
      <c r="A3154" t="s">
        <v>1068</v>
      </c>
      <c r="B3154" t="s">
        <v>556</v>
      </c>
      <c r="D3154">
        <v>108</v>
      </c>
    </row>
    <row r="3155" spans="1:4" hidden="1" x14ac:dyDescent="0.25"/>
    <row r="3156" spans="1:4" hidden="1" x14ac:dyDescent="0.25">
      <c r="A3156">
        <v>1</v>
      </c>
      <c r="B3156" t="s">
        <v>1276</v>
      </c>
      <c r="D3156">
        <v>108</v>
      </c>
    </row>
    <row r="3157" spans="1:4" hidden="1" x14ac:dyDescent="0.25"/>
    <row r="3158" spans="1:4" hidden="1" x14ac:dyDescent="0.25">
      <c r="A3158" t="s">
        <v>304</v>
      </c>
      <c r="B3158" t="s">
        <v>1277</v>
      </c>
      <c r="D3158">
        <v>108</v>
      </c>
    </row>
    <row r="3159" spans="1:4" hidden="1" x14ac:dyDescent="0.25"/>
    <row r="3160" spans="1:4" x14ac:dyDescent="0.25">
      <c r="A3160" t="s">
        <v>75</v>
      </c>
      <c r="B3160" t="s">
        <v>198</v>
      </c>
      <c r="C3160" t="s">
        <v>36</v>
      </c>
      <c r="D3160">
        <v>108</v>
      </c>
    </row>
    <row r="3161" spans="1:4" hidden="1" x14ac:dyDescent="0.25"/>
    <row r="3162" spans="1:4" x14ac:dyDescent="0.25">
      <c r="A3162" t="s">
        <v>127</v>
      </c>
      <c r="B3162" t="s">
        <v>119</v>
      </c>
      <c r="C3162" t="s">
        <v>6</v>
      </c>
      <c r="D3162">
        <v>108</v>
      </c>
    </row>
    <row r="3163" spans="1:4" hidden="1" x14ac:dyDescent="0.25"/>
    <row r="3164" spans="1:4" hidden="1" x14ac:dyDescent="0.25">
      <c r="A3164" t="s">
        <v>1278</v>
      </c>
      <c r="B3164" t="s">
        <v>1279</v>
      </c>
      <c r="D3164">
        <v>107</v>
      </c>
    </row>
    <row r="3165" spans="1:4" hidden="1" x14ac:dyDescent="0.25"/>
    <row r="3166" spans="1:4" hidden="1" x14ac:dyDescent="0.25">
      <c r="A3166" t="s">
        <v>1280</v>
      </c>
      <c r="B3166" t="s">
        <v>1281</v>
      </c>
      <c r="D3166">
        <v>107</v>
      </c>
    </row>
    <row r="3167" spans="1:4" hidden="1" x14ac:dyDescent="0.25"/>
    <row r="3168" spans="1:4" hidden="1" x14ac:dyDescent="0.25">
      <c r="A3168" t="s">
        <v>1282</v>
      </c>
      <c r="B3168" t="s">
        <v>1281</v>
      </c>
      <c r="D3168">
        <v>107</v>
      </c>
    </row>
    <row r="3169" spans="1:4" hidden="1" x14ac:dyDescent="0.25"/>
    <row r="3170" spans="1:4" x14ac:dyDescent="0.25">
      <c r="A3170" t="s">
        <v>886</v>
      </c>
      <c r="B3170" t="s">
        <v>878</v>
      </c>
      <c r="C3170" t="s">
        <v>6</v>
      </c>
      <c r="D3170">
        <v>107</v>
      </c>
    </row>
    <row r="3171" spans="1:4" hidden="1" x14ac:dyDescent="0.25"/>
    <row r="3172" spans="1:4" hidden="1" x14ac:dyDescent="0.25">
      <c r="A3172" t="s">
        <v>5</v>
      </c>
      <c r="B3172" t="s">
        <v>5</v>
      </c>
      <c r="D3172">
        <v>107</v>
      </c>
    </row>
    <row r="3173" spans="1:4" hidden="1" x14ac:dyDescent="0.25"/>
    <row r="3174" spans="1:4" hidden="1" x14ac:dyDescent="0.25">
      <c r="A3174" t="s">
        <v>546</v>
      </c>
      <c r="B3174" t="s">
        <v>1283</v>
      </c>
      <c r="D3174">
        <v>107</v>
      </c>
    </row>
    <row r="3175" spans="1:4" hidden="1" x14ac:dyDescent="0.25"/>
    <row r="3176" spans="1:4" hidden="1" x14ac:dyDescent="0.25">
      <c r="A3176" t="s">
        <v>1284</v>
      </c>
      <c r="B3176" t="s">
        <v>1284</v>
      </c>
      <c r="D3176">
        <v>107</v>
      </c>
    </row>
    <row r="3177" spans="1:4" hidden="1" x14ac:dyDescent="0.25"/>
    <row r="3178" spans="1:4" hidden="1" x14ac:dyDescent="0.25">
      <c r="A3178" t="s">
        <v>765</v>
      </c>
      <c r="B3178" t="s">
        <v>1269</v>
      </c>
      <c r="D3178">
        <v>107</v>
      </c>
    </row>
    <row r="3179" spans="1:4" hidden="1" x14ac:dyDescent="0.25"/>
    <row r="3180" spans="1:4" hidden="1" x14ac:dyDescent="0.25">
      <c r="A3180" t="s">
        <v>775</v>
      </c>
      <c r="B3180" t="s">
        <v>63</v>
      </c>
      <c r="D3180">
        <v>107</v>
      </c>
    </row>
    <row r="3181" spans="1:4" hidden="1" x14ac:dyDescent="0.25"/>
    <row r="3182" spans="1:4" hidden="1" x14ac:dyDescent="0.25">
      <c r="A3182" t="s">
        <v>1226</v>
      </c>
      <c r="B3182" t="s">
        <v>241</v>
      </c>
      <c r="D3182">
        <v>107</v>
      </c>
    </row>
    <row r="3183" spans="1:4" hidden="1" x14ac:dyDescent="0.25"/>
    <row r="3184" spans="1:4" hidden="1" x14ac:dyDescent="0.25">
      <c r="A3184" t="s">
        <v>1285</v>
      </c>
      <c r="B3184" t="s">
        <v>1286</v>
      </c>
      <c r="D3184">
        <v>106</v>
      </c>
    </row>
    <row r="3185" spans="1:4" hidden="1" x14ac:dyDescent="0.25"/>
    <row r="3186" spans="1:4" hidden="1" x14ac:dyDescent="0.25">
      <c r="A3186" t="s">
        <v>903</v>
      </c>
      <c r="B3186" t="s">
        <v>903</v>
      </c>
      <c r="D3186">
        <v>106</v>
      </c>
    </row>
    <row r="3187" spans="1:4" hidden="1" x14ac:dyDescent="0.25"/>
    <row r="3188" spans="1:4" hidden="1" x14ac:dyDescent="0.25">
      <c r="A3188" t="s">
        <v>1125</v>
      </c>
      <c r="B3188" t="s">
        <v>1287</v>
      </c>
      <c r="D3188">
        <v>106</v>
      </c>
    </row>
    <row r="3189" spans="1:4" hidden="1" x14ac:dyDescent="0.25"/>
    <row r="3190" spans="1:4" hidden="1" x14ac:dyDescent="0.25">
      <c r="A3190" t="s">
        <v>782</v>
      </c>
      <c r="B3190" t="s">
        <v>1288</v>
      </c>
      <c r="D3190">
        <v>106</v>
      </c>
    </row>
    <row r="3191" spans="1:4" hidden="1" x14ac:dyDescent="0.25"/>
    <row r="3192" spans="1:4" hidden="1" x14ac:dyDescent="0.25">
      <c r="A3192" t="s">
        <v>521</v>
      </c>
      <c r="B3192" t="s">
        <v>1289</v>
      </c>
      <c r="D3192">
        <v>106</v>
      </c>
    </row>
    <row r="3193" spans="1:4" hidden="1" x14ac:dyDescent="0.25"/>
    <row r="3194" spans="1:4" hidden="1" x14ac:dyDescent="0.25">
      <c r="A3194" t="s">
        <v>1290</v>
      </c>
      <c r="B3194" t="s">
        <v>1290</v>
      </c>
      <c r="D3194">
        <v>106</v>
      </c>
    </row>
    <row r="3195" spans="1:4" hidden="1" x14ac:dyDescent="0.25"/>
    <row r="3196" spans="1:4" hidden="1" x14ac:dyDescent="0.25">
      <c r="A3196" t="s">
        <v>836</v>
      </c>
      <c r="B3196" t="s">
        <v>671</v>
      </c>
      <c r="D3196">
        <v>106</v>
      </c>
    </row>
    <row r="3197" spans="1:4" hidden="1" x14ac:dyDescent="0.25"/>
    <row r="3198" spans="1:4" x14ac:dyDescent="0.25">
      <c r="A3198" t="s">
        <v>43</v>
      </c>
      <c r="B3198" t="s">
        <v>1090</v>
      </c>
      <c r="C3198" t="s">
        <v>6</v>
      </c>
      <c r="D3198">
        <v>106</v>
      </c>
    </row>
    <row r="3199" spans="1:4" hidden="1" x14ac:dyDescent="0.25"/>
    <row r="3200" spans="1:4" hidden="1" x14ac:dyDescent="0.25">
      <c r="A3200" t="s">
        <v>240</v>
      </c>
      <c r="B3200" t="s">
        <v>1226</v>
      </c>
      <c r="D3200">
        <v>105</v>
      </c>
    </row>
    <row r="3201" spans="1:4" hidden="1" x14ac:dyDescent="0.25"/>
    <row r="3202" spans="1:4" hidden="1" x14ac:dyDescent="0.25">
      <c r="A3202" t="s">
        <v>924</v>
      </c>
      <c r="B3202" t="s">
        <v>979</v>
      </c>
      <c r="D3202">
        <v>105</v>
      </c>
    </row>
    <row r="3203" spans="1:4" hidden="1" x14ac:dyDescent="0.25"/>
    <row r="3204" spans="1:4" hidden="1" x14ac:dyDescent="0.25">
      <c r="A3204" t="s">
        <v>254</v>
      </c>
      <c r="B3204" t="s">
        <v>874</v>
      </c>
      <c r="D3204">
        <v>105</v>
      </c>
    </row>
    <row r="3205" spans="1:4" hidden="1" x14ac:dyDescent="0.25"/>
    <row r="3206" spans="1:4" hidden="1" x14ac:dyDescent="0.25">
      <c r="A3206" t="s">
        <v>1291</v>
      </c>
      <c r="B3206" t="s">
        <v>417</v>
      </c>
      <c r="D3206">
        <v>105</v>
      </c>
    </row>
    <row r="3207" spans="1:4" hidden="1" x14ac:dyDescent="0.25"/>
    <row r="3208" spans="1:4" x14ac:dyDescent="0.25">
      <c r="A3208" t="s">
        <v>1292</v>
      </c>
      <c r="B3208" t="s">
        <v>121</v>
      </c>
      <c r="C3208" t="s">
        <v>6</v>
      </c>
      <c r="D3208">
        <v>105</v>
      </c>
    </row>
    <row r="3209" spans="1:4" hidden="1" x14ac:dyDescent="0.25"/>
    <row r="3210" spans="1:4" x14ac:dyDescent="0.25">
      <c r="A3210" t="s">
        <v>1293</v>
      </c>
      <c r="B3210" t="s">
        <v>1294</v>
      </c>
      <c r="C3210" t="s">
        <v>36</v>
      </c>
      <c r="D3210">
        <v>105</v>
      </c>
    </row>
    <row r="3211" spans="1:4" hidden="1" x14ac:dyDescent="0.25"/>
    <row r="3212" spans="1:4" hidden="1" x14ac:dyDescent="0.25">
      <c r="A3212" t="s">
        <v>1295</v>
      </c>
      <c r="B3212" t="s">
        <v>1296</v>
      </c>
      <c r="D3212">
        <v>104</v>
      </c>
    </row>
    <row r="3213" spans="1:4" hidden="1" x14ac:dyDescent="0.25"/>
    <row r="3214" spans="1:4" hidden="1" x14ac:dyDescent="0.25">
      <c r="A3214" t="s">
        <v>1297</v>
      </c>
      <c r="B3214" t="s">
        <v>1298</v>
      </c>
      <c r="D3214">
        <v>104</v>
      </c>
    </row>
    <row r="3215" spans="1:4" hidden="1" x14ac:dyDescent="0.25"/>
    <row r="3216" spans="1:4" hidden="1" x14ac:dyDescent="0.25">
      <c r="A3216" t="s">
        <v>1299</v>
      </c>
      <c r="B3216" t="s">
        <v>1300</v>
      </c>
      <c r="D3216">
        <v>104</v>
      </c>
    </row>
    <row r="3217" spans="1:4" hidden="1" x14ac:dyDescent="0.25"/>
    <row r="3218" spans="1:4" hidden="1" x14ac:dyDescent="0.25">
      <c r="A3218" t="s">
        <v>376</v>
      </c>
      <c r="B3218" t="s">
        <v>1301</v>
      </c>
      <c r="D3218">
        <v>104</v>
      </c>
    </row>
    <row r="3219" spans="1:4" hidden="1" x14ac:dyDescent="0.25"/>
    <row r="3220" spans="1:4" x14ac:dyDescent="0.25">
      <c r="A3220" t="s">
        <v>1302</v>
      </c>
      <c r="B3220" t="s">
        <v>1303</v>
      </c>
      <c r="C3220" t="s">
        <v>36</v>
      </c>
      <c r="D3220">
        <v>104</v>
      </c>
    </row>
    <row r="3221" spans="1:4" hidden="1" x14ac:dyDescent="0.25"/>
    <row r="3222" spans="1:4" hidden="1" x14ac:dyDescent="0.25">
      <c r="A3222" t="s">
        <v>1047</v>
      </c>
      <c r="B3222" t="s">
        <v>1047</v>
      </c>
      <c r="D3222">
        <v>104</v>
      </c>
    </row>
    <row r="3223" spans="1:4" hidden="1" x14ac:dyDescent="0.25"/>
    <row r="3224" spans="1:4" hidden="1" x14ac:dyDescent="0.25">
      <c r="A3224" t="s">
        <v>983</v>
      </c>
      <c r="B3224" t="s">
        <v>983</v>
      </c>
      <c r="D3224">
        <v>104</v>
      </c>
    </row>
    <row r="3225" spans="1:4" hidden="1" x14ac:dyDescent="0.25"/>
    <row r="3226" spans="1:4" hidden="1" x14ac:dyDescent="0.25">
      <c r="A3226" t="s">
        <v>1304</v>
      </c>
      <c r="B3226" t="s">
        <v>1304</v>
      </c>
      <c r="D3226">
        <v>104</v>
      </c>
    </row>
    <row r="3227" spans="1:4" hidden="1" x14ac:dyDescent="0.25"/>
    <row r="3228" spans="1:4" hidden="1" x14ac:dyDescent="0.25">
      <c r="A3228" t="s">
        <v>1305</v>
      </c>
      <c r="B3228" t="s">
        <v>1042</v>
      </c>
      <c r="D3228">
        <v>104</v>
      </c>
    </row>
    <row r="3229" spans="1:4" hidden="1" x14ac:dyDescent="0.25"/>
    <row r="3230" spans="1:4" hidden="1" x14ac:dyDescent="0.25">
      <c r="A3230" t="s">
        <v>361</v>
      </c>
      <c r="B3230" t="s">
        <v>361</v>
      </c>
      <c r="D3230">
        <v>104</v>
      </c>
    </row>
    <row r="3231" spans="1:4" hidden="1" x14ac:dyDescent="0.25"/>
    <row r="3232" spans="1:4" x14ac:dyDescent="0.25">
      <c r="A3232" t="s">
        <v>1306</v>
      </c>
      <c r="B3232" t="s">
        <v>1122</v>
      </c>
      <c r="C3232" t="s">
        <v>36</v>
      </c>
      <c r="D3232">
        <v>104</v>
      </c>
    </row>
    <row r="3233" spans="1:4" hidden="1" x14ac:dyDescent="0.25"/>
    <row r="3234" spans="1:4" x14ac:dyDescent="0.25">
      <c r="A3234" t="s">
        <v>1307</v>
      </c>
      <c r="B3234" t="s">
        <v>1308</v>
      </c>
      <c r="C3234" t="s">
        <v>36</v>
      </c>
      <c r="D3234">
        <v>104</v>
      </c>
    </row>
    <row r="3235" spans="1:4" hidden="1" x14ac:dyDescent="0.25"/>
    <row r="3236" spans="1:4" hidden="1" x14ac:dyDescent="0.25">
      <c r="A3236" t="s">
        <v>25</v>
      </c>
      <c r="B3236" t="s">
        <v>223</v>
      </c>
      <c r="D3236">
        <v>104</v>
      </c>
    </row>
    <row r="3237" spans="1:4" hidden="1" x14ac:dyDescent="0.25"/>
    <row r="3238" spans="1:4" hidden="1" x14ac:dyDescent="0.25">
      <c r="A3238" t="s">
        <v>865</v>
      </c>
      <c r="B3238" t="s">
        <v>875</v>
      </c>
      <c r="D3238">
        <v>103</v>
      </c>
    </row>
    <row r="3239" spans="1:4" hidden="1" x14ac:dyDescent="0.25"/>
    <row r="3240" spans="1:4" hidden="1" x14ac:dyDescent="0.25">
      <c r="A3240" t="s">
        <v>1309</v>
      </c>
      <c r="B3240" t="s">
        <v>875</v>
      </c>
      <c r="D3240">
        <v>103</v>
      </c>
    </row>
    <row r="3241" spans="1:4" hidden="1" x14ac:dyDescent="0.25"/>
    <row r="3242" spans="1:4" hidden="1" x14ac:dyDescent="0.25">
      <c r="A3242" t="s">
        <v>813</v>
      </c>
      <c r="B3242" t="s">
        <v>865</v>
      </c>
      <c r="D3242">
        <v>103</v>
      </c>
    </row>
    <row r="3243" spans="1:4" hidden="1" x14ac:dyDescent="0.25"/>
    <row r="3244" spans="1:4" hidden="1" x14ac:dyDescent="0.25">
      <c r="A3244" t="s">
        <v>1310</v>
      </c>
      <c r="B3244" t="s">
        <v>865</v>
      </c>
      <c r="D3244">
        <v>103</v>
      </c>
    </row>
    <row r="3245" spans="1:4" hidden="1" x14ac:dyDescent="0.25"/>
    <row r="3246" spans="1:4" hidden="1" x14ac:dyDescent="0.25">
      <c r="A3246" t="s">
        <v>1281</v>
      </c>
      <c r="B3246" t="s">
        <v>865</v>
      </c>
      <c r="D3246">
        <v>103</v>
      </c>
    </row>
    <row r="3247" spans="1:4" hidden="1" x14ac:dyDescent="0.25"/>
    <row r="3248" spans="1:4" hidden="1" x14ac:dyDescent="0.25">
      <c r="A3248" t="s">
        <v>1311</v>
      </c>
      <c r="B3248" t="s">
        <v>813</v>
      </c>
      <c r="D3248">
        <v>103</v>
      </c>
    </row>
    <row r="3249" spans="1:4" hidden="1" x14ac:dyDescent="0.25"/>
    <row r="3250" spans="1:4" hidden="1" x14ac:dyDescent="0.25">
      <c r="A3250" t="s">
        <v>1312</v>
      </c>
      <c r="B3250" t="s">
        <v>813</v>
      </c>
      <c r="D3250">
        <v>103</v>
      </c>
    </row>
    <row r="3251" spans="1:4" hidden="1" x14ac:dyDescent="0.25"/>
    <row r="3252" spans="1:4" hidden="1" x14ac:dyDescent="0.25">
      <c r="A3252" t="s">
        <v>788</v>
      </c>
      <c r="B3252" t="s">
        <v>788</v>
      </c>
      <c r="D3252">
        <v>103</v>
      </c>
    </row>
    <row r="3253" spans="1:4" hidden="1" x14ac:dyDescent="0.25"/>
    <row r="3254" spans="1:4" hidden="1" x14ac:dyDescent="0.25">
      <c r="A3254" t="s">
        <v>789</v>
      </c>
      <c r="B3254" t="s">
        <v>788</v>
      </c>
      <c r="D3254">
        <v>103</v>
      </c>
    </row>
    <row r="3255" spans="1:4" hidden="1" x14ac:dyDescent="0.25"/>
    <row r="3256" spans="1:4" hidden="1" x14ac:dyDescent="0.25">
      <c r="A3256" t="s">
        <v>1313</v>
      </c>
      <c r="B3256" t="s">
        <v>789</v>
      </c>
      <c r="D3256">
        <v>103</v>
      </c>
    </row>
    <row r="3257" spans="1:4" hidden="1" x14ac:dyDescent="0.25"/>
    <row r="3258" spans="1:4" hidden="1" x14ac:dyDescent="0.25">
      <c r="A3258" t="s">
        <v>1314</v>
      </c>
      <c r="B3258" t="s">
        <v>789</v>
      </c>
      <c r="D3258">
        <v>103</v>
      </c>
    </row>
    <row r="3259" spans="1:4" hidden="1" x14ac:dyDescent="0.25"/>
    <row r="3260" spans="1:4" hidden="1" x14ac:dyDescent="0.25">
      <c r="A3260" t="s">
        <v>140</v>
      </c>
      <c r="B3260" t="s">
        <v>1315</v>
      </c>
      <c r="D3260">
        <v>103</v>
      </c>
    </row>
    <row r="3261" spans="1:4" hidden="1" x14ac:dyDescent="0.25"/>
    <row r="3262" spans="1:4" hidden="1" x14ac:dyDescent="0.25">
      <c r="A3262" t="s">
        <v>1316</v>
      </c>
      <c r="B3262" t="s">
        <v>1315</v>
      </c>
      <c r="D3262">
        <v>103</v>
      </c>
    </row>
    <row r="3263" spans="1:4" hidden="1" x14ac:dyDescent="0.25"/>
    <row r="3264" spans="1:4" hidden="1" x14ac:dyDescent="0.25">
      <c r="A3264" t="s">
        <v>1317</v>
      </c>
      <c r="B3264" t="s">
        <v>1318</v>
      </c>
      <c r="D3264">
        <v>103</v>
      </c>
    </row>
    <row r="3265" spans="1:4" hidden="1" x14ac:dyDescent="0.25"/>
    <row r="3266" spans="1:4" hidden="1" x14ac:dyDescent="0.25">
      <c r="A3266" t="s">
        <v>1316</v>
      </c>
      <c r="B3266" t="s">
        <v>1318</v>
      </c>
      <c r="D3266">
        <v>103</v>
      </c>
    </row>
    <row r="3267" spans="1:4" hidden="1" x14ac:dyDescent="0.25"/>
    <row r="3268" spans="1:4" hidden="1" x14ac:dyDescent="0.25">
      <c r="A3268" t="s">
        <v>1319</v>
      </c>
      <c r="B3268" t="s">
        <v>1317</v>
      </c>
      <c r="D3268">
        <v>103</v>
      </c>
    </row>
    <row r="3269" spans="1:4" hidden="1" x14ac:dyDescent="0.25"/>
    <row r="3270" spans="1:4" hidden="1" x14ac:dyDescent="0.25">
      <c r="A3270" t="s">
        <v>1320</v>
      </c>
      <c r="B3270" t="s">
        <v>1317</v>
      </c>
      <c r="D3270">
        <v>103</v>
      </c>
    </row>
    <row r="3271" spans="1:4" hidden="1" x14ac:dyDescent="0.25"/>
    <row r="3272" spans="1:4" hidden="1" x14ac:dyDescent="0.25">
      <c r="A3272" t="s">
        <v>1321</v>
      </c>
      <c r="B3272" t="s">
        <v>1319</v>
      </c>
      <c r="D3272">
        <v>103</v>
      </c>
    </row>
    <row r="3273" spans="1:4" hidden="1" x14ac:dyDescent="0.25"/>
    <row r="3274" spans="1:4" hidden="1" x14ac:dyDescent="0.25">
      <c r="A3274" t="s">
        <v>1322</v>
      </c>
      <c r="B3274" t="s">
        <v>1319</v>
      </c>
      <c r="D3274">
        <v>103</v>
      </c>
    </row>
    <row r="3275" spans="1:4" hidden="1" x14ac:dyDescent="0.25"/>
    <row r="3276" spans="1:4" hidden="1" x14ac:dyDescent="0.25">
      <c r="A3276" t="s">
        <v>1323</v>
      </c>
      <c r="B3276" t="s">
        <v>1324</v>
      </c>
      <c r="D3276">
        <v>103</v>
      </c>
    </row>
    <row r="3277" spans="1:4" hidden="1" x14ac:dyDescent="0.25"/>
    <row r="3278" spans="1:4" hidden="1" x14ac:dyDescent="0.25">
      <c r="A3278" t="s">
        <v>1282</v>
      </c>
      <c r="B3278" t="s">
        <v>1324</v>
      </c>
      <c r="D3278">
        <v>103</v>
      </c>
    </row>
    <row r="3279" spans="1:4" hidden="1" x14ac:dyDescent="0.25"/>
    <row r="3280" spans="1:4" hidden="1" x14ac:dyDescent="0.25">
      <c r="A3280" t="s">
        <v>621</v>
      </c>
      <c r="B3280" t="s">
        <v>877</v>
      </c>
      <c r="D3280">
        <v>103</v>
      </c>
    </row>
    <row r="3281" spans="1:4" hidden="1" x14ac:dyDescent="0.25"/>
    <row r="3282" spans="1:4" x14ac:dyDescent="0.25">
      <c r="A3282" t="s">
        <v>1325</v>
      </c>
      <c r="B3282" t="s">
        <v>478</v>
      </c>
      <c r="C3282" t="s">
        <v>6</v>
      </c>
      <c r="D3282">
        <v>103</v>
      </c>
    </row>
    <row r="3283" spans="1:4" hidden="1" x14ac:dyDescent="0.25"/>
    <row r="3284" spans="1:4" hidden="1" x14ac:dyDescent="0.25">
      <c r="A3284" t="s">
        <v>1046</v>
      </c>
      <c r="B3284" t="s">
        <v>1046</v>
      </c>
      <c r="D3284">
        <v>103</v>
      </c>
    </row>
    <row r="3285" spans="1:4" hidden="1" x14ac:dyDescent="0.25"/>
    <row r="3286" spans="1:4" hidden="1" x14ac:dyDescent="0.25">
      <c r="A3286" t="s">
        <v>115</v>
      </c>
      <c r="B3286" t="s">
        <v>723</v>
      </c>
      <c r="D3286">
        <v>103</v>
      </c>
    </row>
    <row r="3287" spans="1:4" hidden="1" x14ac:dyDescent="0.25"/>
    <row r="3288" spans="1:4" hidden="1" x14ac:dyDescent="0.25">
      <c r="A3288" t="s">
        <v>298</v>
      </c>
      <c r="B3288" t="s">
        <v>298</v>
      </c>
      <c r="D3288">
        <v>103</v>
      </c>
    </row>
    <row r="3289" spans="1:4" hidden="1" x14ac:dyDescent="0.25"/>
    <row r="3290" spans="1:4" hidden="1" x14ac:dyDescent="0.25">
      <c r="A3290" t="s">
        <v>1326</v>
      </c>
      <c r="B3290" t="s">
        <v>1327</v>
      </c>
      <c r="D3290">
        <v>103</v>
      </c>
    </row>
    <row r="3291" spans="1:4" hidden="1" x14ac:dyDescent="0.25"/>
    <row r="3292" spans="1:4" hidden="1" x14ac:dyDescent="0.25">
      <c r="A3292" t="s">
        <v>1328</v>
      </c>
      <c r="B3292" t="s">
        <v>780</v>
      </c>
      <c r="D3292">
        <v>102</v>
      </c>
    </row>
    <row r="3293" spans="1:4" hidden="1" x14ac:dyDescent="0.25"/>
    <row r="3294" spans="1:4" hidden="1" x14ac:dyDescent="0.25">
      <c r="A3294" t="s">
        <v>1329</v>
      </c>
      <c r="B3294" t="s">
        <v>780</v>
      </c>
      <c r="D3294">
        <v>102</v>
      </c>
    </row>
    <row r="3295" spans="1:4" hidden="1" x14ac:dyDescent="0.25"/>
    <row r="3296" spans="1:4" hidden="1" x14ac:dyDescent="0.25">
      <c r="A3296" t="s">
        <v>875</v>
      </c>
      <c r="B3296" t="s">
        <v>579</v>
      </c>
      <c r="D3296">
        <v>102</v>
      </c>
    </row>
    <row r="3297" spans="1:4" hidden="1" x14ac:dyDescent="0.25"/>
    <row r="3298" spans="1:4" hidden="1" x14ac:dyDescent="0.25">
      <c r="A3298" t="s">
        <v>1329</v>
      </c>
      <c r="B3298" t="s">
        <v>579</v>
      </c>
      <c r="D3298">
        <v>102</v>
      </c>
    </row>
    <row r="3299" spans="1:4" hidden="1" x14ac:dyDescent="0.25"/>
    <row r="3300" spans="1:4" hidden="1" x14ac:dyDescent="0.25">
      <c r="A3300" t="s">
        <v>1309</v>
      </c>
      <c r="B3300" t="s">
        <v>579</v>
      </c>
      <c r="D3300">
        <v>102</v>
      </c>
    </row>
    <row r="3301" spans="1:4" hidden="1" x14ac:dyDescent="0.25"/>
    <row r="3302" spans="1:4" hidden="1" x14ac:dyDescent="0.25">
      <c r="A3302" t="s">
        <v>1186</v>
      </c>
      <c r="B3302" t="s">
        <v>1330</v>
      </c>
      <c r="D3302">
        <v>102</v>
      </c>
    </row>
    <row r="3303" spans="1:4" hidden="1" x14ac:dyDescent="0.25"/>
    <row r="3304" spans="1:4" hidden="1" x14ac:dyDescent="0.25">
      <c r="A3304" t="s">
        <v>1331</v>
      </c>
      <c r="B3304" t="s">
        <v>1330</v>
      </c>
      <c r="D3304">
        <v>102</v>
      </c>
    </row>
    <row r="3305" spans="1:4" hidden="1" x14ac:dyDescent="0.25"/>
    <row r="3306" spans="1:4" hidden="1" x14ac:dyDescent="0.25">
      <c r="A3306" t="s">
        <v>1332</v>
      </c>
      <c r="B3306" t="s">
        <v>1333</v>
      </c>
      <c r="D3306">
        <v>102</v>
      </c>
    </row>
    <row r="3307" spans="1:4" hidden="1" x14ac:dyDescent="0.25"/>
    <row r="3308" spans="1:4" hidden="1" x14ac:dyDescent="0.25">
      <c r="A3308" t="s">
        <v>1334</v>
      </c>
      <c r="B3308" t="s">
        <v>1334</v>
      </c>
      <c r="D3308">
        <v>102</v>
      </c>
    </row>
    <row r="3309" spans="1:4" hidden="1" x14ac:dyDescent="0.25"/>
    <row r="3310" spans="1:4" x14ac:dyDescent="0.25">
      <c r="A3310" t="s">
        <v>1335</v>
      </c>
      <c r="B3310" t="s">
        <v>881</v>
      </c>
      <c r="C3310" t="s">
        <v>6</v>
      </c>
      <c r="D3310">
        <v>102</v>
      </c>
    </row>
    <row r="3311" spans="1:4" hidden="1" x14ac:dyDescent="0.25"/>
    <row r="3312" spans="1:4" x14ac:dyDescent="0.25">
      <c r="A3312" t="s">
        <v>1257</v>
      </c>
      <c r="B3312" t="s">
        <v>1336</v>
      </c>
      <c r="C3312" t="s">
        <v>36</v>
      </c>
      <c r="D3312">
        <v>102</v>
      </c>
    </row>
    <row r="3313" spans="1:4" hidden="1" x14ac:dyDescent="0.25"/>
    <row r="3314" spans="1:4" hidden="1" x14ac:dyDescent="0.25">
      <c r="A3314" t="s">
        <v>1336</v>
      </c>
      <c r="B3314" t="s">
        <v>1336</v>
      </c>
      <c r="D3314">
        <v>102</v>
      </c>
    </row>
    <row r="3315" spans="1:4" hidden="1" x14ac:dyDescent="0.25"/>
    <row r="3316" spans="1:4" hidden="1" x14ac:dyDescent="0.25">
      <c r="A3316" t="s">
        <v>1337</v>
      </c>
      <c r="B3316" t="s">
        <v>555</v>
      </c>
      <c r="D3316">
        <v>102</v>
      </c>
    </row>
    <row r="3317" spans="1:4" hidden="1" x14ac:dyDescent="0.25"/>
    <row r="3318" spans="1:4" hidden="1" x14ac:dyDescent="0.25">
      <c r="A3318" t="s">
        <v>1338</v>
      </c>
      <c r="B3318" t="s">
        <v>185</v>
      </c>
      <c r="D3318">
        <v>102</v>
      </c>
    </row>
    <row r="3319" spans="1:4" hidden="1" x14ac:dyDescent="0.25"/>
    <row r="3320" spans="1:4" hidden="1" x14ac:dyDescent="0.25">
      <c r="A3320" t="s">
        <v>115</v>
      </c>
      <c r="B3320" t="s">
        <v>724</v>
      </c>
      <c r="D3320">
        <v>102</v>
      </c>
    </row>
    <row r="3321" spans="1:4" hidden="1" x14ac:dyDescent="0.25"/>
    <row r="3322" spans="1:4" x14ac:dyDescent="0.25">
      <c r="A3322" t="s">
        <v>418</v>
      </c>
      <c r="B3322" t="s">
        <v>464</v>
      </c>
      <c r="C3322" t="s">
        <v>36</v>
      </c>
      <c r="D3322">
        <v>102</v>
      </c>
    </row>
    <row r="3323" spans="1:4" hidden="1" x14ac:dyDescent="0.25"/>
    <row r="3324" spans="1:4" hidden="1" x14ac:dyDescent="0.25">
      <c r="A3324" t="s">
        <v>556</v>
      </c>
      <c r="B3324" t="s">
        <v>298</v>
      </c>
      <c r="D3324">
        <v>102</v>
      </c>
    </row>
    <row r="3325" spans="1:4" hidden="1" x14ac:dyDescent="0.25"/>
    <row r="3326" spans="1:4" hidden="1" x14ac:dyDescent="0.25">
      <c r="A3326" t="s">
        <v>336</v>
      </c>
      <c r="B3326" t="s">
        <v>340</v>
      </c>
      <c r="D3326">
        <v>102</v>
      </c>
    </row>
    <row r="3327" spans="1:4" hidden="1" x14ac:dyDescent="0.25"/>
    <row r="3328" spans="1:4" x14ac:dyDescent="0.25">
      <c r="A3328" t="s">
        <v>1339</v>
      </c>
      <c r="B3328" t="s">
        <v>1340</v>
      </c>
      <c r="C3328" t="s">
        <v>36</v>
      </c>
      <c r="D3328">
        <v>102</v>
      </c>
    </row>
    <row r="3329" spans="1:4" hidden="1" x14ac:dyDescent="0.25"/>
    <row r="3330" spans="1:4" x14ac:dyDescent="0.25">
      <c r="A3330" t="s">
        <v>132</v>
      </c>
      <c r="B3330" t="s">
        <v>70</v>
      </c>
      <c r="C3330" t="s">
        <v>36</v>
      </c>
      <c r="D3330">
        <v>102</v>
      </c>
    </row>
    <row r="3331" spans="1:4" hidden="1" x14ac:dyDescent="0.25"/>
    <row r="3332" spans="1:4" hidden="1" x14ac:dyDescent="0.25">
      <c r="A3332" t="s">
        <v>801</v>
      </c>
      <c r="B3332" t="s">
        <v>801</v>
      </c>
      <c r="D3332">
        <v>101</v>
      </c>
    </row>
    <row r="3333" spans="1:4" hidden="1" x14ac:dyDescent="0.25"/>
    <row r="3334" spans="1:4" hidden="1" x14ac:dyDescent="0.25">
      <c r="A3334" t="s">
        <v>780</v>
      </c>
      <c r="B3334" t="s">
        <v>801</v>
      </c>
      <c r="D3334">
        <v>101</v>
      </c>
    </row>
    <row r="3335" spans="1:4" hidden="1" x14ac:dyDescent="0.25"/>
    <row r="3336" spans="1:4" hidden="1" x14ac:dyDescent="0.25">
      <c r="A3336" t="s">
        <v>1341</v>
      </c>
      <c r="B3336" t="s">
        <v>801</v>
      </c>
      <c r="D3336">
        <v>101</v>
      </c>
    </row>
    <row r="3337" spans="1:4" hidden="1" x14ac:dyDescent="0.25"/>
    <row r="3338" spans="1:4" hidden="1" x14ac:dyDescent="0.25">
      <c r="A3338" t="s">
        <v>1203</v>
      </c>
      <c r="B3338" t="s">
        <v>655</v>
      </c>
      <c r="D3338">
        <v>101</v>
      </c>
    </row>
    <row r="3339" spans="1:4" hidden="1" x14ac:dyDescent="0.25"/>
    <row r="3340" spans="1:4" hidden="1" x14ac:dyDescent="0.25">
      <c r="A3340" t="s">
        <v>782</v>
      </c>
      <c r="B3340" t="s">
        <v>782</v>
      </c>
      <c r="D3340">
        <v>101</v>
      </c>
    </row>
    <row r="3341" spans="1:4" hidden="1" x14ac:dyDescent="0.25"/>
    <row r="3342" spans="1:4" hidden="1" x14ac:dyDescent="0.25">
      <c r="A3342" t="s">
        <v>1112</v>
      </c>
      <c r="B3342" t="s">
        <v>1112</v>
      </c>
      <c r="D3342">
        <v>101</v>
      </c>
    </row>
    <row r="3343" spans="1:4" hidden="1" x14ac:dyDescent="0.25"/>
    <row r="3344" spans="1:4" hidden="1" x14ac:dyDescent="0.25">
      <c r="A3344" t="s">
        <v>354</v>
      </c>
      <c r="B3344" t="s">
        <v>354</v>
      </c>
      <c r="D3344">
        <v>101</v>
      </c>
    </row>
    <row r="3345" spans="1:4" hidden="1" x14ac:dyDescent="0.25"/>
    <row r="3346" spans="1:4" hidden="1" x14ac:dyDescent="0.25">
      <c r="A3346" t="s">
        <v>338</v>
      </c>
      <c r="B3346" t="s">
        <v>214</v>
      </c>
      <c r="D3346">
        <v>101</v>
      </c>
    </row>
    <row r="3347" spans="1:4" hidden="1" x14ac:dyDescent="0.25"/>
    <row r="3348" spans="1:4" hidden="1" x14ac:dyDescent="0.25">
      <c r="A3348" t="s">
        <v>113</v>
      </c>
      <c r="B3348" t="s">
        <v>113</v>
      </c>
      <c r="D3348">
        <v>101</v>
      </c>
    </row>
    <row r="3349" spans="1:4" hidden="1" x14ac:dyDescent="0.25"/>
    <row r="3350" spans="1:4" hidden="1" x14ac:dyDescent="0.25">
      <c r="A3350" t="s">
        <v>435</v>
      </c>
      <c r="B3350" t="s">
        <v>435</v>
      </c>
      <c r="D3350">
        <v>101</v>
      </c>
    </row>
    <row r="3351" spans="1:4" hidden="1" x14ac:dyDescent="0.25"/>
    <row r="3352" spans="1:4" hidden="1" x14ac:dyDescent="0.25">
      <c r="A3352" t="s">
        <v>667</v>
      </c>
      <c r="B3352" t="s">
        <v>556</v>
      </c>
      <c r="D3352">
        <v>101</v>
      </c>
    </row>
    <row r="3353" spans="1:4" hidden="1" x14ac:dyDescent="0.25"/>
    <row r="3354" spans="1:4" x14ac:dyDescent="0.25">
      <c r="A3354" t="s">
        <v>1342</v>
      </c>
      <c r="B3354" t="s">
        <v>765</v>
      </c>
      <c r="C3354" t="s">
        <v>36</v>
      </c>
      <c r="D3354">
        <v>101</v>
      </c>
    </row>
    <row r="3355" spans="1:4" hidden="1" x14ac:dyDescent="0.25"/>
    <row r="3356" spans="1:4" hidden="1" x14ac:dyDescent="0.25">
      <c r="A3356" t="s">
        <v>1318</v>
      </c>
      <c r="B3356" t="s">
        <v>1157</v>
      </c>
      <c r="D3356">
        <v>100</v>
      </c>
    </row>
    <row r="3357" spans="1:4" hidden="1" x14ac:dyDescent="0.25"/>
    <row r="3358" spans="1:4" hidden="1" x14ac:dyDescent="0.25">
      <c r="A3358" t="s">
        <v>1343</v>
      </c>
      <c r="B3358" t="s">
        <v>811</v>
      </c>
      <c r="D3358">
        <v>100</v>
      </c>
    </row>
    <row r="3359" spans="1:4" hidden="1" x14ac:dyDescent="0.25"/>
    <row r="3360" spans="1:4" hidden="1" x14ac:dyDescent="0.25">
      <c r="A3360" t="s">
        <v>1344</v>
      </c>
      <c r="B3360" t="s">
        <v>811</v>
      </c>
      <c r="D3360">
        <v>100</v>
      </c>
    </row>
    <row r="3361" spans="1:4" hidden="1" x14ac:dyDescent="0.25"/>
    <row r="3362" spans="1:4" hidden="1" x14ac:dyDescent="0.25">
      <c r="A3362" t="s">
        <v>1272</v>
      </c>
      <c r="B3362" t="s">
        <v>1343</v>
      </c>
      <c r="D3362">
        <v>100</v>
      </c>
    </row>
    <row r="3363" spans="1:4" hidden="1" x14ac:dyDescent="0.25"/>
    <row r="3364" spans="1:4" hidden="1" x14ac:dyDescent="0.25">
      <c r="A3364" t="s">
        <v>1345</v>
      </c>
      <c r="B3364" t="s">
        <v>1343</v>
      </c>
      <c r="D3364">
        <v>100</v>
      </c>
    </row>
    <row r="3365" spans="1:4" hidden="1" x14ac:dyDescent="0.25"/>
    <row r="3366" spans="1:4" hidden="1" x14ac:dyDescent="0.25">
      <c r="A3366" t="s">
        <v>800</v>
      </c>
      <c r="B3366" t="s">
        <v>812</v>
      </c>
      <c r="D3366">
        <v>100</v>
      </c>
    </row>
    <row r="3367" spans="1:4" hidden="1" x14ac:dyDescent="0.25"/>
    <row r="3368" spans="1:4" hidden="1" x14ac:dyDescent="0.25">
      <c r="A3368" t="s">
        <v>1346</v>
      </c>
      <c r="B3368" t="s">
        <v>812</v>
      </c>
      <c r="D3368">
        <v>100</v>
      </c>
    </row>
    <row r="3369" spans="1:4" hidden="1" x14ac:dyDescent="0.25"/>
    <row r="3370" spans="1:4" hidden="1" x14ac:dyDescent="0.25">
      <c r="A3370" t="s">
        <v>1347</v>
      </c>
      <c r="B3370" t="s">
        <v>800</v>
      </c>
      <c r="D3370">
        <v>100</v>
      </c>
    </row>
    <row r="3371" spans="1:4" hidden="1" x14ac:dyDescent="0.25"/>
    <row r="3372" spans="1:4" hidden="1" x14ac:dyDescent="0.25">
      <c r="A3372" t="s">
        <v>1341</v>
      </c>
      <c r="B3372" t="s">
        <v>800</v>
      </c>
      <c r="D3372">
        <v>100</v>
      </c>
    </row>
    <row r="3373" spans="1:4" hidden="1" x14ac:dyDescent="0.25"/>
    <row r="3374" spans="1:4" x14ac:dyDescent="0.25">
      <c r="A3374" t="s">
        <v>1348</v>
      </c>
      <c r="B3374" t="s">
        <v>980</v>
      </c>
      <c r="C3374" t="s">
        <v>36</v>
      </c>
      <c r="D3374">
        <v>100</v>
      </c>
    </row>
    <row r="3375" spans="1:4" hidden="1" x14ac:dyDescent="0.25"/>
    <row r="3376" spans="1:4" hidden="1" x14ac:dyDescent="0.25">
      <c r="A3376" t="s">
        <v>952</v>
      </c>
      <c r="B3376" t="s">
        <v>980</v>
      </c>
      <c r="D3376">
        <v>100</v>
      </c>
    </row>
    <row r="3377" spans="1:4" hidden="1" x14ac:dyDescent="0.25"/>
    <row r="3378" spans="1:4" x14ac:dyDescent="0.25">
      <c r="A3378" t="s">
        <v>588</v>
      </c>
      <c r="B3378" t="s">
        <v>485</v>
      </c>
      <c r="C3378" t="s">
        <v>36</v>
      </c>
      <c r="D3378">
        <v>100</v>
      </c>
    </row>
    <row r="3379" spans="1:4" hidden="1" x14ac:dyDescent="0.25"/>
    <row r="3380" spans="1:4" x14ac:dyDescent="0.25">
      <c r="A3380" t="s">
        <v>681</v>
      </c>
      <c r="B3380" t="s">
        <v>1229</v>
      </c>
      <c r="C3380" t="s">
        <v>36</v>
      </c>
      <c r="D3380">
        <v>100</v>
      </c>
    </row>
    <row r="3381" spans="1:4" hidden="1" x14ac:dyDescent="0.25"/>
    <row r="3382" spans="1:4" hidden="1" x14ac:dyDescent="0.25">
      <c r="A3382" t="s">
        <v>982</v>
      </c>
      <c r="B3382" t="s">
        <v>1349</v>
      </c>
      <c r="D3382">
        <v>100</v>
      </c>
    </row>
    <row r="3383" spans="1:4" hidden="1" x14ac:dyDescent="0.25"/>
    <row r="3384" spans="1:4" hidden="1" x14ac:dyDescent="0.25">
      <c r="A3384" t="s">
        <v>983</v>
      </c>
      <c r="B3384" t="s">
        <v>1349</v>
      </c>
      <c r="D3384">
        <v>100</v>
      </c>
    </row>
    <row r="3385" spans="1:4" hidden="1" x14ac:dyDescent="0.25"/>
    <row r="3386" spans="1:4" hidden="1" x14ac:dyDescent="0.25">
      <c r="A3386" t="s">
        <v>113</v>
      </c>
      <c r="B3386" t="s">
        <v>1350</v>
      </c>
      <c r="D3386">
        <v>100</v>
      </c>
    </row>
    <row r="3387" spans="1:4" hidden="1" x14ac:dyDescent="0.25"/>
    <row r="3388" spans="1:4" hidden="1" x14ac:dyDescent="0.25">
      <c r="A3388" t="s">
        <v>115</v>
      </c>
      <c r="B3388" t="s">
        <v>746</v>
      </c>
      <c r="D3388">
        <v>100</v>
      </c>
    </row>
    <row r="3389" spans="1:4" hidden="1" x14ac:dyDescent="0.25"/>
    <row r="3390" spans="1:4" hidden="1" x14ac:dyDescent="0.25">
      <c r="A3390" t="s">
        <v>50</v>
      </c>
      <c r="B3390" t="s">
        <v>161</v>
      </c>
      <c r="D3390">
        <v>100</v>
      </c>
    </row>
    <row r="3391" spans="1:4" hidden="1" x14ac:dyDescent="0.25"/>
    <row r="3392" spans="1:4" hidden="1" x14ac:dyDescent="0.25">
      <c r="A3392" t="s">
        <v>1012</v>
      </c>
      <c r="B3392" t="s">
        <v>1012</v>
      </c>
      <c r="D3392">
        <v>100</v>
      </c>
    </row>
    <row r="3393" spans="1:4" hidden="1" x14ac:dyDescent="0.25"/>
    <row r="3394" spans="1:4" x14ac:dyDescent="0.25">
      <c r="A3394" t="s">
        <v>1351</v>
      </c>
      <c r="B3394" t="s">
        <v>1352</v>
      </c>
      <c r="C3394" t="s">
        <v>6</v>
      </c>
      <c r="D3394">
        <v>100</v>
      </c>
    </row>
    <row r="3395" spans="1:4" hidden="1" x14ac:dyDescent="0.25"/>
    <row r="3396" spans="1:4" x14ac:dyDescent="0.25">
      <c r="A3396" t="s">
        <v>1353</v>
      </c>
      <c r="B3396" t="s">
        <v>1352</v>
      </c>
      <c r="C3396" t="s">
        <v>6</v>
      </c>
      <c r="D3396">
        <v>100</v>
      </c>
    </row>
    <row r="3397" spans="1:4" hidden="1" x14ac:dyDescent="0.25"/>
    <row r="3398" spans="1:4" x14ac:dyDescent="0.25">
      <c r="A3398" t="s">
        <v>1354</v>
      </c>
      <c r="B3398" t="s">
        <v>1355</v>
      </c>
      <c r="C3398" t="s">
        <v>6</v>
      </c>
      <c r="D3398">
        <v>100</v>
      </c>
    </row>
    <row r="3399" spans="1:4" hidden="1" x14ac:dyDescent="0.25"/>
    <row r="3400" spans="1:4" x14ac:dyDescent="0.25">
      <c r="A3400" t="s">
        <v>1356</v>
      </c>
      <c r="B3400" t="s">
        <v>1355</v>
      </c>
      <c r="C3400" t="s">
        <v>6</v>
      </c>
      <c r="D3400">
        <v>100</v>
      </c>
    </row>
    <row r="3401" spans="1:4" hidden="1" x14ac:dyDescent="0.25"/>
    <row r="3402" spans="1:4" x14ac:dyDescent="0.25">
      <c r="A3402" t="s">
        <v>1357</v>
      </c>
      <c r="B3402" t="s">
        <v>1358</v>
      </c>
      <c r="C3402" t="s">
        <v>36</v>
      </c>
      <c r="D3402">
        <v>100</v>
      </c>
    </row>
    <row r="3403" spans="1:4" hidden="1" x14ac:dyDescent="0.25"/>
    <row r="3404" spans="1:4" x14ac:dyDescent="0.25">
      <c r="A3404" t="s">
        <v>1359</v>
      </c>
      <c r="B3404" t="s">
        <v>1360</v>
      </c>
      <c r="C3404" t="s">
        <v>36</v>
      </c>
      <c r="D3404">
        <v>100</v>
      </c>
    </row>
    <row r="3405" spans="1:4" hidden="1" x14ac:dyDescent="0.25"/>
    <row r="3406" spans="1:4" x14ac:dyDescent="0.25">
      <c r="A3406" t="s">
        <v>1361</v>
      </c>
      <c r="B3406" t="s">
        <v>977</v>
      </c>
      <c r="C3406" t="s">
        <v>36</v>
      </c>
      <c r="D3406">
        <v>100</v>
      </c>
    </row>
    <row r="3407" spans="1:4" hidden="1" x14ac:dyDescent="0.25"/>
    <row r="3408" spans="1:4" hidden="1" x14ac:dyDescent="0.25">
      <c r="A3408" t="s">
        <v>1017</v>
      </c>
      <c r="B3408" t="s">
        <v>1016</v>
      </c>
      <c r="D3408">
        <v>99</v>
      </c>
    </row>
    <row r="3409" spans="1:4" hidden="1" x14ac:dyDescent="0.25"/>
    <row r="3410" spans="1:4" hidden="1" x14ac:dyDescent="0.25">
      <c r="A3410" t="s">
        <v>1018</v>
      </c>
      <c r="B3410" t="s">
        <v>1016</v>
      </c>
      <c r="D3410">
        <v>99</v>
      </c>
    </row>
    <row r="3411" spans="1:4" hidden="1" x14ac:dyDescent="0.25"/>
    <row r="3412" spans="1:4" hidden="1" x14ac:dyDescent="0.25">
      <c r="A3412" t="s">
        <v>1019</v>
      </c>
      <c r="B3412" t="s">
        <v>1017</v>
      </c>
      <c r="D3412">
        <v>99</v>
      </c>
    </row>
    <row r="3413" spans="1:4" hidden="1" x14ac:dyDescent="0.25"/>
    <row r="3414" spans="1:4" hidden="1" x14ac:dyDescent="0.25">
      <c r="A3414" t="s">
        <v>951</v>
      </c>
      <c r="B3414" t="s">
        <v>1017</v>
      </c>
      <c r="D3414">
        <v>99</v>
      </c>
    </row>
    <row r="3415" spans="1:4" hidden="1" x14ac:dyDescent="0.25"/>
    <row r="3416" spans="1:4" hidden="1" x14ac:dyDescent="0.25">
      <c r="A3416" t="s">
        <v>811</v>
      </c>
      <c r="B3416" t="s">
        <v>618</v>
      </c>
      <c r="D3416">
        <v>99</v>
      </c>
    </row>
    <row r="3417" spans="1:4" hidden="1" x14ac:dyDescent="0.25"/>
    <row r="3418" spans="1:4" hidden="1" x14ac:dyDescent="0.25">
      <c r="A3418" t="s">
        <v>140</v>
      </c>
      <c r="B3418" t="s">
        <v>550</v>
      </c>
      <c r="D3418">
        <v>99</v>
      </c>
    </row>
    <row r="3419" spans="1:4" hidden="1" x14ac:dyDescent="0.25"/>
    <row r="3420" spans="1:4" hidden="1" x14ac:dyDescent="0.25">
      <c r="A3420" t="s">
        <v>346</v>
      </c>
      <c r="B3420" t="s">
        <v>346</v>
      </c>
      <c r="D3420">
        <v>99</v>
      </c>
    </row>
    <row r="3421" spans="1:4" hidden="1" x14ac:dyDescent="0.25"/>
    <row r="3422" spans="1:4" hidden="1" x14ac:dyDescent="0.25">
      <c r="A3422" t="s">
        <v>774</v>
      </c>
      <c r="B3422" t="s">
        <v>25</v>
      </c>
      <c r="D3422">
        <v>99</v>
      </c>
    </row>
    <row r="3423" spans="1:4" hidden="1" x14ac:dyDescent="0.25"/>
    <row r="3424" spans="1:4" hidden="1" x14ac:dyDescent="0.25">
      <c r="A3424" t="s">
        <v>273</v>
      </c>
      <c r="B3424" t="s">
        <v>553</v>
      </c>
      <c r="D3424">
        <v>99</v>
      </c>
    </row>
    <row r="3425" spans="1:4" hidden="1" x14ac:dyDescent="0.25"/>
    <row r="3426" spans="1:4" x14ac:dyDescent="0.25">
      <c r="A3426" t="s">
        <v>1362</v>
      </c>
      <c r="B3426" t="s">
        <v>1363</v>
      </c>
      <c r="C3426" t="s">
        <v>6</v>
      </c>
      <c r="D3426">
        <v>99</v>
      </c>
    </row>
    <row r="3427" spans="1:4" hidden="1" x14ac:dyDescent="0.25"/>
    <row r="3428" spans="1:4" hidden="1" x14ac:dyDescent="0.25">
      <c r="A3428" t="s">
        <v>1364</v>
      </c>
      <c r="B3428" t="s">
        <v>1365</v>
      </c>
      <c r="D3428">
        <v>99</v>
      </c>
    </row>
    <row r="3429" spans="1:4" hidden="1" x14ac:dyDescent="0.25"/>
    <row r="3430" spans="1:4" hidden="1" x14ac:dyDescent="0.25">
      <c r="A3430" t="s">
        <v>1352</v>
      </c>
      <c r="B3430" t="s">
        <v>998</v>
      </c>
      <c r="D3430">
        <v>99</v>
      </c>
    </row>
    <row r="3431" spans="1:4" hidden="1" x14ac:dyDescent="0.25"/>
    <row r="3432" spans="1:4" hidden="1" x14ac:dyDescent="0.25">
      <c r="A3432" t="s">
        <v>1000</v>
      </c>
      <c r="B3432" t="s">
        <v>998</v>
      </c>
      <c r="D3432">
        <v>99</v>
      </c>
    </row>
    <row r="3433" spans="1:4" hidden="1" x14ac:dyDescent="0.25"/>
    <row r="3434" spans="1:4" hidden="1" x14ac:dyDescent="0.25">
      <c r="A3434" t="s">
        <v>1202</v>
      </c>
      <c r="B3434" t="s">
        <v>1186</v>
      </c>
      <c r="D3434">
        <v>98</v>
      </c>
    </row>
    <row r="3435" spans="1:4" hidden="1" x14ac:dyDescent="0.25"/>
    <row r="3436" spans="1:4" hidden="1" x14ac:dyDescent="0.25">
      <c r="A3436" t="s">
        <v>1366</v>
      </c>
      <c r="B3436" t="s">
        <v>1366</v>
      </c>
      <c r="D3436">
        <v>98</v>
      </c>
    </row>
    <row r="3437" spans="1:4" hidden="1" x14ac:dyDescent="0.25"/>
    <row r="3438" spans="1:4" hidden="1" x14ac:dyDescent="0.25">
      <c r="A3438" t="s">
        <v>1367</v>
      </c>
      <c r="B3438" t="s">
        <v>971</v>
      </c>
      <c r="D3438">
        <v>98</v>
      </c>
    </row>
    <row r="3439" spans="1:4" hidden="1" x14ac:dyDescent="0.25"/>
    <row r="3440" spans="1:4" hidden="1" x14ac:dyDescent="0.25">
      <c r="A3440" t="s">
        <v>231</v>
      </c>
      <c r="B3440" t="s">
        <v>1368</v>
      </c>
      <c r="D3440">
        <v>98</v>
      </c>
    </row>
    <row r="3441" spans="1:4" hidden="1" x14ac:dyDescent="0.25"/>
    <row r="3442" spans="1:4" x14ac:dyDescent="0.25">
      <c r="A3442" t="s">
        <v>413</v>
      </c>
      <c r="B3442" t="s">
        <v>204</v>
      </c>
      <c r="C3442" t="s">
        <v>36</v>
      </c>
      <c r="D3442">
        <v>98</v>
      </c>
    </row>
    <row r="3443" spans="1:4" hidden="1" x14ac:dyDescent="0.25"/>
    <row r="3444" spans="1:4" x14ac:dyDescent="0.25">
      <c r="A3444" t="s">
        <v>118</v>
      </c>
      <c r="B3444" t="s">
        <v>1012</v>
      </c>
      <c r="C3444" t="s">
        <v>36</v>
      </c>
      <c r="D3444">
        <v>98</v>
      </c>
    </row>
    <row r="3445" spans="1:4" hidden="1" x14ac:dyDescent="0.25"/>
    <row r="3446" spans="1:4" hidden="1" x14ac:dyDescent="0.25">
      <c r="A3446">
        <v>1</v>
      </c>
      <c r="B3446" t="s">
        <v>1369</v>
      </c>
      <c r="D3446">
        <v>98</v>
      </c>
    </row>
    <row r="3447" spans="1:4" hidden="1" x14ac:dyDescent="0.25"/>
    <row r="3448" spans="1:4" x14ac:dyDescent="0.25">
      <c r="A3448" t="s">
        <v>1370</v>
      </c>
      <c r="B3448" t="s">
        <v>1371</v>
      </c>
      <c r="C3448" t="s">
        <v>36</v>
      </c>
      <c r="D3448">
        <v>98</v>
      </c>
    </row>
    <row r="3449" spans="1:4" hidden="1" x14ac:dyDescent="0.25"/>
    <row r="3450" spans="1:4" x14ac:dyDescent="0.25">
      <c r="A3450" t="s">
        <v>305</v>
      </c>
      <c r="B3450" t="s">
        <v>112</v>
      </c>
      <c r="C3450" t="s">
        <v>36</v>
      </c>
      <c r="D3450">
        <v>98</v>
      </c>
    </row>
    <row r="3451" spans="1:4" hidden="1" x14ac:dyDescent="0.25"/>
    <row r="3452" spans="1:4" x14ac:dyDescent="0.25">
      <c r="A3452" t="s">
        <v>305</v>
      </c>
      <c r="B3452" t="s">
        <v>119</v>
      </c>
      <c r="C3452" t="s">
        <v>36</v>
      </c>
      <c r="D3452">
        <v>98</v>
      </c>
    </row>
    <row r="3453" spans="1:4" hidden="1" x14ac:dyDescent="0.25"/>
    <row r="3454" spans="1:4" hidden="1" x14ac:dyDescent="0.25">
      <c r="A3454" t="s">
        <v>934</v>
      </c>
      <c r="B3454" t="s">
        <v>1372</v>
      </c>
      <c r="D3454">
        <v>98</v>
      </c>
    </row>
    <row r="3455" spans="1:4" hidden="1" x14ac:dyDescent="0.25"/>
    <row r="3456" spans="1:4" hidden="1" x14ac:dyDescent="0.25">
      <c r="A3456" t="s">
        <v>1242</v>
      </c>
      <c r="B3456" t="s">
        <v>1242</v>
      </c>
      <c r="D3456">
        <v>97</v>
      </c>
    </row>
    <row r="3457" spans="1:4" hidden="1" x14ac:dyDescent="0.25"/>
    <row r="3458" spans="1:4" hidden="1" x14ac:dyDescent="0.25">
      <c r="A3458" t="s">
        <v>1243</v>
      </c>
      <c r="B3458" t="s">
        <v>1243</v>
      </c>
      <c r="D3458">
        <v>97</v>
      </c>
    </row>
    <row r="3459" spans="1:4" hidden="1" x14ac:dyDescent="0.25"/>
    <row r="3460" spans="1:4" hidden="1" x14ac:dyDescent="0.25">
      <c r="A3460" t="s">
        <v>1373</v>
      </c>
      <c r="B3460" t="s">
        <v>782</v>
      </c>
      <c r="D3460">
        <v>97</v>
      </c>
    </row>
    <row r="3461" spans="1:4" hidden="1" x14ac:dyDescent="0.25"/>
    <row r="3462" spans="1:4" hidden="1" x14ac:dyDescent="0.25">
      <c r="A3462" t="s">
        <v>331</v>
      </c>
      <c r="B3462" t="s">
        <v>299</v>
      </c>
      <c r="D3462">
        <v>97</v>
      </c>
    </row>
    <row r="3463" spans="1:4" hidden="1" x14ac:dyDescent="0.25"/>
    <row r="3464" spans="1:4" x14ac:dyDescent="0.25">
      <c r="A3464" t="s">
        <v>251</v>
      </c>
      <c r="B3464" t="s">
        <v>385</v>
      </c>
      <c r="C3464" t="s">
        <v>6</v>
      </c>
      <c r="D3464">
        <v>97</v>
      </c>
    </row>
    <row r="3465" spans="1:4" hidden="1" x14ac:dyDescent="0.25"/>
    <row r="3466" spans="1:4" hidden="1" x14ac:dyDescent="0.25">
      <c r="A3466" t="s">
        <v>124</v>
      </c>
      <c r="B3466" t="s">
        <v>86</v>
      </c>
      <c r="D3466">
        <v>97</v>
      </c>
    </row>
    <row r="3467" spans="1:4" hidden="1" x14ac:dyDescent="0.25"/>
    <row r="3468" spans="1:4" x14ac:dyDescent="0.25">
      <c r="A3468" t="s">
        <v>1374</v>
      </c>
      <c r="B3468" t="s">
        <v>1375</v>
      </c>
      <c r="C3468" t="s">
        <v>36</v>
      </c>
      <c r="D3468">
        <v>97</v>
      </c>
    </row>
    <row r="3469" spans="1:4" hidden="1" x14ac:dyDescent="0.25"/>
    <row r="3470" spans="1:4" hidden="1" x14ac:dyDescent="0.25">
      <c r="A3470" t="s">
        <v>1376</v>
      </c>
      <c r="B3470" t="s">
        <v>1377</v>
      </c>
      <c r="D3470">
        <v>97</v>
      </c>
    </row>
    <row r="3471" spans="1:4" hidden="1" x14ac:dyDescent="0.25"/>
    <row r="3472" spans="1:4" hidden="1" x14ac:dyDescent="0.25">
      <c r="A3472" t="s">
        <v>1378</v>
      </c>
      <c r="B3472" t="s">
        <v>1377</v>
      </c>
      <c r="D3472">
        <v>97</v>
      </c>
    </row>
    <row r="3473" spans="1:4" hidden="1" x14ac:dyDescent="0.25"/>
    <row r="3474" spans="1:4" hidden="1" x14ac:dyDescent="0.25">
      <c r="A3474" t="s">
        <v>1379</v>
      </c>
      <c r="B3474" t="s">
        <v>1380</v>
      </c>
      <c r="D3474">
        <v>97</v>
      </c>
    </row>
    <row r="3475" spans="1:4" hidden="1" x14ac:dyDescent="0.25"/>
    <row r="3476" spans="1:4" hidden="1" x14ac:dyDescent="0.25">
      <c r="A3476" t="s">
        <v>1381</v>
      </c>
      <c r="B3476" t="s">
        <v>1380</v>
      </c>
      <c r="D3476">
        <v>97</v>
      </c>
    </row>
    <row r="3477" spans="1:4" hidden="1" x14ac:dyDescent="0.25"/>
    <row r="3478" spans="1:4" hidden="1" x14ac:dyDescent="0.25">
      <c r="A3478" t="s">
        <v>1382</v>
      </c>
      <c r="B3478" t="s">
        <v>1382</v>
      </c>
      <c r="D3478">
        <v>97</v>
      </c>
    </row>
    <row r="3479" spans="1:4" hidden="1" x14ac:dyDescent="0.25"/>
    <row r="3480" spans="1:4" hidden="1" x14ac:dyDescent="0.25">
      <c r="A3480" t="s">
        <v>1383</v>
      </c>
      <c r="B3480" t="s">
        <v>1382</v>
      </c>
      <c r="D3480">
        <v>97</v>
      </c>
    </row>
    <row r="3481" spans="1:4" hidden="1" x14ac:dyDescent="0.25"/>
    <row r="3482" spans="1:4" hidden="1" x14ac:dyDescent="0.25">
      <c r="A3482" t="s">
        <v>1384</v>
      </c>
      <c r="B3482" t="s">
        <v>1383</v>
      </c>
      <c r="D3482">
        <v>97</v>
      </c>
    </row>
    <row r="3483" spans="1:4" hidden="1" x14ac:dyDescent="0.25"/>
    <row r="3484" spans="1:4" hidden="1" x14ac:dyDescent="0.25">
      <c r="A3484" t="s">
        <v>1000</v>
      </c>
      <c r="B3484" t="s">
        <v>1383</v>
      </c>
      <c r="D3484">
        <v>97</v>
      </c>
    </row>
    <row r="3485" spans="1:4" hidden="1" x14ac:dyDescent="0.25"/>
    <row r="3486" spans="1:4" hidden="1" x14ac:dyDescent="0.25">
      <c r="A3486" t="s">
        <v>1015</v>
      </c>
      <c r="B3486" t="s">
        <v>1025</v>
      </c>
      <c r="D3486">
        <v>96</v>
      </c>
    </row>
    <row r="3487" spans="1:4" hidden="1" x14ac:dyDescent="0.25"/>
    <row r="3488" spans="1:4" hidden="1" x14ac:dyDescent="0.25">
      <c r="A3488" t="s">
        <v>1385</v>
      </c>
      <c r="B3488" t="s">
        <v>1025</v>
      </c>
      <c r="D3488">
        <v>96</v>
      </c>
    </row>
    <row r="3489" spans="1:4" hidden="1" x14ac:dyDescent="0.25"/>
    <row r="3490" spans="1:4" hidden="1" x14ac:dyDescent="0.25">
      <c r="A3490" t="s">
        <v>1016</v>
      </c>
      <c r="B3490" t="s">
        <v>1015</v>
      </c>
      <c r="D3490">
        <v>96</v>
      </c>
    </row>
    <row r="3491" spans="1:4" hidden="1" x14ac:dyDescent="0.25"/>
    <row r="3492" spans="1:4" hidden="1" x14ac:dyDescent="0.25">
      <c r="A3492" t="s">
        <v>1386</v>
      </c>
      <c r="B3492" t="s">
        <v>1015</v>
      </c>
      <c r="D3492">
        <v>96</v>
      </c>
    </row>
    <row r="3493" spans="1:4" hidden="1" x14ac:dyDescent="0.25"/>
    <row r="3494" spans="1:4" hidden="1" x14ac:dyDescent="0.25">
      <c r="A3494" t="s">
        <v>1272</v>
      </c>
      <c r="B3494" t="s">
        <v>1272</v>
      </c>
      <c r="D3494">
        <v>96</v>
      </c>
    </row>
    <row r="3495" spans="1:4" hidden="1" x14ac:dyDescent="0.25"/>
    <row r="3496" spans="1:4" hidden="1" x14ac:dyDescent="0.25">
      <c r="A3496" t="s">
        <v>655</v>
      </c>
      <c r="B3496" t="s">
        <v>903</v>
      </c>
      <c r="D3496">
        <v>96</v>
      </c>
    </row>
    <row r="3497" spans="1:4" hidden="1" x14ac:dyDescent="0.25"/>
    <row r="3498" spans="1:4" x14ac:dyDescent="0.25">
      <c r="A3498" t="s">
        <v>1387</v>
      </c>
      <c r="B3498" t="s">
        <v>762</v>
      </c>
      <c r="C3498" t="s">
        <v>36</v>
      </c>
      <c r="D3498">
        <v>96</v>
      </c>
    </row>
    <row r="3499" spans="1:4" hidden="1" x14ac:dyDescent="0.25"/>
    <row r="3500" spans="1:4" hidden="1" x14ac:dyDescent="0.25">
      <c r="A3500" t="s">
        <v>1388</v>
      </c>
      <c r="B3500" t="s">
        <v>588</v>
      </c>
      <c r="D3500">
        <v>96</v>
      </c>
    </row>
    <row r="3501" spans="1:4" hidden="1" x14ac:dyDescent="0.25"/>
    <row r="3502" spans="1:4" x14ac:dyDescent="0.25">
      <c r="A3502" t="s">
        <v>1389</v>
      </c>
      <c r="B3502" t="s">
        <v>681</v>
      </c>
      <c r="C3502" t="s">
        <v>36</v>
      </c>
      <c r="D3502">
        <v>96</v>
      </c>
    </row>
    <row r="3503" spans="1:4" hidden="1" x14ac:dyDescent="0.25"/>
    <row r="3504" spans="1:4" hidden="1" x14ac:dyDescent="0.25">
      <c r="A3504" t="s">
        <v>130</v>
      </c>
      <c r="B3504" t="s">
        <v>485</v>
      </c>
      <c r="D3504">
        <v>96</v>
      </c>
    </row>
    <row r="3505" spans="1:4" hidden="1" x14ac:dyDescent="0.25"/>
    <row r="3506" spans="1:4" hidden="1" x14ac:dyDescent="0.25">
      <c r="A3506" t="s">
        <v>970</v>
      </c>
      <c r="B3506" t="s">
        <v>1390</v>
      </c>
      <c r="D3506">
        <v>96</v>
      </c>
    </row>
    <row r="3507" spans="1:4" hidden="1" x14ac:dyDescent="0.25"/>
    <row r="3508" spans="1:4" hidden="1" x14ac:dyDescent="0.25">
      <c r="A3508" t="s">
        <v>1391</v>
      </c>
      <c r="B3508" t="s">
        <v>1392</v>
      </c>
      <c r="D3508">
        <v>96</v>
      </c>
    </row>
    <row r="3509" spans="1:4" hidden="1" x14ac:dyDescent="0.25"/>
    <row r="3510" spans="1:4" hidden="1" x14ac:dyDescent="0.25">
      <c r="A3510" t="s">
        <v>1391</v>
      </c>
      <c r="B3510" t="s">
        <v>1393</v>
      </c>
      <c r="D3510">
        <v>96</v>
      </c>
    </row>
    <row r="3511" spans="1:4" hidden="1" x14ac:dyDescent="0.25"/>
    <row r="3512" spans="1:4" hidden="1" x14ac:dyDescent="0.25">
      <c r="A3512" t="s">
        <v>1394</v>
      </c>
      <c r="B3512" t="s">
        <v>939</v>
      </c>
      <c r="D3512">
        <v>96</v>
      </c>
    </row>
    <row r="3513" spans="1:4" hidden="1" x14ac:dyDescent="0.25"/>
    <row r="3514" spans="1:4" hidden="1" x14ac:dyDescent="0.25">
      <c r="A3514" t="s">
        <v>343</v>
      </c>
      <c r="B3514" t="s">
        <v>1395</v>
      </c>
      <c r="D3514">
        <v>96</v>
      </c>
    </row>
    <row r="3515" spans="1:4" hidden="1" x14ac:dyDescent="0.25"/>
    <row r="3516" spans="1:4" hidden="1" x14ac:dyDescent="0.25">
      <c r="A3516" t="s">
        <v>526</v>
      </c>
      <c r="B3516" t="s">
        <v>254</v>
      </c>
      <c r="D3516">
        <v>96</v>
      </c>
    </row>
    <row r="3517" spans="1:4" hidden="1" x14ac:dyDescent="0.25"/>
    <row r="3518" spans="1:4" hidden="1" x14ac:dyDescent="0.25">
      <c r="A3518" t="s">
        <v>1396</v>
      </c>
      <c r="B3518" t="s">
        <v>1396</v>
      </c>
      <c r="D3518">
        <v>96</v>
      </c>
    </row>
    <row r="3519" spans="1:4" hidden="1" x14ac:dyDescent="0.25"/>
    <row r="3520" spans="1:4" hidden="1" x14ac:dyDescent="0.25">
      <c r="A3520" t="s">
        <v>524</v>
      </c>
      <c r="B3520" t="s">
        <v>1397</v>
      </c>
      <c r="D3520">
        <v>96</v>
      </c>
    </row>
    <row r="3521" spans="1:4" hidden="1" x14ac:dyDescent="0.25"/>
    <row r="3522" spans="1:4" x14ac:dyDescent="0.25">
      <c r="A3522" t="s">
        <v>1013</v>
      </c>
      <c r="B3522" t="s">
        <v>1398</v>
      </c>
      <c r="C3522" t="s">
        <v>36</v>
      </c>
      <c r="D3522">
        <v>96</v>
      </c>
    </row>
    <row r="3523" spans="1:4" hidden="1" x14ac:dyDescent="0.25"/>
    <row r="3524" spans="1:4" hidden="1" x14ac:dyDescent="0.25">
      <c r="A3524" t="s">
        <v>950</v>
      </c>
      <c r="B3524" t="s">
        <v>1399</v>
      </c>
      <c r="D3524">
        <v>96</v>
      </c>
    </row>
    <row r="3525" spans="1:4" hidden="1" x14ac:dyDescent="0.25"/>
    <row r="3526" spans="1:4" x14ac:dyDescent="0.25">
      <c r="A3526" t="s">
        <v>155</v>
      </c>
      <c r="B3526" t="s">
        <v>134</v>
      </c>
      <c r="C3526" t="s">
        <v>36</v>
      </c>
      <c r="D3526">
        <v>96</v>
      </c>
    </row>
    <row r="3527" spans="1:4" hidden="1" x14ac:dyDescent="0.25"/>
    <row r="3528" spans="1:4" hidden="1" x14ac:dyDescent="0.25">
      <c r="A3528" t="s">
        <v>172</v>
      </c>
      <c r="B3528" t="s">
        <v>1400</v>
      </c>
      <c r="D3528">
        <v>96</v>
      </c>
    </row>
    <row r="3529" spans="1:4" hidden="1" x14ac:dyDescent="0.25"/>
    <row r="3530" spans="1:4" x14ac:dyDescent="0.25">
      <c r="A3530" t="s">
        <v>1401</v>
      </c>
      <c r="B3530" t="s">
        <v>1402</v>
      </c>
      <c r="C3530" t="s">
        <v>6</v>
      </c>
      <c r="D3530">
        <v>95</v>
      </c>
    </row>
    <row r="3531" spans="1:4" hidden="1" x14ac:dyDescent="0.25"/>
    <row r="3532" spans="1:4" x14ac:dyDescent="0.25">
      <c r="A3532" t="s">
        <v>1403</v>
      </c>
      <c r="B3532" t="s">
        <v>1402</v>
      </c>
      <c r="C3532" t="s">
        <v>6</v>
      </c>
      <c r="D3532">
        <v>95</v>
      </c>
    </row>
    <row r="3533" spans="1:4" hidden="1" x14ac:dyDescent="0.25"/>
    <row r="3534" spans="1:4" x14ac:dyDescent="0.25">
      <c r="A3534" t="s">
        <v>1404</v>
      </c>
      <c r="B3534" t="s">
        <v>1402</v>
      </c>
      <c r="C3534" t="s">
        <v>6</v>
      </c>
      <c r="D3534">
        <v>95</v>
      </c>
    </row>
    <row r="3535" spans="1:4" hidden="1" x14ac:dyDescent="0.25"/>
    <row r="3536" spans="1:4" hidden="1" x14ac:dyDescent="0.25">
      <c r="A3536" t="s">
        <v>429</v>
      </c>
      <c r="B3536" t="s">
        <v>411</v>
      </c>
      <c r="D3536">
        <v>95</v>
      </c>
    </row>
    <row r="3537" spans="1:4" hidden="1" x14ac:dyDescent="0.25"/>
    <row r="3538" spans="1:4" hidden="1" x14ac:dyDescent="0.25">
      <c r="A3538" t="s">
        <v>1405</v>
      </c>
      <c r="B3538" t="s">
        <v>1050</v>
      </c>
      <c r="D3538">
        <v>95</v>
      </c>
    </row>
    <row r="3539" spans="1:4" hidden="1" x14ac:dyDescent="0.25"/>
    <row r="3540" spans="1:4" hidden="1" x14ac:dyDescent="0.25">
      <c r="A3540" t="s">
        <v>634</v>
      </c>
      <c r="B3540" t="s">
        <v>1050</v>
      </c>
      <c r="D3540">
        <v>95</v>
      </c>
    </row>
    <row r="3541" spans="1:4" hidden="1" x14ac:dyDescent="0.25"/>
    <row r="3542" spans="1:4" hidden="1" x14ac:dyDescent="0.25">
      <c r="A3542" t="s">
        <v>1023</v>
      </c>
      <c r="B3542" t="s">
        <v>634</v>
      </c>
      <c r="D3542">
        <v>95</v>
      </c>
    </row>
    <row r="3543" spans="1:4" hidden="1" x14ac:dyDescent="0.25"/>
    <row r="3544" spans="1:4" hidden="1" x14ac:dyDescent="0.25">
      <c r="A3544" t="s">
        <v>1025</v>
      </c>
      <c r="B3544" t="s">
        <v>1023</v>
      </c>
      <c r="D3544">
        <v>95</v>
      </c>
    </row>
    <row r="3545" spans="1:4" hidden="1" x14ac:dyDescent="0.25"/>
    <row r="3546" spans="1:4" hidden="1" x14ac:dyDescent="0.25">
      <c r="A3546" t="s">
        <v>1024</v>
      </c>
      <c r="B3546" t="s">
        <v>1023</v>
      </c>
      <c r="D3546">
        <v>95</v>
      </c>
    </row>
    <row r="3547" spans="1:4" hidden="1" x14ac:dyDescent="0.25"/>
    <row r="3548" spans="1:4" hidden="1" x14ac:dyDescent="0.25">
      <c r="A3548" t="s">
        <v>1406</v>
      </c>
      <c r="B3548" t="s">
        <v>1406</v>
      </c>
      <c r="D3548">
        <v>95</v>
      </c>
    </row>
    <row r="3549" spans="1:4" hidden="1" x14ac:dyDescent="0.25"/>
    <row r="3550" spans="1:4" x14ac:dyDescent="0.25">
      <c r="A3550" t="s">
        <v>1407</v>
      </c>
      <c r="B3550" t="s">
        <v>1408</v>
      </c>
      <c r="C3550" t="s">
        <v>6</v>
      </c>
      <c r="D3550">
        <v>95</v>
      </c>
    </row>
    <row r="3551" spans="1:4" hidden="1" x14ac:dyDescent="0.25"/>
    <row r="3552" spans="1:4" hidden="1" x14ac:dyDescent="0.25">
      <c r="A3552" t="s">
        <v>1116</v>
      </c>
      <c r="B3552" t="s">
        <v>1409</v>
      </c>
      <c r="D3552">
        <v>95</v>
      </c>
    </row>
    <row r="3553" spans="1:4" hidden="1" x14ac:dyDescent="0.25"/>
    <row r="3554" spans="1:4" hidden="1" x14ac:dyDescent="0.25">
      <c r="A3554" t="s">
        <v>1270</v>
      </c>
      <c r="B3554" t="s">
        <v>1270</v>
      </c>
      <c r="D3554">
        <v>95</v>
      </c>
    </row>
    <row r="3555" spans="1:4" hidden="1" x14ac:dyDescent="0.25"/>
    <row r="3556" spans="1:4" x14ac:dyDescent="0.25">
      <c r="A3556" t="s">
        <v>305</v>
      </c>
      <c r="B3556" t="s">
        <v>1098</v>
      </c>
      <c r="C3556" t="s">
        <v>36</v>
      </c>
      <c r="D3556">
        <v>95</v>
      </c>
    </row>
    <row r="3557" spans="1:4" hidden="1" x14ac:dyDescent="0.25"/>
    <row r="3558" spans="1:4" hidden="1" x14ac:dyDescent="0.25">
      <c r="A3558" t="s">
        <v>978</v>
      </c>
      <c r="B3558" t="s">
        <v>978</v>
      </c>
      <c r="D3558">
        <v>94</v>
      </c>
    </row>
    <row r="3559" spans="1:4" hidden="1" x14ac:dyDescent="0.25"/>
    <row r="3560" spans="1:4" hidden="1" x14ac:dyDescent="0.25">
      <c r="A3560" t="s">
        <v>621</v>
      </c>
      <c r="B3560" t="s">
        <v>621</v>
      </c>
      <c r="D3560">
        <v>94</v>
      </c>
    </row>
    <row r="3561" spans="1:4" hidden="1" x14ac:dyDescent="0.25"/>
    <row r="3562" spans="1:4" hidden="1" x14ac:dyDescent="0.25">
      <c r="A3562" t="s">
        <v>1410</v>
      </c>
      <c r="B3562" t="s">
        <v>1411</v>
      </c>
      <c r="D3562">
        <v>94</v>
      </c>
    </row>
    <row r="3563" spans="1:4" hidden="1" x14ac:dyDescent="0.25"/>
    <row r="3564" spans="1:4" hidden="1" x14ac:dyDescent="0.25">
      <c r="A3564" t="s">
        <v>879</v>
      </c>
      <c r="B3564" t="s">
        <v>1412</v>
      </c>
      <c r="D3564">
        <v>94</v>
      </c>
    </row>
    <row r="3565" spans="1:4" hidden="1" x14ac:dyDescent="0.25"/>
    <row r="3566" spans="1:4" hidden="1" x14ac:dyDescent="0.25">
      <c r="A3566" t="s">
        <v>395</v>
      </c>
      <c r="B3566" t="s">
        <v>395</v>
      </c>
      <c r="D3566">
        <v>94</v>
      </c>
    </row>
    <row r="3567" spans="1:4" hidden="1" x14ac:dyDescent="0.25"/>
    <row r="3568" spans="1:4" hidden="1" x14ac:dyDescent="0.25">
      <c r="A3568" t="s">
        <v>344</v>
      </c>
      <c r="B3568" t="s">
        <v>402</v>
      </c>
      <c r="D3568">
        <v>94</v>
      </c>
    </row>
    <row r="3569" spans="1:4" hidden="1" x14ac:dyDescent="0.25"/>
    <row r="3570" spans="1:4" hidden="1" x14ac:dyDescent="0.25">
      <c r="A3570">
        <v>1</v>
      </c>
      <c r="B3570" t="s">
        <v>1413</v>
      </c>
      <c r="D3570">
        <v>94</v>
      </c>
    </row>
    <row r="3571" spans="1:4" hidden="1" x14ac:dyDescent="0.25"/>
    <row r="3572" spans="1:4" x14ac:dyDescent="0.25">
      <c r="A3572" t="s">
        <v>481</v>
      </c>
      <c r="B3572" t="s">
        <v>595</v>
      </c>
      <c r="C3572" t="s">
        <v>36</v>
      </c>
      <c r="D3572">
        <v>94</v>
      </c>
    </row>
    <row r="3573" spans="1:4" hidden="1" x14ac:dyDescent="0.25"/>
    <row r="3574" spans="1:4" hidden="1" x14ac:dyDescent="0.25">
      <c r="A3574" t="s">
        <v>1049</v>
      </c>
      <c r="B3574" t="s">
        <v>1055</v>
      </c>
      <c r="D3574">
        <v>93</v>
      </c>
    </row>
    <row r="3575" spans="1:4" hidden="1" x14ac:dyDescent="0.25"/>
    <row r="3576" spans="1:4" hidden="1" x14ac:dyDescent="0.25">
      <c r="A3576" t="s">
        <v>1414</v>
      </c>
      <c r="B3576" t="s">
        <v>1055</v>
      </c>
      <c r="D3576">
        <v>93</v>
      </c>
    </row>
    <row r="3577" spans="1:4" hidden="1" x14ac:dyDescent="0.25"/>
    <row r="3578" spans="1:4" hidden="1" x14ac:dyDescent="0.25">
      <c r="A3578" t="s">
        <v>1415</v>
      </c>
      <c r="B3578" t="s">
        <v>201</v>
      </c>
      <c r="D3578">
        <v>93</v>
      </c>
    </row>
    <row r="3579" spans="1:4" hidden="1" x14ac:dyDescent="0.25"/>
    <row r="3580" spans="1:4" hidden="1" x14ac:dyDescent="0.25">
      <c r="A3580" t="s">
        <v>1416</v>
      </c>
      <c r="B3580" t="s">
        <v>1416</v>
      </c>
      <c r="D3580">
        <v>93</v>
      </c>
    </row>
    <row r="3581" spans="1:4" hidden="1" x14ac:dyDescent="0.25"/>
    <row r="3582" spans="1:4" hidden="1" x14ac:dyDescent="0.25">
      <c r="A3582" t="s">
        <v>1417</v>
      </c>
      <c r="B3582" t="s">
        <v>1416</v>
      </c>
      <c r="D3582">
        <v>93</v>
      </c>
    </row>
    <row r="3583" spans="1:4" hidden="1" x14ac:dyDescent="0.25"/>
    <row r="3584" spans="1:4" hidden="1" x14ac:dyDescent="0.25">
      <c r="A3584" t="s">
        <v>1418</v>
      </c>
      <c r="B3584" t="s">
        <v>1256</v>
      </c>
      <c r="D3584">
        <v>93</v>
      </c>
    </row>
    <row r="3585" spans="1:4" hidden="1" x14ac:dyDescent="0.25"/>
    <row r="3586" spans="1:4" x14ac:dyDescent="0.25">
      <c r="A3586" t="s">
        <v>392</v>
      </c>
      <c r="B3586" t="s">
        <v>505</v>
      </c>
      <c r="C3586" t="s">
        <v>6</v>
      </c>
      <c r="D3586">
        <v>93</v>
      </c>
    </row>
    <row r="3587" spans="1:4" hidden="1" x14ac:dyDescent="0.25"/>
    <row r="3588" spans="1:4" x14ac:dyDescent="0.25">
      <c r="A3588" t="s">
        <v>588</v>
      </c>
      <c r="B3588" t="s">
        <v>775</v>
      </c>
      <c r="C3588" t="s">
        <v>36</v>
      </c>
      <c r="D3588">
        <v>93</v>
      </c>
    </row>
    <row r="3589" spans="1:4" hidden="1" x14ac:dyDescent="0.25"/>
    <row r="3590" spans="1:4" hidden="1" x14ac:dyDescent="0.25">
      <c r="A3590" t="s">
        <v>99</v>
      </c>
      <c r="B3590" t="s">
        <v>99</v>
      </c>
      <c r="D3590">
        <v>93</v>
      </c>
    </row>
    <row r="3591" spans="1:4" hidden="1" x14ac:dyDescent="0.25"/>
    <row r="3592" spans="1:4" hidden="1" x14ac:dyDescent="0.25">
      <c r="A3592" t="s">
        <v>203</v>
      </c>
      <c r="B3592" t="s">
        <v>162</v>
      </c>
      <c r="D3592">
        <v>93</v>
      </c>
    </row>
    <row r="3593" spans="1:4" hidden="1" x14ac:dyDescent="0.25"/>
    <row r="3594" spans="1:4" hidden="1" x14ac:dyDescent="0.25">
      <c r="A3594" t="s">
        <v>677</v>
      </c>
      <c r="B3594" t="s">
        <v>319</v>
      </c>
      <c r="D3594">
        <v>93</v>
      </c>
    </row>
    <row r="3595" spans="1:4" hidden="1" x14ac:dyDescent="0.25"/>
    <row r="3596" spans="1:4" hidden="1" x14ac:dyDescent="0.25">
      <c r="A3596" t="s">
        <v>187</v>
      </c>
      <c r="B3596" t="s">
        <v>187</v>
      </c>
      <c r="D3596">
        <v>93</v>
      </c>
    </row>
    <row r="3597" spans="1:4" hidden="1" x14ac:dyDescent="0.25"/>
    <row r="3598" spans="1:4" x14ac:dyDescent="0.25">
      <c r="A3598" t="s">
        <v>415</v>
      </c>
      <c r="B3598" t="s">
        <v>507</v>
      </c>
      <c r="C3598" t="s">
        <v>36</v>
      </c>
      <c r="D3598">
        <v>93</v>
      </c>
    </row>
    <row r="3599" spans="1:4" hidden="1" x14ac:dyDescent="0.25"/>
    <row r="3600" spans="1:4" hidden="1" x14ac:dyDescent="0.25">
      <c r="A3600" t="s">
        <v>1041</v>
      </c>
      <c r="B3600" t="s">
        <v>1041</v>
      </c>
      <c r="D3600">
        <v>93</v>
      </c>
    </row>
    <row r="3601" spans="1:4" hidden="1" x14ac:dyDescent="0.25"/>
    <row r="3602" spans="1:4" hidden="1" x14ac:dyDescent="0.25">
      <c r="A3602" t="s">
        <v>1419</v>
      </c>
      <c r="B3602" t="s">
        <v>1419</v>
      </c>
      <c r="D3602">
        <v>93</v>
      </c>
    </row>
    <row r="3603" spans="1:4" hidden="1" x14ac:dyDescent="0.25"/>
    <row r="3604" spans="1:4" x14ac:dyDescent="0.25">
      <c r="A3604" t="s">
        <v>1087</v>
      </c>
      <c r="B3604" t="s">
        <v>870</v>
      </c>
      <c r="C3604" t="s">
        <v>36</v>
      </c>
      <c r="D3604">
        <v>93</v>
      </c>
    </row>
    <row r="3605" spans="1:4" hidden="1" x14ac:dyDescent="0.25"/>
    <row r="3606" spans="1:4" hidden="1" x14ac:dyDescent="0.25">
      <c r="A3606" t="s">
        <v>957</v>
      </c>
      <c r="B3606" t="s">
        <v>1420</v>
      </c>
      <c r="D3606">
        <v>93</v>
      </c>
    </row>
    <row r="3607" spans="1:4" hidden="1" x14ac:dyDescent="0.25"/>
    <row r="3608" spans="1:4" hidden="1" x14ac:dyDescent="0.25">
      <c r="A3608" t="s">
        <v>957</v>
      </c>
      <c r="B3608" t="s">
        <v>957</v>
      </c>
      <c r="D3608">
        <v>93</v>
      </c>
    </row>
    <row r="3609" spans="1:4" hidden="1" x14ac:dyDescent="0.25"/>
    <row r="3610" spans="1:4" hidden="1" x14ac:dyDescent="0.25">
      <c r="A3610" t="s">
        <v>1421</v>
      </c>
      <c r="B3610" t="s">
        <v>1422</v>
      </c>
      <c r="D3610">
        <v>93</v>
      </c>
    </row>
    <row r="3611" spans="1:4" hidden="1" x14ac:dyDescent="0.25"/>
    <row r="3612" spans="1:4" hidden="1" x14ac:dyDescent="0.25">
      <c r="A3612" t="s">
        <v>1423</v>
      </c>
      <c r="B3612" t="s">
        <v>1146</v>
      </c>
      <c r="D3612">
        <v>92</v>
      </c>
    </row>
    <row r="3613" spans="1:4" hidden="1" x14ac:dyDescent="0.25"/>
    <row r="3614" spans="1:4" hidden="1" x14ac:dyDescent="0.25">
      <c r="A3614" t="s">
        <v>1200</v>
      </c>
      <c r="B3614" t="s">
        <v>1424</v>
      </c>
      <c r="D3614">
        <v>92</v>
      </c>
    </row>
    <row r="3615" spans="1:4" hidden="1" x14ac:dyDescent="0.25"/>
    <row r="3616" spans="1:4" hidden="1" x14ac:dyDescent="0.25">
      <c r="A3616" t="s">
        <v>141</v>
      </c>
      <c r="B3616" t="s">
        <v>465</v>
      </c>
      <c r="D3616">
        <v>92</v>
      </c>
    </row>
    <row r="3617" spans="1:4" hidden="1" x14ac:dyDescent="0.25"/>
    <row r="3618" spans="1:4" hidden="1" x14ac:dyDescent="0.25">
      <c r="A3618" t="s">
        <v>345</v>
      </c>
      <c r="B3618" t="s">
        <v>1425</v>
      </c>
      <c r="D3618">
        <v>92</v>
      </c>
    </row>
    <row r="3619" spans="1:4" hidden="1" x14ac:dyDescent="0.25"/>
    <row r="3620" spans="1:4" hidden="1" x14ac:dyDescent="0.25">
      <c r="A3620" t="s">
        <v>923</v>
      </c>
      <c r="B3620" t="s">
        <v>829</v>
      </c>
      <c r="D3620">
        <v>92</v>
      </c>
    </row>
    <row r="3621" spans="1:4" hidden="1" x14ac:dyDescent="0.25"/>
    <row r="3622" spans="1:4" hidden="1" x14ac:dyDescent="0.25">
      <c r="A3622" t="s">
        <v>785</v>
      </c>
      <c r="B3622" t="s">
        <v>785</v>
      </c>
      <c r="D3622">
        <v>92</v>
      </c>
    </row>
    <row r="3623" spans="1:4" hidden="1" x14ac:dyDescent="0.25"/>
    <row r="3624" spans="1:4" hidden="1" x14ac:dyDescent="0.25">
      <c r="A3624" t="s">
        <v>126</v>
      </c>
      <c r="B3624" t="s">
        <v>488</v>
      </c>
      <c r="D3624">
        <v>92</v>
      </c>
    </row>
    <row r="3625" spans="1:4" hidden="1" x14ac:dyDescent="0.25"/>
    <row r="3626" spans="1:4" hidden="1" x14ac:dyDescent="0.25">
      <c r="A3626" t="s">
        <v>1426</v>
      </c>
      <c r="B3626" t="s">
        <v>1427</v>
      </c>
      <c r="D3626">
        <v>92</v>
      </c>
    </row>
    <row r="3627" spans="1:4" hidden="1" x14ac:dyDescent="0.25"/>
    <row r="3628" spans="1:4" hidden="1" x14ac:dyDescent="0.25">
      <c r="A3628" t="s">
        <v>207</v>
      </c>
      <c r="B3628" t="s">
        <v>556</v>
      </c>
      <c r="D3628">
        <v>92</v>
      </c>
    </row>
    <row r="3629" spans="1:4" hidden="1" x14ac:dyDescent="0.25"/>
    <row r="3630" spans="1:4" hidden="1" x14ac:dyDescent="0.25">
      <c r="A3630" t="s">
        <v>766</v>
      </c>
      <c r="B3630" t="s">
        <v>766</v>
      </c>
      <c r="D3630">
        <v>92</v>
      </c>
    </row>
    <row r="3631" spans="1:4" hidden="1" x14ac:dyDescent="0.25"/>
    <row r="3632" spans="1:4" x14ac:dyDescent="0.25">
      <c r="A3632" t="s">
        <v>1428</v>
      </c>
      <c r="B3632" t="s">
        <v>1429</v>
      </c>
      <c r="C3632" t="s">
        <v>36</v>
      </c>
      <c r="D3632">
        <v>92</v>
      </c>
    </row>
    <row r="3633" spans="1:4" hidden="1" x14ac:dyDescent="0.25"/>
    <row r="3634" spans="1:4" x14ac:dyDescent="0.25">
      <c r="A3634" t="s">
        <v>1225</v>
      </c>
      <c r="B3634" t="s">
        <v>1430</v>
      </c>
      <c r="C3634" t="s">
        <v>36</v>
      </c>
      <c r="D3634">
        <v>92</v>
      </c>
    </row>
    <row r="3635" spans="1:4" hidden="1" x14ac:dyDescent="0.25"/>
    <row r="3636" spans="1:4" hidden="1" x14ac:dyDescent="0.25">
      <c r="A3636" t="s">
        <v>1417</v>
      </c>
      <c r="B3636" t="s">
        <v>830</v>
      </c>
      <c r="D3636">
        <v>91</v>
      </c>
    </row>
    <row r="3637" spans="1:4" hidden="1" x14ac:dyDescent="0.25"/>
    <row r="3638" spans="1:4" hidden="1" x14ac:dyDescent="0.25">
      <c r="A3638" t="s">
        <v>345</v>
      </c>
      <c r="B3638" t="s">
        <v>495</v>
      </c>
      <c r="D3638">
        <v>91</v>
      </c>
    </row>
    <row r="3639" spans="1:4" hidden="1" x14ac:dyDescent="0.25"/>
    <row r="3640" spans="1:4" hidden="1" x14ac:dyDescent="0.25">
      <c r="A3640" t="s">
        <v>730</v>
      </c>
      <c r="B3640" t="s">
        <v>1431</v>
      </c>
      <c r="D3640">
        <v>91</v>
      </c>
    </row>
    <row r="3641" spans="1:4" hidden="1" x14ac:dyDescent="0.25"/>
    <row r="3642" spans="1:4" hidden="1" x14ac:dyDescent="0.25">
      <c r="A3642" t="s">
        <v>379</v>
      </c>
      <c r="B3642" t="s">
        <v>771</v>
      </c>
      <c r="D3642">
        <v>91</v>
      </c>
    </row>
    <row r="3643" spans="1:4" hidden="1" x14ac:dyDescent="0.25"/>
    <row r="3644" spans="1:4" hidden="1" x14ac:dyDescent="0.25">
      <c r="A3644" t="s">
        <v>1432</v>
      </c>
      <c r="B3644" t="s">
        <v>485</v>
      </c>
      <c r="D3644">
        <v>91</v>
      </c>
    </row>
    <row r="3645" spans="1:4" hidden="1" x14ac:dyDescent="0.25"/>
    <row r="3646" spans="1:4" hidden="1" x14ac:dyDescent="0.25">
      <c r="A3646" t="s">
        <v>546</v>
      </c>
      <c r="B3646" t="s">
        <v>1433</v>
      </c>
      <c r="D3646">
        <v>91</v>
      </c>
    </row>
    <row r="3647" spans="1:4" hidden="1" x14ac:dyDescent="0.25"/>
    <row r="3648" spans="1:4" hidden="1" x14ac:dyDescent="0.25">
      <c r="A3648" t="s">
        <v>975</v>
      </c>
      <c r="B3648" t="s">
        <v>110</v>
      </c>
      <c r="D3648">
        <v>91</v>
      </c>
    </row>
    <row r="3649" spans="1:4" hidden="1" x14ac:dyDescent="0.25"/>
    <row r="3650" spans="1:4" x14ac:dyDescent="0.25">
      <c r="A3650" t="s">
        <v>1041</v>
      </c>
      <c r="B3650" t="s">
        <v>1434</v>
      </c>
      <c r="C3650" t="s">
        <v>36</v>
      </c>
      <c r="D3650">
        <v>91</v>
      </c>
    </row>
    <row r="3651" spans="1:4" hidden="1" x14ac:dyDescent="0.25"/>
    <row r="3652" spans="1:4" hidden="1" x14ac:dyDescent="0.25">
      <c r="A3652" t="s">
        <v>1435</v>
      </c>
      <c r="B3652" t="s">
        <v>1435</v>
      </c>
      <c r="D3652">
        <v>91</v>
      </c>
    </row>
    <row r="3653" spans="1:4" hidden="1" x14ac:dyDescent="0.25"/>
    <row r="3654" spans="1:4" x14ac:dyDescent="0.25">
      <c r="A3654" t="s">
        <v>1270</v>
      </c>
      <c r="B3654" t="s">
        <v>1419</v>
      </c>
      <c r="C3654" t="s">
        <v>36</v>
      </c>
      <c r="D3654">
        <v>91</v>
      </c>
    </row>
    <row r="3655" spans="1:4" hidden="1" x14ac:dyDescent="0.25"/>
    <row r="3656" spans="1:4" hidden="1" x14ac:dyDescent="0.25">
      <c r="A3656" t="s">
        <v>1053</v>
      </c>
      <c r="B3656" t="s">
        <v>1436</v>
      </c>
      <c r="D3656">
        <v>91</v>
      </c>
    </row>
    <row r="3657" spans="1:4" hidden="1" x14ac:dyDescent="0.25"/>
    <row r="3658" spans="1:4" hidden="1" x14ac:dyDescent="0.25">
      <c r="A3658" t="s">
        <v>1053</v>
      </c>
      <c r="B3658" t="s">
        <v>1198</v>
      </c>
      <c r="D3658">
        <v>91</v>
      </c>
    </row>
    <row r="3659" spans="1:4" hidden="1" x14ac:dyDescent="0.25"/>
    <row r="3660" spans="1:4" hidden="1" x14ac:dyDescent="0.25">
      <c r="A3660" t="s">
        <v>1437</v>
      </c>
      <c r="B3660" t="s">
        <v>1438</v>
      </c>
      <c r="D3660">
        <v>91</v>
      </c>
    </row>
    <row r="3661" spans="1:4" hidden="1" x14ac:dyDescent="0.25"/>
    <row r="3662" spans="1:4" hidden="1" x14ac:dyDescent="0.25">
      <c r="A3662" t="s">
        <v>759</v>
      </c>
      <c r="B3662" t="s">
        <v>12</v>
      </c>
      <c r="D3662">
        <v>91</v>
      </c>
    </row>
    <row r="3663" spans="1:4" hidden="1" x14ac:dyDescent="0.25"/>
    <row r="3664" spans="1:4" hidden="1" x14ac:dyDescent="0.25">
      <c r="A3664" t="s">
        <v>1439</v>
      </c>
      <c r="B3664" t="s">
        <v>392</v>
      </c>
      <c r="D3664">
        <v>90</v>
      </c>
    </row>
    <row r="3665" spans="1:4" hidden="1" x14ac:dyDescent="0.25"/>
    <row r="3666" spans="1:4" x14ac:dyDescent="0.25">
      <c r="A3666" t="s">
        <v>681</v>
      </c>
      <c r="B3666" t="s">
        <v>1095</v>
      </c>
      <c r="C3666" t="s">
        <v>36</v>
      </c>
      <c r="D3666">
        <v>90</v>
      </c>
    </row>
    <row r="3667" spans="1:4" hidden="1" x14ac:dyDescent="0.25"/>
    <row r="3668" spans="1:4" x14ac:dyDescent="0.25">
      <c r="A3668" t="s">
        <v>1440</v>
      </c>
      <c r="B3668" t="s">
        <v>1441</v>
      </c>
      <c r="C3668" t="s">
        <v>36</v>
      </c>
      <c r="D3668">
        <v>90</v>
      </c>
    </row>
    <row r="3669" spans="1:4" hidden="1" x14ac:dyDescent="0.25"/>
    <row r="3670" spans="1:4" x14ac:dyDescent="0.25">
      <c r="A3670" t="s">
        <v>1441</v>
      </c>
      <c r="B3670" t="s">
        <v>1442</v>
      </c>
      <c r="C3670" t="s">
        <v>36</v>
      </c>
      <c r="D3670">
        <v>90</v>
      </c>
    </row>
    <row r="3671" spans="1:4" hidden="1" x14ac:dyDescent="0.25"/>
    <row r="3672" spans="1:4" hidden="1" x14ac:dyDescent="0.25">
      <c r="A3672" t="s">
        <v>479</v>
      </c>
      <c r="B3672" t="s">
        <v>105</v>
      </c>
      <c r="D3672">
        <v>90</v>
      </c>
    </row>
    <row r="3673" spans="1:4" hidden="1" x14ac:dyDescent="0.25"/>
    <row r="3674" spans="1:4" hidden="1" x14ac:dyDescent="0.25">
      <c r="A3674" t="s">
        <v>1363</v>
      </c>
      <c r="B3674" t="s">
        <v>1363</v>
      </c>
      <c r="D3674">
        <v>90</v>
      </c>
    </row>
    <row r="3675" spans="1:4" hidden="1" x14ac:dyDescent="0.25"/>
    <row r="3676" spans="1:4" hidden="1" x14ac:dyDescent="0.25">
      <c r="A3676" t="s">
        <v>1443</v>
      </c>
      <c r="B3676" t="s">
        <v>1443</v>
      </c>
      <c r="D3676">
        <v>90</v>
      </c>
    </row>
    <row r="3677" spans="1:4" hidden="1" x14ac:dyDescent="0.25"/>
    <row r="3678" spans="1:4" x14ac:dyDescent="0.25">
      <c r="A3678" t="s">
        <v>1443</v>
      </c>
      <c r="B3678" t="s">
        <v>1444</v>
      </c>
      <c r="C3678" t="s">
        <v>36</v>
      </c>
      <c r="D3678">
        <v>90</v>
      </c>
    </row>
    <row r="3679" spans="1:4" hidden="1" x14ac:dyDescent="0.25"/>
    <row r="3680" spans="1:4" x14ac:dyDescent="0.25">
      <c r="A3680" t="s">
        <v>136</v>
      </c>
      <c r="B3680" t="s">
        <v>1445</v>
      </c>
      <c r="C3680" t="s">
        <v>36</v>
      </c>
      <c r="D3680">
        <v>90</v>
      </c>
    </row>
    <row r="3681" spans="1:4" hidden="1" x14ac:dyDescent="0.25"/>
    <row r="3682" spans="1:4" hidden="1" x14ac:dyDescent="0.25">
      <c r="A3682" t="s">
        <v>1446</v>
      </c>
      <c r="B3682" t="s">
        <v>1196</v>
      </c>
      <c r="D3682">
        <v>90</v>
      </c>
    </row>
    <row r="3683" spans="1:4" hidden="1" x14ac:dyDescent="0.25"/>
    <row r="3684" spans="1:4" x14ac:dyDescent="0.25">
      <c r="A3684" t="s">
        <v>306</v>
      </c>
      <c r="B3684" t="s">
        <v>220</v>
      </c>
      <c r="C3684" t="s">
        <v>36</v>
      </c>
      <c r="D3684">
        <v>90</v>
      </c>
    </row>
    <row r="3685" spans="1:4" hidden="1" x14ac:dyDescent="0.25"/>
    <row r="3686" spans="1:4" hidden="1" x14ac:dyDescent="0.25">
      <c r="A3686" t="s">
        <v>456</v>
      </c>
      <c r="B3686" t="s">
        <v>456</v>
      </c>
      <c r="D3686">
        <v>90</v>
      </c>
    </row>
    <row r="3687" spans="1:4" hidden="1" x14ac:dyDescent="0.25"/>
    <row r="3688" spans="1:4" hidden="1" x14ac:dyDescent="0.25">
      <c r="A3688" t="s">
        <v>1447</v>
      </c>
      <c r="B3688" t="s">
        <v>1448</v>
      </c>
      <c r="D3688">
        <v>90</v>
      </c>
    </row>
    <row r="3689" spans="1:4" hidden="1" x14ac:dyDescent="0.25"/>
    <row r="3690" spans="1:4" x14ac:dyDescent="0.25">
      <c r="A3690" t="s">
        <v>1449</v>
      </c>
      <c r="B3690" t="s">
        <v>1294</v>
      </c>
      <c r="C3690" t="s">
        <v>6</v>
      </c>
      <c r="D3690">
        <v>90</v>
      </c>
    </row>
    <row r="3691" spans="1:4" hidden="1" x14ac:dyDescent="0.25"/>
    <row r="3692" spans="1:4" hidden="1" x14ac:dyDescent="0.25">
      <c r="A3692" t="s">
        <v>1450</v>
      </c>
      <c r="B3692" t="s">
        <v>873</v>
      </c>
      <c r="D3692">
        <v>89</v>
      </c>
    </row>
    <row r="3693" spans="1:4" hidden="1" x14ac:dyDescent="0.25"/>
    <row r="3694" spans="1:4" hidden="1" x14ac:dyDescent="0.25">
      <c r="A3694" t="s">
        <v>880</v>
      </c>
      <c r="B3694" t="s">
        <v>880</v>
      </c>
      <c r="D3694">
        <v>89</v>
      </c>
    </row>
    <row r="3695" spans="1:4" hidden="1" x14ac:dyDescent="0.25"/>
    <row r="3696" spans="1:4" hidden="1" x14ac:dyDescent="0.25">
      <c r="A3696" t="s">
        <v>345</v>
      </c>
      <c r="B3696" t="s">
        <v>486</v>
      </c>
      <c r="D3696">
        <v>89</v>
      </c>
    </row>
    <row r="3697" spans="1:4" hidden="1" x14ac:dyDescent="0.25"/>
    <row r="3698" spans="1:4" hidden="1" x14ac:dyDescent="0.25">
      <c r="A3698" t="s">
        <v>345</v>
      </c>
      <c r="B3698" t="s">
        <v>771</v>
      </c>
      <c r="D3698">
        <v>89</v>
      </c>
    </row>
    <row r="3699" spans="1:4" hidden="1" x14ac:dyDescent="0.25"/>
    <row r="3700" spans="1:4" x14ac:dyDescent="0.25">
      <c r="A3700" t="s">
        <v>504</v>
      </c>
      <c r="B3700" t="s">
        <v>771</v>
      </c>
      <c r="C3700" t="s">
        <v>6</v>
      </c>
      <c r="D3700">
        <v>89</v>
      </c>
    </row>
    <row r="3701" spans="1:4" hidden="1" x14ac:dyDescent="0.25"/>
    <row r="3702" spans="1:4" hidden="1" x14ac:dyDescent="0.25">
      <c r="A3702" t="s">
        <v>690</v>
      </c>
      <c r="B3702" t="s">
        <v>817</v>
      </c>
      <c r="D3702">
        <v>89</v>
      </c>
    </row>
    <row r="3703" spans="1:4" hidden="1" x14ac:dyDescent="0.25"/>
    <row r="3704" spans="1:4" hidden="1" x14ac:dyDescent="0.25">
      <c r="A3704" t="s">
        <v>148</v>
      </c>
      <c r="B3704" t="s">
        <v>148</v>
      </c>
      <c r="D3704">
        <v>89</v>
      </c>
    </row>
    <row r="3705" spans="1:4" hidden="1" x14ac:dyDescent="0.25"/>
    <row r="3706" spans="1:4" x14ac:dyDescent="0.25">
      <c r="A3706" t="s">
        <v>1093</v>
      </c>
      <c r="B3706" t="s">
        <v>1193</v>
      </c>
      <c r="C3706" t="s">
        <v>36</v>
      </c>
      <c r="D3706">
        <v>89</v>
      </c>
    </row>
    <row r="3707" spans="1:4" hidden="1" x14ac:dyDescent="0.25"/>
    <row r="3708" spans="1:4" hidden="1" x14ac:dyDescent="0.25">
      <c r="A3708" t="s">
        <v>259</v>
      </c>
      <c r="B3708" t="s">
        <v>1210</v>
      </c>
      <c r="D3708">
        <v>89</v>
      </c>
    </row>
    <row r="3709" spans="1:4" hidden="1" x14ac:dyDescent="0.25"/>
    <row r="3710" spans="1:4" hidden="1" x14ac:dyDescent="0.25">
      <c r="A3710" t="s">
        <v>970</v>
      </c>
      <c r="B3710" t="s">
        <v>1367</v>
      </c>
      <c r="D3710">
        <v>89</v>
      </c>
    </row>
    <row r="3711" spans="1:4" hidden="1" x14ac:dyDescent="0.25"/>
    <row r="3712" spans="1:4" hidden="1" x14ac:dyDescent="0.25">
      <c r="A3712" t="s">
        <v>729</v>
      </c>
      <c r="B3712" t="s">
        <v>154</v>
      </c>
      <c r="D3712">
        <v>89</v>
      </c>
    </row>
    <row r="3713" spans="1:4" hidden="1" x14ac:dyDescent="0.25"/>
    <row r="3714" spans="1:4" hidden="1" x14ac:dyDescent="0.25">
      <c r="A3714" t="s">
        <v>729</v>
      </c>
      <c r="B3714" t="s">
        <v>161</v>
      </c>
      <c r="D3714">
        <v>89</v>
      </c>
    </row>
    <row r="3715" spans="1:4" hidden="1" x14ac:dyDescent="0.25"/>
    <row r="3716" spans="1:4" hidden="1" x14ac:dyDescent="0.25">
      <c r="A3716" t="s">
        <v>397</v>
      </c>
      <c r="B3716" t="s">
        <v>340</v>
      </c>
      <c r="D3716">
        <v>89</v>
      </c>
    </row>
    <row r="3717" spans="1:4" hidden="1" x14ac:dyDescent="0.25"/>
    <row r="3718" spans="1:4" x14ac:dyDescent="0.25">
      <c r="A3718" t="s">
        <v>118</v>
      </c>
      <c r="B3718" t="s">
        <v>524</v>
      </c>
      <c r="C3718" t="s">
        <v>36</v>
      </c>
      <c r="D3718">
        <v>89</v>
      </c>
    </row>
    <row r="3719" spans="1:4" hidden="1" x14ac:dyDescent="0.25"/>
    <row r="3720" spans="1:4" hidden="1" x14ac:dyDescent="0.25">
      <c r="A3720" t="s">
        <v>775</v>
      </c>
      <c r="B3720" t="s">
        <v>95</v>
      </c>
      <c r="D3720">
        <v>89</v>
      </c>
    </row>
    <row r="3721" spans="1:4" hidden="1" x14ac:dyDescent="0.25"/>
    <row r="3722" spans="1:4" x14ac:dyDescent="0.25">
      <c r="A3722" t="s">
        <v>85</v>
      </c>
      <c r="B3722" t="s">
        <v>1451</v>
      </c>
      <c r="C3722" t="s">
        <v>6</v>
      </c>
      <c r="D3722">
        <v>89</v>
      </c>
    </row>
    <row r="3723" spans="1:4" hidden="1" x14ac:dyDescent="0.25"/>
    <row r="3724" spans="1:4" hidden="1" x14ac:dyDescent="0.25">
      <c r="A3724" t="s">
        <v>38</v>
      </c>
      <c r="B3724" t="s">
        <v>1451</v>
      </c>
      <c r="D3724">
        <v>89</v>
      </c>
    </row>
    <row r="3725" spans="1:4" hidden="1" x14ac:dyDescent="0.25"/>
    <row r="3726" spans="1:4" hidden="1" x14ac:dyDescent="0.25">
      <c r="A3726" t="s">
        <v>1452</v>
      </c>
      <c r="B3726" t="s">
        <v>1453</v>
      </c>
      <c r="D3726">
        <v>88</v>
      </c>
    </row>
    <row r="3727" spans="1:4" hidden="1" x14ac:dyDescent="0.25"/>
    <row r="3728" spans="1:4" hidden="1" x14ac:dyDescent="0.25">
      <c r="A3728" t="s">
        <v>1454</v>
      </c>
      <c r="B3728" t="s">
        <v>1453</v>
      </c>
      <c r="D3728">
        <v>88</v>
      </c>
    </row>
    <row r="3729" spans="1:4" hidden="1" x14ac:dyDescent="0.25"/>
    <row r="3730" spans="1:4" hidden="1" x14ac:dyDescent="0.25">
      <c r="A3730" t="s">
        <v>1455</v>
      </c>
      <c r="B3730" t="s">
        <v>1452</v>
      </c>
      <c r="D3730">
        <v>88</v>
      </c>
    </row>
    <row r="3731" spans="1:4" hidden="1" x14ac:dyDescent="0.25"/>
    <row r="3732" spans="1:4" hidden="1" x14ac:dyDescent="0.25">
      <c r="A3732" t="s">
        <v>1456</v>
      </c>
      <c r="B3732" t="s">
        <v>1452</v>
      </c>
      <c r="D3732">
        <v>88</v>
      </c>
    </row>
    <row r="3733" spans="1:4" hidden="1" x14ac:dyDescent="0.25"/>
    <row r="3734" spans="1:4" hidden="1" x14ac:dyDescent="0.25">
      <c r="A3734" t="s">
        <v>1457</v>
      </c>
      <c r="B3734" t="s">
        <v>1455</v>
      </c>
      <c r="D3734">
        <v>88</v>
      </c>
    </row>
    <row r="3735" spans="1:4" hidden="1" x14ac:dyDescent="0.25"/>
    <row r="3736" spans="1:4" hidden="1" x14ac:dyDescent="0.25">
      <c r="A3736" t="s">
        <v>1458</v>
      </c>
      <c r="B3736" t="s">
        <v>1455</v>
      </c>
      <c r="D3736">
        <v>88</v>
      </c>
    </row>
    <row r="3737" spans="1:4" hidden="1" x14ac:dyDescent="0.25"/>
    <row r="3738" spans="1:4" hidden="1" x14ac:dyDescent="0.25">
      <c r="A3738" t="s">
        <v>1459</v>
      </c>
      <c r="B3738" t="s">
        <v>1457</v>
      </c>
      <c r="D3738">
        <v>88</v>
      </c>
    </row>
    <row r="3739" spans="1:4" hidden="1" x14ac:dyDescent="0.25"/>
    <row r="3740" spans="1:4" hidden="1" x14ac:dyDescent="0.25">
      <c r="A3740" t="s">
        <v>1460</v>
      </c>
      <c r="B3740" t="s">
        <v>1457</v>
      </c>
      <c r="D3740">
        <v>88</v>
      </c>
    </row>
    <row r="3741" spans="1:4" hidden="1" x14ac:dyDescent="0.25"/>
    <row r="3742" spans="1:4" hidden="1" x14ac:dyDescent="0.25">
      <c r="A3742" t="s">
        <v>1461</v>
      </c>
      <c r="B3742" t="s">
        <v>1459</v>
      </c>
      <c r="D3742">
        <v>88</v>
      </c>
    </row>
    <row r="3743" spans="1:4" hidden="1" x14ac:dyDescent="0.25"/>
    <row r="3744" spans="1:4" hidden="1" x14ac:dyDescent="0.25">
      <c r="A3744" t="s">
        <v>1462</v>
      </c>
      <c r="B3744" t="s">
        <v>1459</v>
      </c>
      <c r="D3744">
        <v>88</v>
      </c>
    </row>
    <row r="3745" spans="1:4" hidden="1" x14ac:dyDescent="0.25"/>
    <row r="3746" spans="1:4" hidden="1" x14ac:dyDescent="0.25">
      <c r="A3746" t="s">
        <v>1463</v>
      </c>
      <c r="B3746" t="s">
        <v>1461</v>
      </c>
      <c r="D3746">
        <v>88</v>
      </c>
    </row>
    <row r="3747" spans="1:4" hidden="1" x14ac:dyDescent="0.25"/>
    <row r="3748" spans="1:4" hidden="1" x14ac:dyDescent="0.25">
      <c r="A3748" t="s">
        <v>1464</v>
      </c>
      <c r="B3748" t="s">
        <v>1461</v>
      </c>
      <c r="D3748">
        <v>88</v>
      </c>
    </row>
    <row r="3749" spans="1:4" hidden="1" x14ac:dyDescent="0.25"/>
    <row r="3750" spans="1:4" hidden="1" x14ac:dyDescent="0.25">
      <c r="A3750" t="s">
        <v>1465</v>
      </c>
      <c r="B3750" t="s">
        <v>1463</v>
      </c>
      <c r="D3750">
        <v>88</v>
      </c>
    </row>
    <row r="3751" spans="1:4" hidden="1" x14ac:dyDescent="0.25"/>
    <row r="3752" spans="1:4" hidden="1" x14ac:dyDescent="0.25">
      <c r="A3752" t="s">
        <v>1466</v>
      </c>
      <c r="B3752" t="s">
        <v>1463</v>
      </c>
      <c r="D3752">
        <v>88</v>
      </c>
    </row>
    <row r="3753" spans="1:4" hidden="1" x14ac:dyDescent="0.25"/>
    <row r="3754" spans="1:4" hidden="1" x14ac:dyDescent="0.25">
      <c r="A3754" t="s">
        <v>1467</v>
      </c>
      <c r="B3754" t="s">
        <v>1465</v>
      </c>
      <c r="D3754">
        <v>88</v>
      </c>
    </row>
    <row r="3755" spans="1:4" hidden="1" x14ac:dyDescent="0.25"/>
    <row r="3756" spans="1:4" hidden="1" x14ac:dyDescent="0.25">
      <c r="A3756" t="s">
        <v>1468</v>
      </c>
      <c r="B3756" t="s">
        <v>1465</v>
      </c>
      <c r="D3756">
        <v>88</v>
      </c>
    </row>
    <row r="3757" spans="1:4" hidden="1" x14ac:dyDescent="0.25"/>
    <row r="3758" spans="1:4" hidden="1" x14ac:dyDescent="0.25">
      <c r="A3758" t="s">
        <v>1469</v>
      </c>
      <c r="B3758" t="s">
        <v>1467</v>
      </c>
      <c r="D3758">
        <v>88</v>
      </c>
    </row>
    <row r="3759" spans="1:4" hidden="1" x14ac:dyDescent="0.25"/>
    <row r="3760" spans="1:4" hidden="1" x14ac:dyDescent="0.25">
      <c r="A3760" t="s">
        <v>1470</v>
      </c>
      <c r="B3760" t="s">
        <v>1467</v>
      </c>
      <c r="D3760">
        <v>88</v>
      </c>
    </row>
    <row r="3761" spans="1:4" hidden="1" x14ac:dyDescent="0.25"/>
    <row r="3762" spans="1:4" hidden="1" x14ac:dyDescent="0.25">
      <c r="A3762" t="s">
        <v>1471</v>
      </c>
      <c r="B3762" t="s">
        <v>1469</v>
      </c>
      <c r="D3762">
        <v>88</v>
      </c>
    </row>
    <row r="3763" spans="1:4" hidden="1" x14ac:dyDescent="0.25"/>
    <row r="3764" spans="1:4" hidden="1" x14ac:dyDescent="0.25">
      <c r="A3764" t="s">
        <v>1472</v>
      </c>
      <c r="B3764" t="s">
        <v>1469</v>
      </c>
      <c r="D3764">
        <v>88</v>
      </c>
    </row>
    <row r="3765" spans="1:4" hidden="1" x14ac:dyDescent="0.25"/>
    <row r="3766" spans="1:4" hidden="1" x14ac:dyDescent="0.25">
      <c r="A3766" t="s">
        <v>1473</v>
      </c>
      <c r="B3766" t="s">
        <v>1471</v>
      </c>
      <c r="D3766">
        <v>88</v>
      </c>
    </row>
    <row r="3767" spans="1:4" hidden="1" x14ac:dyDescent="0.25"/>
    <row r="3768" spans="1:4" hidden="1" x14ac:dyDescent="0.25">
      <c r="A3768" t="s">
        <v>1474</v>
      </c>
      <c r="B3768" t="s">
        <v>1471</v>
      </c>
      <c r="D3768">
        <v>88</v>
      </c>
    </row>
    <row r="3769" spans="1:4" hidden="1" x14ac:dyDescent="0.25"/>
    <row r="3770" spans="1:4" hidden="1" x14ac:dyDescent="0.25">
      <c r="A3770" t="s">
        <v>1475</v>
      </c>
      <c r="B3770" t="s">
        <v>1473</v>
      </c>
      <c r="D3770">
        <v>88</v>
      </c>
    </row>
    <row r="3771" spans="1:4" hidden="1" x14ac:dyDescent="0.25"/>
    <row r="3772" spans="1:4" hidden="1" x14ac:dyDescent="0.25">
      <c r="A3772" t="s">
        <v>1476</v>
      </c>
      <c r="B3772" t="s">
        <v>1473</v>
      </c>
      <c r="D3772">
        <v>88</v>
      </c>
    </row>
    <row r="3773" spans="1:4" hidden="1" x14ac:dyDescent="0.25"/>
    <row r="3774" spans="1:4" hidden="1" x14ac:dyDescent="0.25">
      <c r="A3774" t="s">
        <v>1477</v>
      </c>
      <c r="B3774" t="s">
        <v>1475</v>
      </c>
      <c r="D3774">
        <v>88</v>
      </c>
    </row>
    <row r="3775" spans="1:4" hidden="1" x14ac:dyDescent="0.25"/>
    <row r="3776" spans="1:4" hidden="1" x14ac:dyDescent="0.25">
      <c r="A3776" t="s">
        <v>1478</v>
      </c>
      <c r="B3776" t="s">
        <v>1475</v>
      </c>
      <c r="D3776">
        <v>88</v>
      </c>
    </row>
    <row r="3777" spans="1:4" hidden="1" x14ac:dyDescent="0.25"/>
    <row r="3778" spans="1:4" hidden="1" x14ac:dyDescent="0.25">
      <c r="A3778" t="s">
        <v>1478</v>
      </c>
      <c r="B3778" t="s">
        <v>1477</v>
      </c>
      <c r="D3778">
        <v>88</v>
      </c>
    </row>
    <row r="3779" spans="1:4" hidden="1" x14ac:dyDescent="0.25"/>
    <row r="3780" spans="1:4" hidden="1" x14ac:dyDescent="0.25">
      <c r="A3780" t="s">
        <v>1479</v>
      </c>
      <c r="B3780" t="s">
        <v>1477</v>
      </c>
      <c r="D3780">
        <v>88</v>
      </c>
    </row>
    <row r="3781" spans="1:4" hidden="1" x14ac:dyDescent="0.25"/>
    <row r="3782" spans="1:4" hidden="1" x14ac:dyDescent="0.25">
      <c r="A3782" t="s">
        <v>1480</v>
      </c>
      <c r="B3782" t="s">
        <v>1479</v>
      </c>
      <c r="D3782">
        <v>88</v>
      </c>
    </row>
    <row r="3783" spans="1:4" hidden="1" x14ac:dyDescent="0.25"/>
    <row r="3784" spans="1:4" hidden="1" x14ac:dyDescent="0.25">
      <c r="A3784" t="s">
        <v>1481</v>
      </c>
      <c r="B3784" t="s">
        <v>1479</v>
      </c>
      <c r="D3784">
        <v>88</v>
      </c>
    </row>
    <row r="3785" spans="1:4" hidden="1" x14ac:dyDescent="0.25"/>
    <row r="3786" spans="1:4" hidden="1" x14ac:dyDescent="0.25">
      <c r="A3786" t="s">
        <v>1482</v>
      </c>
      <c r="B3786" t="s">
        <v>1480</v>
      </c>
      <c r="D3786">
        <v>88</v>
      </c>
    </row>
    <row r="3787" spans="1:4" hidden="1" x14ac:dyDescent="0.25"/>
    <row r="3788" spans="1:4" hidden="1" x14ac:dyDescent="0.25">
      <c r="A3788" t="s">
        <v>1483</v>
      </c>
      <c r="B3788" t="s">
        <v>1480</v>
      </c>
      <c r="D3788">
        <v>88</v>
      </c>
    </row>
    <row r="3789" spans="1:4" hidden="1" x14ac:dyDescent="0.25"/>
    <row r="3790" spans="1:4" hidden="1" x14ac:dyDescent="0.25">
      <c r="A3790" t="s">
        <v>1484</v>
      </c>
      <c r="B3790" t="s">
        <v>1482</v>
      </c>
      <c r="D3790">
        <v>88</v>
      </c>
    </row>
    <row r="3791" spans="1:4" hidden="1" x14ac:dyDescent="0.25"/>
    <row r="3792" spans="1:4" x14ac:dyDescent="0.25">
      <c r="A3792" t="s">
        <v>1330</v>
      </c>
      <c r="B3792" t="s">
        <v>1482</v>
      </c>
      <c r="C3792" t="s">
        <v>6</v>
      </c>
      <c r="D3792">
        <v>88</v>
      </c>
    </row>
    <row r="3793" spans="1:4" hidden="1" x14ac:dyDescent="0.25"/>
    <row r="3794" spans="1:4" hidden="1" x14ac:dyDescent="0.25">
      <c r="A3794" t="s">
        <v>1226</v>
      </c>
      <c r="B3794" t="s">
        <v>1226</v>
      </c>
      <c r="D3794">
        <v>88</v>
      </c>
    </row>
    <row r="3795" spans="1:4" hidden="1" x14ac:dyDescent="0.25"/>
    <row r="3796" spans="1:4" hidden="1" x14ac:dyDescent="0.25">
      <c r="A3796" t="s">
        <v>345</v>
      </c>
      <c r="B3796" t="s">
        <v>1226</v>
      </c>
      <c r="D3796">
        <v>88</v>
      </c>
    </row>
    <row r="3797" spans="1:4" hidden="1" x14ac:dyDescent="0.25"/>
    <row r="3798" spans="1:4" x14ac:dyDescent="0.25">
      <c r="A3798" t="s">
        <v>1485</v>
      </c>
      <c r="B3798" t="s">
        <v>1486</v>
      </c>
      <c r="C3798" t="s">
        <v>6</v>
      </c>
      <c r="D3798">
        <v>88</v>
      </c>
    </row>
    <row r="3799" spans="1:4" hidden="1" x14ac:dyDescent="0.25"/>
    <row r="3800" spans="1:4" x14ac:dyDescent="0.25">
      <c r="A3800" t="s">
        <v>504</v>
      </c>
      <c r="B3800" t="s">
        <v>1486</v>
      </c>
      <c r="C3800" t="s">
        <v>6</v>
      </c>
      <c r="D3800">
        <v>88</v>
      </c>
    </row>
    <row r="3801" spans="1:4" hidden="1" x14ac:dyDescent="0.25"/>
    <row r="3802" spans="1:4" hidden="1" x14ac:dyDescent="0.25">
      <c r="A3802" t="s">
        <v>1487</v>
      </c>
      <c r="B3802" t="s">
        <v>460</v>
      </c>
      <c r="D3802">
        <v>88</v>
      </c>
    </row>
    <row r="3803" spans="1:4" hidden="1" x14ac:dyDescent="0.25"/>
    <row r="3804" spans="1:4" hidden="1" x14ac:dyDescent="0.25">
      <c r="A3804" t="s">
        <v>258</v>
      </c>
      <c r="B3804" t="s">
        <v>163</v>
      </c>
      <c r="D3804">
        <v>88</v>
      </c>
    </row>
    <row r="3805" spans="1:4" hidden="1" x14ac:dyDescent="0.25"/>
    <row r="3806" spans="1:4" hidden="1" x14ac:dyDescent="0.25">
      <c r="A3806" t="s">
        <v>1488</v>
      </c>
      <c r="B3806" t="s">
        <v>1229</v>
      </c>
      <c r="D3806">
        <v>88</v>
      </c>
    </row>
    <row r="3807" spans="1:4" hidden="1" x14ac:dyDescent="0.25"/>
    <row r="3808" spans="1:4" x14ac:dyDescent="0.25">
      <c r="A3808" t="s">
        <v>681</v>
      </c>
      <c r="B3808" t="s">
        <v>541</v>
      </c>
      <c r="C3808" t="s">
        <v>36</v>
      </c>
      <c r="D3808">
        <v>88</v>
      </c>
    </row>
    <row r="3809" spans="1:4" hidden="1" x14ac:dyDescent="0.25"/>
    <row r="3810" spans="1:4" hidden="1" x14ac:dyDescent="0.25">
      <c r="A3810" t="s">
        <v>1116</v>
      </c>
      <c r="B3810" t="s">
        <v>939</v>
      </c>
      <c r="D3810">
        <v>88</v>
      </c>
    </row>
    <row r="3811" spans="1:4" hidden="1" x14ac:dyDescent="0.25"/>
    <row r="3812" spans="1:4" hidden="1" x14ac:dyDescent="0.25">
      <c r="A3812" t="s">
        <v>1489</v>
      </c>
      <c r="B3812" t="s">
        <v>1490</v>
      </c>
      <c r="D3812">
        <v>88</v>
      </c>
    </row>
    <row r="3813" spans="1:4" hidden="1" x14ac:dyDescent="0.25"/>
    <row r="3814" spans="1:4" hidden="1" x14ac:dyDescent="0.25">
      <c r="A3814" t="s">
        <v>298</v>
      </c>
      <c r="B3814" t="s">
        <v>1491</v>
      </c>
      <c r="D3814">
        <v>88</v>
      </c>
    </row>
    <row r="3815" spans="1:4" hidden="1" x14ac:dyDescent="0.25"/>
    <row r="3816" spans="1:4" hidden="1" x14ac:dyDescent="0.25">
      <c r="A3816" t="s">
        <v>162</v>
      </c>
      <c r="B3816" t="s">
        <v>273</v>
      </c>
      <c r="D3816">
        <v>88</v>
      </c>
    </row>
    <row r="3817" spans="1:4" hidden="1" x14ac:dyDescent="0.25"/>
    <row r="3818" spans="1:4" hidden="1" x14ac:dyDescent="0.25">
      <c r="A3818" t="s">
        <v>1492</v>
      </c>
      <c r="B3818" t="s">
        <v>1492</v>
      </c>
      <c r="D3818">
        <v>88</v>
      </c>
    </row>
    <row r="3819" spans="1:4" hidden="1" x14ac:dyDescent="0.25"/>
    <row r="3820" spans="1:4" hidden="1" x14ac:dyDescent="0.25">
      <c r="A3820" t="s">
        <v>759</v>
      </c>
      <c r="B3820" t="s">
        <v>456</v>
      </c>
      <c r="D3820">
        <v>88</v>
      </c>
    </row>
    <row r="3821" spans="1:4" hidden="1" x14ac:dyDescent="0.25"/>
    <row r="3822" spans="1:4" hidden="1" x14ac:dyDescent="0.25">
      <c r="A3822" t="s">
        <v>1493</v>
      </c>
      <c r="B3822" t="s">
        <v>1494</v>
      </c>
      <c r="D3822">
        <v>88</v>
      </c>
    </row>
    <row r="3823" spans="1:4" hidden="1" x14ac:dyDescent="0.25"/>
    <row r="3824" spans="1:4" hidden="1" x14ac:dyDescent="0.25">
      <c r="A3824" t="s">
        <v>1495</v>
      </c>
      <c r="B3824" t="s">
        <v>1107</v>
      </c>
      <c r="D3824">
        <v>88</v>
      </c>
    </row>
    <row r="3825" spans="1:4" hidden="1" x14ac:dyDescent="0.25"/>
    <row r="3826" spans="1:4" hidden="1" x14ac:dyDescent="0.25">
      <c r="A3826" t="s">
        <v>1496</v>
      </c>
      <c r="B3826" t="s">
        <v>587</v>
      </c>
      <c r="D3826">
        <v>87</v>
      </c>
    </row>
    <row r="3827" spans="1:4" hidden="1" x14ac:dyDescent="0.25"/>
    <row r="3828" spans="1:4" hidden="1" x14ac:dyDescent="0.25">
      <c r="A3828" t="s">
        <v>1453</v>
      </c>
      <c r="B3828" t="s">
        <v>1497</v>
      </c>
      <c r="D3828">
        <v>87</v>
      </c>
    </row>
    <row r="3829" spans="1:4" hidden="1" x14ac:dyDescent="0.25"/>
    <row r="3830" spans="1:4" hidden="1" x14ac:dyDescent="0.25">
      <c r="A3830" t="s">
        <v>1498</v>
      </c>
      <c r="B3830" t="s">
        <v>1497</v>
      </c>
      <c r="D3830">
        <v>87</v>
      </c>
    </row>
    <row r="3831" spans="1:4" hidden="1" x14ac:dyDescent="0.25"/>
    <row r="3832" spans="1:4" x14ac:dyDescent="0.25">
      <c r="A3832" t="s">
        <v>561</v>
      </c>
      <c r="B3832" t="s">
        <v>1271</v>
      </c>
      <c r="C3832" t="s">
        <v>6</v>
      </c>
      <c r="D3832">
        <v>87</v>
      </c>
    </row>
    <row r="3833" spans="1:4" hidden="1" x14ac:dyDescent="0.25"/>
    <row r="3834" spans="1:4" x14ac:dyDescent="0.25">
      <c r="A3834" t="s">
        <v>1499</v>
      </c>
      <c r="B3834" t="s">
        <v>1271</v>
      </c>
      <c r="C3834" t="s">
        <v>6</v>
      </c>
      <c r="D3834">
        <v>87</v>
      </c>
    </row>
    <row r="3835" spans="1:4" hidden="1" x14ac:dyDescent="0.25"/>
    <row r="3836" spans="1:4" hidden="1" x14ac:dyDescent="0.25">
      <c r="A3836" t="s">
        <v>1159</v>
      </c>
      <c r="B3836" t="s">
        <v>1158</v>
      </c>
      <c r="D3836">
        <v>87</v>
      </c>
    </row>
    <row r="3837" spans="1:4" hidden="1" x14ac:dyDescent="0.25"/>
    <row r="3838" spans="1:4" hidden="1" x14ac:dyDescent="0.25">
      <c r="A3838" t="s">
        <v>1500</v>
      </c>
      <c r="B3838" t="s">
        <v>1158</v>
      </c>
      <c r="D3838">
        <v>87</v>
      </c>
    </row>
    <row r="3839" spans="1:4" hidden="1" x14ac:dyDescent="0.25"/>
    <row r="3840" spans="1:4" hidden="1" x14ac:dyDescent="0.25">
      <c r="A3840" t="s">
        <v>1157</v>
      </c>
      <c r="B3840" t="s">
        <v>1158</v>
      </c>
      <c r="D3840">
        <v>87</v>
      </c>
    </row>
    <row r="3841" spans="1:4" hidden="1" x14ac:dyDescent="0.25"/>
    <row r="3842" spans="1:4" hidden="1" x14ac:dyDescent="0.25">
      <c r="A3842" t="s">
        <v>1501</v>
      </c>
      <c r="B3842" t="s">
        <v>1159</v>
      </c>
      <c r="D3842">
        <v>87</v>
      </c>
    </row>
    <row r="3843" spans="1:4" hidden="1" x14ac:dyDescent="0.25"/>
    <row r="3844" spans="1:4" hidden="1" x14ac:dyDescent="0.25">
      <c r="A3844" t="s">
        <v>1160</v>
      </c>
      <c r="B3844" t="s">
        <v>1159</v>
      </c>
      <c r="D3844">
        <v>87</v>
      </c>
    </row>
    <row r="3845" spans="1:4" hidden="1" x14ac:dyDescent="0.25"/>
    <row r="3846" spans="1:4" hidden="1" x14ac:dyDescent="0.25">
      <c r="A3846" t="s">
        <v>1161</v>
      </c>
      <c r="B3846" t="s">
        <v>1157</v>
      </c>
      <c r="D3846">
        <v>87</v>
      </c>
    </row>
    <row r="3847" spans="1:4" hidden="1" x14ac:dyDescent="0.25"/>
    <row r="3848" spans="1:4" hidden="1" x14ac:dyDescent="0.25">
      <c r="A3848" t="s">
        <v>1160</v>
      </c>
      <c r="B3848" t="s">
        <v>1157</v>
      </c>
      <c r="D3848">
        <v>87</v>
      </c>
    </row>
    <row r="3849" spans="1:4" hidden="1" x14ac:dyDescent="0.25"/>
    <row r="3850" spans="1:4" hidden="1" x14ac:dyDescent="0.25">
      <c r="A3850" t="s">
        <v>1071</v>
      </c>
      <c r="B3850" t="s">
        <v>1161</v>
      </c>
      <c r="D3850">
        <v>87</v>
      </c>
    </row>
    <row r="3851" spans="1:4" hidden="1" x14ac:dyDescent="0.25"/>
    <row r="3852" spans="1:4" hidden="1" x14ac:dyDescent="0.25">
      <c r="A3852" t="s">
        <v>1502</v>
      </c>
      <c r="B3852" t="s">
        <v>1161</v>
      </c>
      <c r="D3852">
        <v>87</v>
      </c>
    </row>
    <row r="3853" spans="1:4" hidden="1" x14ac:dyDescent="0.25"/>
    <row r="3854" spans="1:4" hidden="1" x14ac:dyDescent="0.25">
      <c r="A3854" t="s">
        <v>1072</v>
      </c>
      <c r="B3854" t="s">
        <v>1071</v>
      </c>
      <c r="D3854">
        <v>87</v>
      </c>
    </row>
    <row r="3855" spans="1:4" hidden="1" x14ac:dyDescent="0.25"/>
    <row r="3856" spans="1:4" hidden="1" x14ac:dyDescent="0.25">
      <c r="A3856" t="s">
        <v>1503</v>
      </c>
      <c r="B3856" t="s">
        <v>1071</v>
      </c>
      <c r="D3856">
        <v>87</v>
      </c>
    </row>
    <row r="3857" spans="1:4" hidden="1" x14ac:dyDescent="0.25"/>
    <row r="3858" spans="1:4" hidden="1" x14ac:dyDescent="0.25">
      <c r="A3858" t="s">
        <v>1055</v>
      </c>
      <c r="B3858" t="s">
        <v>1072</v>
      </c>
      <c r="D3858">
        <v>87</v>
      </c>
    </row>
    <row r="3859" spans="1:4" hidden="1" x14ac:dyDescent="0.25"/>
    <row r="3860" spans="1:4" hidden="1" x14ac:dyDescent="0.25">
      <c r="A3860" t="s">
        <v>1504</v>
      </c>
      <c r="B3860" t="s">
        <v>1072</v>
      </c>
      <c r="D3860">
        <v>87</v>
      </c>
    </row>
    <row r="3861" spans="1:4" hidden="1" x14ac:dyDescent="0.25"/>
    <row r="3862" spans="1:4" x14ac:dyDescent="0.25">
      <c r="A3862" t="s">
        <v>1505</v>
      </c>
      <c r="B3862" t="s">
        <v>438</v>
      </c>
      <c r="C3862" t="s">
        <v>6</v>
      </c>
      <c r="D3862">
        <v>87</v>
      </c>
    </row>
    <row r="3863" spans="1:4" hidden="1" x14ac:dyDescent="0.25"/>
    <row r="3864" spans="1:4" x14ac:dyDescent="0.25">
      <c r="A3864" t="s">
        <v>584</v>
      </c>
      <c r="B3864" t="s">
        <v>1506</v>
      </c>
      <c r="C3864" t="s">
        <v>6</v>
      </c>
      <c r="D3864">
        <v>87</v>
      </c>
    </row>
    <row r="3865" spans="1:4" hidden="1" x14ac:dyDescent="0.25"/>
    <row r="3866" spans="1:4" hidden="1" x14ac:dyDescent="0.25">
      <c r="A3866" t="s">
        <v>1507</v>
      </c>
      <c r="B3866" t="s">
        <v>297</v>
      </c>
      <c r="D3866">
        <v>87</v>
      </c>
    </row>
    <row r="3867" spans="1:4" hidden="1" x14ac:dyDescent="0.25"/>
    <row r="3868" spans="1:4" hidden="1" x14ac:dyDescent="0.25">
      <c r="A3868" t="s">
        <v>437</v>
      </c>
      <c r="B3868" t="s">
        <v>1507</v>
      </c>
      <c r="D3868">
        <v>87</v>
      </c>
    </row>
    <row r="3869" spans="1:4" hidden="1" x14ac:dyDescent="0.25"/>
    <row r="3870" spans="1:4" hidden="1" x14ac:dyDescent="0.25">
      <c r="A3870" t="s">
        <v>1508</v>
      </c>
      <c r="B3870" t="s">
        <v>1509</v>
      </c>
      <c r="D3870">
        <v>87</v>
      </c>
    </row>
    <row r="3871" spans="1:4" hidden="1" x14ac:dyDescent="0.25"/>
    <row r="3872" spans="1:4" x14ac:dyDescent="0.25">
      <c r="A3872" t="s">
        <v>1510</v>
      </c>
      <c r="B3872" t="s">
        <v>1509</v>
      </c>
      <c r="C3872" t="s">
        <v>6</v>
      </c>
      <c r="D3872">
        <v>87</v>
      </c>
    </row>
    <row r="3873" spans="1:4" hidden="1" x14ac:dyDescent="0.25"/>
    <row r="3874" spans="1:4" hidden="1" x14ac:dyDescent="0.25">
      <c r="A3874" t="s">
        <v>1511</v>
      </c>
      <c r="B3874" t="s">
        <v>584</v>
      </c>
      <c r="D3874">
        <v>87</v>
      </c>
    </row>
    <row r="3875" spans="1:4" hidden="1" x14ac:dyDescent="0.25"/>
    <row r="3876" spans="1:4" hidden="1" x14ac:dyDescent="0.25">
      <c r="A3876" t="s">
        <v>803</v>
      </c>
      <c r="B3876" t="s">
        <v>1511</v>
      </c>
      <c r="D3876">
        <v>87</v>
      </c>
    </row>
    <row r="3877" spans="1:4" hidden="1" x14ac:dyDescent="0.25"/>
    <row r="3878" spans="1:4" hidden="1" x14ac:dyDescent="0.25">
      <c r="A3878" t="s">
        <v>1512</v>
      </c>
      <c r="B3878" t="s">
        <v>1511</v>
      </c>
      <c r="D3878">
        <v>87</v>
      </c>
    </row>
    <row r="3879" spans="1:4" hidden="1" x14ac:dyDescent="0.25"/>
    <row r="3880" spans="1:4" hidden="1" x14ac:dyDescent="0.25">
      <c r="A3880" t="s">
        <v>1513</v>
      </c>
      <c r="B3880" t="s">
        <v>803</v>
      </c>
      <c r="D3880">
        <v>87</v>
      </c>
    </row>
    <row r="3881" spans="1:4" hidden="1" x14ac:dyDescent="0.25"/>
    <row r="3882" spans="1:4" hidden="1" x14ac:dyDescent="0.25">
      <c r="A3882" t="s">
        <v>1514</v>
      </c>
      <c r="B3882" t="s">
        <v>1513</v>
      </c>
      <c r="D3882">
        <v>87</v>
      </c>
    </row>
    <row r="3883" spans="1:4" hidden="1" x14ac:dyDescent="0.25"/>
    <row r="3884" spans="1:4" hidden="1" x14ac:dyDescent="0.25">
      <c r="A3884" t="s">
        <v>1515</v>
      </c>
      <c r="B3884" t="s">
        <v>1513</v>
      </c>
      <c r="D3884">
        <v>87</v>
      </c>
    </row>
    <row r="3885" spans="1:4" hidden="1" x14ac:dyDescent="0.25"/>
    <row r="3886" spans="1:4" hidden="1" x14ac:dyDescent="0.25">
      <c r="A3886" t="s">
        <v>655</v>
      </c>
      <c r="B3886" t="s">
        <v>655</v>
      </c>
      <c r="D3886">
        <v>87</v>
      </c>
    </row>
    <row r="3887" spans="1:4" hidden="1" x14ac:dyDescent="0.25"/>
    <row r="3888" spans="1:4" hidden="1" x14ac:dyDescent="0.25">
      <c r="A3888" t="s">
        <v>805</v>
      </c>
      <c r="B3888" t="s">
        <v>495</v>
      </c>
      <c r="D3888">
        <v>87</v>
      </c>
    </row>
    <row r="3889" spans="1:4" hidden="1" x14ac:dyDescent="0.25"/>
    <row r="3890" spans="1:4" hidden="1" x14ac:dyDescent="0.25">
      <c r="A3890" t="s">
        <v>1226</v>
      </c>
      <c r="B3890" t="s">
        <v>805</v>
      </c>
      <c r="D3890">
        <v>87</v>
      </c>
    </row>
    <row r="3891" spans="1:4" hidden="1" x14ac:dyDescent="0.25"/>
    <row r="3892" spans="1:4" hidden="1" x14ac:dyDescent="0.25">
      <c r="A3892" t="s">
        <v>409</v>
      </c>
      <c r="B3892" t="s">
        <v>258</v>
      </c>
      <c r="D3892">
        <v>87</v>
      </c>
    </row>
    <row r="3893" spans="1:4" hidden="1" x14ac:dyDescent="0.25"/>
    <row r="3894" spans="1:4" hidden="1" x14ac:dyDescent="0.25">
      <c r="A3894" t="s">
        <v>1193</v>
      </c>
      <c r="B3894" t="s">
        <v>1193</v>
      </c>
      <c r="D3894">
        <v>87</v>
      </c>
    </row>
    <row r="3895" spans="1:4" hidden="1" x14ac:dyDescent="0.25"/>
    <row r="3896" spans="1:4" hidden="1" x14ac:dyDescent="0.25">
      <c r="A3896" t="s">
        <v>897</v>
      </c>
      <c r="B3896" t="s">
        <v>372</v>
      </c>
      <c r="D3896">
        <v>87</v>
      </c>
    </row>
    <row r="3897" spans="1:4" hidden="1" x14ac:dyDescent="0.25"/>
    <row r="3898" spans="1:4" hidden="1" x14ac:dyDescent="0.25">
      <c r="A3898" t="s">
        <v>578</v>
      </c>
      <c r="B3898" t="s">
        <v>193</v>
      </c>
      <c r="D3898">
        <v>87</v>
      </c>
    </row>
    <row r="3899" spans="1:4" hidden="1" x14ac:dyDescent="0.25"/>
    <row r="3900" spans="1:4" hidden="1" x14ac:dyDescent="0.25">
      <c r="A3900" t="s">
        <v>118</v>
      </c>
      <c r="B3900" t="s">
        <v>207</v>
      </c>
      <c r="D3900">
        <v>87</v>
      </c>
    </row>
    <row r="3901" spans="1:4" hidden="1" x14ac:dyDescent="0.25"/>
    <row r="3902" spans="1:4" hidden="1" x14ac:dyDescent="0.25">
      <c r="A3902" t="s">
        <v>708</v>
      </c>
      <c r="B3902" t="s">
        <v>118</v>
      </c>
      <c r="D3902">
        <v>87</v>
      </c>
    </row>
    <row r="3903" spans="1:4" hidden="1" x14ac:dyDescent="0.25"/>
    <row r="3904" spans="1:4" hidden="1" x14ac:dyDescent="0.25">
      <c r="A3904" t="s">
        <v>339</v>
      </c>
      <c r="B3904" t="s">
        <v>1516</v>
      </c>
      <c r="D3904">
        <v>87</v>
      </c>
    </row>
    <row r="3905" spans="1:4" hidden="1" x14ac:dyDescent="0.25"/>
    <row r="3906" spans="1:4" x14ac:dyDescent="0.25">
      <c r="A3906" t="s">
        <v>1419</v>
      </c>
      <c r="B3906" t="s">
        <v>870</v>
      </c>
      <c r="C3906" t="s">
        <v>36</v>
      </c>
      <c r="D3906">
        <v>87</v>
      </c>
    </row>
    <row r="3907" spans="1:4" hidden="1" x14ac:dyDescent="0.25"/>
    <row r="3908" spans="1:4" x14ac:dyDescent="0.25">
      <c r="A3908" t="s">
        <v>1182</v>
      </c>
      <c r="B3908" t="s">
        <v>357</v>
      </c>
      <c r="C3908" t="s">
        <v>6</v>
      </c>
      <c r="D3908">
        <v>87</v>
      </c>
    </row>
    <row r="3909" spans="1:4" hidden="1" x14ac:dyDescent="0.25"/>
    <row r="3910" spans="1:4" x14ac:dyDescent="0.25">
      <c r="A3910" t="s">
        <v>1182</v>
      </c>
      <c r="B3910" t="s">
        <v>1212</v>
      </c>
      <c r="C3910" t="s">
        <v>6</v>
      </c>
      <c r="D3910">
        <v>87</v>
      </c>
    </row>
    <row r="3911" spans="1:4" hidden="1" x14ac:dyDescent="0.25"/>
    <row r="3912" spans="1:4" x14ac:dyDescent="0.25">
      <c r="A3912" t="s">
        <v>1517</v>
      </c>
      <c r="B3912" t="s">
        <v>1212</v>
      </c>
      <c r="C3912" t="s">
        <v>6</v>
      </c>
      <c r="D3912">
        <v>87</v>
      </c>
    </row>
    <row r="3913" spans="1:4" hidden="1" x14ac:dyDescent="0.25"/>
    <row r="3914" spans="1:4" hidden="1" x14ac:dyDescent="0.25">
      <c r="A3914" t="s">
        <v>760</v>
      </c>
      <c r="B3914" t="s">
        <v>456</v>
      </c>
      <c r="D3914">
        <v>87</v>
      </c>
    </row>
    <row r="3915" spans="1:4" hidden="1" x14ac:dyDescent="0.25"/>
    <row r="3916" spans="1:4" hidden="1" x14ac:dyDescent="0.25">
      <c r="A3916" t="s">
        <v>1518</v>
      </c>
      <c r="B3916" t="s">
        <v>773</v>
      </c>
      <c r="D3916">
        <v>87</v>
      </c>
    </row>
    <row r="3917" spans="1:4" hidden="1" x14ac:dyDescent="0.25"/>
    <row r="3918" spans="1:4" hidden="1" x14ac:dyDescent="0.25">
      <c r="A3918" t="s">
        <v>1150</v>
      </c>
      <c r="B3918" t="s">
        <v>735</v>
      </c>
      <c r="D3918">
        <v>87</v>
      </c>
    </row>
    <row r="3919" spans="1:4" hidden="1" x14ac:dyDescent="0.25"/>
    <row r="3920" spans="1:4" hidden="1" x14ac:dyDescent="0.25">
      <c r="A3920" t="s">
        <v>1519</v>
      </c>
      <c r="B3920" t="s">
        <v>764</v>
      </c>
      <c r="D3920">
        <v>86</v>
      </c>
    </row>
    <row r="3921" spans="1:4" hidden="1" x14ac:dyDescent="0.25"/>
    <row r="3922" spans="1:4" hidden="1" x14ac:dyDescent="0.25">
      <c r="A3922" t="s">
        <v>1520</v>
      </c>
      <c r="B3922" t="s">
        <v>1520</v>
      </c>
      <c r="D3922">
        <v>86</v>
      </c>
    </row>
    <row r="3923" spans="1:4" hidden="1" x14ac:dyDescent="0.25"/>
    <row r="3924" spans="1:4" hidden="1" x14ac:dyDescent="0.25">
      <c r="A3924" t="s">
        <v>1521</v>
      </c>
      <c r="B3924" t="s">
        <v>1521</v>
      </c>
      <c r="D3924">
        <v>86</v>
      </c>
    </row>
    <row r="3925" spans="1:4" hidden="1" x14ac:dyDescent="0.25"/>
    <row r="3926" spans="1:4" hidden="1" x14ac:dyDescent="0.25">
      <c r="A3926" t="s">
        <v>814</v>
      </c>
      <c r="B3926" t="s">
        <v>1522</v>
      </c>
      <c r="D3926">
        <v>86</v>
      </c>
    </row>
    <row r="3927" spans="1:4" hidden="1" x14ac:dyDescent="0.25"/>
    <row r="3928" spans="1:4" hidden="1" x14ac:dyDescent="0.25">
      <c r="A3928" t="s">
        <v>345</v>
      </c>
      <c r="B3928" t="s">
        <v>1522</v>
      </c>
      <c r="D3928">
        <v>86</v>
      </c>
    </row>
    <row r="3929" spans="1:4" hidden="1" x14ac:dyDescent="0.25"/>
    <row r="3930" spans="1:4" hidden="1" x14ac:dyDescent="0.25">
      <c r="A3930" t="s">
        <v>378</v>
      </c>
      <c r="B3930" t="s">
        <v>1522</v>
      </c>
      <c r="D3930">
        <v>86</v>
      </c>
    </row>
    <row r="3931" spans="1:4" hidden="1" x14ac:dyDescent="0.25"/>
    <row r="3932" spans="1:4" x14ac:dyDescent="0.25">
      <c r="A3932" t="s">
        <v>1408</v>
      </c>
      <c r="B3932" t="s">
        <v>1302</v>
      </c>
      <c r="C3932" t="s">
        <v>6</v>
      </c>
      <c r="D3932">
        <v>86</v>
      </c>
    </row>
    <row r="3933" spans="1:4" hidden="1" x14ac:dyDescent="0.25"/>
    <row r="3934" spans="1:4" hidden="1" x14ac:dyDescent="0.25">
      <c r="A3934" t="s">
        <v>711</v>
      </c>
      <c r="B3934" t="s">
        <v>711</v>
      </c>
      <c r="D3934">
        <v>86</v>
      </c>
    </row>
    <row r="3935" spans="1:4" hidden="1" x14ac:dyDescent="0.25"/>
    <row r="3936" spans="1:4" hidden="1" x14ac:dyDescent="0.25">
      <c r="A3936" t="s">
        <v>1523</v>
      </c>
      <c r="B3936" t="s">
        <v>1523</v>
      </c>
      <c r="D3936">
        <v>86</v>
      </c>
    </row>
    <row r="3937" spans="1:4" hidden="1" x14ac:dyDescent="0.25"/>
    <row r="3938" spans="1:4" hidden="1" x14ac:dyDescent="0.25">
      <c r="A3938" t="s">
        <v>1524</v>
      </c>
      <c r="B3938" t="s">
        <v>1525</v>
      </c>
      <c r="D3938">
        <v>86</v>
      </c>
    </row>
    <row r="3939" spans="1:4" hidden="1" x14ac:dyDescent="0.25"/>
    <row r="3940" spans="1:4" x14ac:dyDescent="0.25">
      <c r="A3940" t="s">
        <v>1526</v>
      </c>
      <c r="B3940" t="s">
        <v>361</v>
      </c>
      <c r="C3940" t="s">
        <v>36</v>
      </c>
      <c r="D3940">
        <v>86</v>
      </c>
    </row>
    <row r="3941" spans="1:4" hidden="1" x14ac:dyDescent="0.25"/>
    <row r="3942" spans="1:4" hidden="1" x14ac:dyDescent="0.25">
      <c r="A3942" t="s">
        <v>106</v>
      </c>
      <c r="B3942" t="s">
        <v>106</v>
      </c>
      <c r="D3942">
        <v>86</v>
      </c>
    </row>
    <row r="3943" spans="1:4" hidden="1" x14ac:dyDescent="0.25"/>
    <row r="3944" spans="1:4" x14ac:dyDescent="0.25">
      <c r="A3944" t="s">
        <v>1527</v>
      </c>
      <c r="B3944" t="s">
        <v>1327</v>
      </c>
      <c r="C3944" t="s">
        <v>6</v>
      </c>
      <c r="D3944">
        <v>86</v>
      </c>
    </row>
    <row r="3945" spans="1:4" hidden="1" x14ac:dyDescent="0.25"/>
    <row r="3946" spans="1:4" hidden="1" x14ac:dyDescent="0.25">
      <c r="A3946" t="s">
        <v>1528</v>
      </c>
      <c r="B3946" t="s">
        <v>1529</v>
      </c>
      <c r="D3946">
        <v>86</v>
      </c>
    </row>
    <row r="3947" spans="1:4" hidden="1" x14ac:dyDescent="0.25"/>
    <row r="3948" spans="1:4" x14ac:dyDescent="0.25">
      <c r="A3948" t="s">
        <v>862</v>
      </c>
      <c r="B3948" t="s">
        <v>1530</v>
      </c>
      <c r="C3948" t="s">
        <v>6</v>
      </c>
      <c r="D3948">
        <v>85</v>
      </c>
    </row>
    <row r="3949" spans="1:4" hidden="1" x14ac:dyDescent="0.25"/>
    <row r="3950" spans="1:4" x14ac:dyDescent="0.25">
      <c r="A3950" t="s">
        <v>1531</v>
      </c>
      <c r="B3950" t="s">
        <v>1530</v>
      </c>
      <c r="C3950" t="s">
        <v>6</v>
      </c>
      <c r="D3950">
        <v>85</v>
      </c>
    </row>
    <row r="3951" spans="1:4" hidden="1" x14ac:dyDescent="0.25"/>
    <row r="3952" spans="1:4" x14ac:dyDescent="0.25">
      <c r="A3952" t="s">
        <v>297</v>
      </c>
      <c r="B3952" t="s">
        <v>820</v>
      </c>
      <c r="C3952" t="s">
        <v>6</v>
      </c>
      <c r="D3952">
        <v>85</v>
      </c>
    </row>
    <row r="3953" spans="1:4" hidden="1" x14ac:dyDescent="0.25"/>
    <row r="3954" spans="1:4" hidden="1" x14ac:dyDescent="0.25">
      <c r="A3954" t="s">
        <v>1532</v>
      </c>
      <c r="B3954" t="s">
        <v>1521</v>
      </c>
      <c r="D3954">
        <v>85</v>
      </c>
    </row>
    <row r="3955" spans="1:4" hidden="1" x14ac:dyDescent="0.25"/>
    <row r="3956" spans="1:4" hidden="1" x14ac:dyDescent="0.25">
      <c r="A3956" t="s">
        <v>598</v>
      </c>
      <c r="B3956" t="s">
        <v>894</v>
      </c>
      <c r="D3956">
        <v>85</v>
      </c>
    </row>
    <row r="3957" spans="1:4" hidden="1" x14ac:dyDescent="0.25"/>
    <row r="3958" spans="1:4" hidden="1" x14ac:dyDescent="0.25">
      <c r="A3958" t="s">
        <v>1533</v>
      </c>
      <c r="B3958" t="s">
        <v>1534</v>
      </c>
      <c r="D3958">
        <v>85</v>
      </c>
    </row>
    <row r="3959" spans="1:4" hidden="1" x14ac:dyDescent="0.25"/>
    <row r="3960" spans="1:4" hidden="1" x14ac:dyDescent="0.25">
      <c r="A3960" t="s">
        <v>1535</v>
      </c>
      <c r="B3960" t="s">
        <v>1536</v>
      </c>
      <c r="D3960">
        <v>85</v>
      </c>
    </row>
    <row r="3961" spans="1:4" hidden="1" x14ac:dyDescent="0.25"/>
    <row r="3962" spans="1:4" hidden="1" x14ac:dyDescent="0.25">
      <c r="A3962" t="s">
        <v>1537</v>
      </c>
      <c r="B3962" t="s">
        <v>877</v>
      </c>
      <c r="D3962">
        <v>85</v>
      </c>
    </row>
    <row r="3963" spans="1:4" hidden="1" x14ac:dyDescent="0.25"/>
    <row r="3964" spans="1:4" hidden="1" x14ac:dyDescent="0.25">
      <c r="A3964" t="s">
        <v>1102</v>
      </c>
      <c r="B3964" t="s">
        <v>891</v>
      </c>
      <c r="D3964">
        <v>85</v>
      </c>
    </row>
    <row r="3965" spans="1:4" hidden="1" x14ac:dyDescent="0.25"/>
    <row r="3966" spans="1:4" hidden="1" x14ac:dyDescent="0.25">
      <c r="A3966" t="s">
        <v>1046</v>
      </c>
      <c r="B3966" t="s">
        <v>1538</v>
      </c>
      <c r="D3966">
        <v>85</v>
      </c>
    </row>
    <row r="3967" spans="1:4" hidden="1" x14ac:dyDescent="0.25"/>
    <row r="3968" spans="1:4" hidden="1" x14ac:dyDescent="0.25">
      <c r="A3968" t="s">
        <v>1112</v>
      </c>
      <c r="B3968" t="s">
        <v>700</v>
      </c>
      <c r="D3968">
        <v>85</v>
      </c>
    </row>
    <row r="3969" spans="1:4" hidden="1" x14ac:dyDescent="0.25"/>
    <row r="3970" spans="1:4" hidden="1" x14ac:dyDescent="0.25">
      <c r="A3970" t="s">
        <v>744</v>
      </c>
      <c r="B3970" t="s">
        <v>776</v>
      </c>
      <c r="D3970">
        <v>85</v>
      </c>
    </row>
    <row r="3971" spans="1:4" hidden="1" x14ac:dyDescent="0.25"/>
    <row r="3972" spans="1:4" hidden="1" x14ac:dyDescent="0.25">
      <c r="A3972" t="s">
        <v>1539</v>
      </c>
      <c r="B3972" t="s">
        <v>1539</v>
      </c>
      <c r="D3972">
        <v>85</v>
      </c>
    </row>
    <row r="3973" spans="1:4" hidden="1" x14ac:dyDescent="0.25"/>
    <row r="3974" spans="1:4" hidden="1" x14ac:dyDescent="0.25">
      <c r="A3974" t="s">
        <v>1540</v>
      </c>
      <c r="B3974" t="s">
        <v>616</v>
      </c>
      <c r="D3974">
        <v>84</v>
      </c>
    </row>
    <row r="3975" spans="1:4" hidden="1" x14ac:dyDescent="0.25"/>
    <row r="3976" spans="1:4" hidden="1" x14ac:dyDescent="0.25">
      <c r="A3976" t="s">
        <v>1541</v>
      </c>
      <c r="B3976" t="s">
        <v>616</v>
      </c>
      <c r="D3976">
        <v>84</v>
      </c>
    </row>
    <row r="3977" spans="1:4" hidden="1" x14ac:dyDescent="0.25"/>
    <row r="3978" spans="1:4" hidden="1" x14ac:dyDescent="0.25">
      <c r="A3978" t="s">
        <v>838</v>
      </c>
      <c r="B3978" t="s">
        <v>1540</v>
      </c>
      <c r="D3978">
        <v>84</v>
      </c>
    </row>
    <row r="3979" spans="1:4" hidden="1" x14ac:dyDescent="0.25"/>
    <row r="3980" spans="1:4" hidden="1" x14ac:dyDescent="0.25">
      <c r="A3980" t="s">
        <v>1541</v>
      </c>
      <c r="B3980" t="s">
        <v>1540</v>
      </c>
      <c r="D3980">
        <v>84</v>
      </c>
    </row>
    <row r="3981" spans="1:4" hidden="1" x14ac:dyDescent="0.25"/>
    <row r="3982" spans="1:4" hidden="1" x14ac:dyDescent="0.25">
      <c r="A3982" t="s">
        <v>840</v>
      </c>
      <c r="B3982" t="s">
        <v>838</v>
      </c>
      <c r="D3982">
        <v>84</v>
      </c>
    </row>
    <row r="3983" spans="1:4" hidden="1" x14ac:dyDescent="0.25"/>
    <row r="3984" spans="1:4" hidden="1" x14ac:dyDescent="0.25">
      <c r="A3984" t="s">
        <v>607</v>
      </c>
      <c r="B3984" t="s">
        <v>840</v>
      </c>
      <c r="D3984">
        <v>84</v>
      </c>
    </row>
    <row r="3985" spans="1:4" hidden="1" x14ac:dyDescent="0.25"/>
    <row r="3986" spans="1:4" hidden="1" x14ac:dyDescent="0.25">
      <c r="A3986" t="s">
        <v>842</v>
      </c>
      <c r="B3986" t="s">
        <v>607</v>
      </c>
      <c r="D3986">
        <v>84</v>
      </c>
    </row>
    <row r="3987" spans="1:4" hidden="1" x14ac:dyDescent="0.25"/>
    <row r="3988" spans="1:4" hidden="1" x14ac:dyDescent="0.25">
      <c r="A3988" t="s">
        <v>1542</v>
      </c>
      <c r="B3988" t="s">
        <v>842</v>
      </c>
      <c r="D3988">
        <v>84</v>
      </c>
    </row>
    <row r="3989" spans="1:4" hidden="1" x14ac:dyDescent="0.25"/>
    <row r="3990" spans="1:4" hidden="1" x14ac:dyDescent="0.25">
      <c r="A3990" t="s">
        <v>1543</v>
      </c>
      <c r="B3990" t="s">
        <v>1542</v>
      </c>
      <c r="D3990">
        <v>84</v>
      </c>
    </row>
    <row r="3991" spans="1:4" hidden="1" x14ac:dyDescent="0.25"/>
    <row r="3992" spans="1:4" x14ac:dyDescent="0.25">
      <c r="A3992" t="s">
        <v>609</v>
      </c>
      <c r="B3992" t="s">
        <v>1542</v>
      </c>
      <c r="C3992" t="s">
        <v>6</v>
      </c>
      <c r="D3992">
        <v>84</v>
      </c>
    </row>
    <row r="3993" spans="1:4" hidden="1" x14ac:dyDescent="0.25"/>
    <row r="3994" spans="1:4" x14ac:dyDescent="0.25">
      <c r="A3994" t="s">
        <v>1544</v>
      </c>
      <c r="B3994" t="s">
        <v>1542</v>
      </c>
      <c r="C3994" t="s">
        <v>6</v>
      </c>
      <c r="D3994">
        <v>84</v>
      </c>
    </row>
    <row r="3995" spans="1:4" hidden="1" x14ac:dyDescent="0.25"/>
    <row r="3996" spans="1:4" hidden="1" x14ac:dyDescent="0.25">
      <c r="A3996" t="s">
        <v>1544</v>
      </c>
      <c r="B3996" t="s">
        <v>609</v>
      </c>
      <c r="D3996">
        <v>84</v>
      </c>
    </row>
    <row r="3997" spans="1:4" hidden="1" x14ac:dyDescent="0.25"/>
    <row r="3998" spans="1:4" x14ac:dyDescent="0.25">
      <c r="A3998" t="s">
        <v>844</v>
      </c>
      <c r="B3998" t="s">
        <v>609</v>
      </c>
      <c r="C3998" t="s">
        <v>6</v>
      </c>
      <c r="D3998">
        <v>84</v>
      </c>
    </row>
    <row r="3999" spans="1:4" hidden="1" x14ac:dyDescent="0.25"/>
    <row r="4000" spans="1:4" x14ac:dyDescent="0.25">
      <c r="A4000" t="s">
        <v>1545</v>
      </c>
      <c r="B4000" t="s">
        <v>1546</v>
      </c>
      <c r="C4000" t="s">
        <v>6</v>
      </c>
      <c r="D4000">
        <v>84</v>
      </c>
    </row>
    <row r="4001" spans="1:4" hidden="1" x14ac:dyDescent="0.25"/>
    <row r="4002" spans="1:4" x14ac:dyDescent="0.25">
      <c r="A4002" t="s">
        <v>1547</v>
      </c>
      <c r="B4002" t="s">
        <v>1546</v>
      </c>
      <c r="C4002" t="s">
        <v>6</v>
      </c>
      <c r="D4002">
        <v>84</v>
      </c>
    </row>
    <row r="4003" spans="1:4" hidden="1" x14ac:dyDescent="0.25"/>
    <row r="4004" spans="1:4" hidden="1" x14ac:dyDescent="0.25">
      <c r="A4004" t="s">
        <v>846</v>
      </c>
      <c r="B4004" t="s">
        <v>844</v>
      </c>
      <c r="D4004">
        <v>84</v>
      </c>
    </row>
    <row r="4005" spans="1:4" hidden="1" x14ac:dyDescent="0.25"/>
    <row r="4006" spans="1:4" hidden="1" x14ac:dyDescent="0.25">
      <c r="A4006" t="s">
        <v>327</v>
      </c>
      <c r="B4006" t="s">
        <v>846</v>
      </c>
      <c r="D4006">
        <v>84</v>
      </c>
    </row>
    <row r="4007" spans="1:4" hidden="1" x14ac:dyDescent="0.25"/>
    <row r="4008" spans="1:4" x14ac:dyDescent="0.25">
      <c r="A4008" t="s">
        <v>855</v>
      </c>
      <c r="B4008" t="s">
        <v>848</v>
      </c>
      <c r="C4008" t="s">
        <v>6</v>
      </c>
      <c r="D4008">
        <v>84</v>
      </c>
    </row>
    <row r="4009" spans="1:4" hidden="1" x14ac:dyDescent="0.25"/>
    <row r="4010" spans="1:4" hidden="1" x14ac:dyDescent="0.25">
      <c r="A4010" t="s">
        <v>1548</v>
      </c>
      <c r="B4010" t="s">
        <v>327</v>
      </c>
      <c r="D4010">
        <v>84</v>
      </c>
    </row>
    <row r="4011" spans="1:4" hidden="1" x14ac:dyDescent="0.25"/>
    <row r="4012" spans="1:4" hidden="1" x14ac:dyDescent="0.25">
      <c r="A4012" t="s">
        <v>850</v>
      </c>
      <c r="B4012" t="s">
        <v>1545</v>
      </c>
      <c r="D4012">
        <v>84</v>
      </c>
    </row>
    <row r="4013" spans="1:4" hidden="1" x14ac:dyDescent="0.25"/>
    <row r="4014" spans="1:4" hidden="1" x14ac:dyDescent="0.25">
      <c r="A4014" t="s">
        <v>1549</v>
      </c>
      <c r="B4014" t="s">
        <v>1545</v>
      </c>
      <c r="D4014">
        <v>84</v>
      </c>
    </row>
    <row r="4015" spans="1:4" hidden="1" x14ac:dyDescent="0.25"/>
    <row r="4016" spans="1:4" hidden="1" x14ac:dyDescent="0.25">
      <c r="A4016" t="s">
        <v>1550</v>
      </c>
      <c r="B4016" t="s">
        <v>850</v>
      </c>
      <c r="D4016">
        <v>84</v>
      </c>
    </row>
    <row r="4017" spans="1:4" hidden="1" x14ac:dyDescent="0.25"/>
    <row r="4018" spans="1:4" hidden="1" x14ac:dyDescent="0.25">
      <c r="A4018" t="s">
        <v>852</v>
      </c>
      <c r="B4018" t="s">
        <v>1550</v>
      </c>
      <c r="D4018">
        <v>84</v>
      </c>
    </row>
    <row r="4019" spans="1:4" hidden="1" x14ac:dyDescent="0.25"/>
    <row r="4020" spans="1:4" hidden="1" x14ac:dyDescent="0.25">
      <c r="A4020" t="s">
        <v>1551</v>
      </c>
      <c r="B4020" t="s">
        <v>1550</v>
      </c>
      <c r="D4020">
        <v>84</v>
      </c>
    </row>
    <row r="4021" spans="1:4" hidden="1" x14ac:dyDescent="0.25"/>
    <row r="4022" spans="1:4" hidden="1" x14ac:dyDescent="0.25">
      <c r="A4022" t="s">
        <v>854</v>
      </c>
      <c r="B4022" t="s">
        <v>852</v>
      </c>
      <c r="D4022">
        <v>84</v>
      </c>
    </row>
    <row r="4023" spans="1:4" hidden="1" x14ac:dyDescent="0.25"/>
    <row r="4024" spans="1:4" hidden="1" x14ac:dyDescent="0.25">
      <c r="A4024" t="s">
        <v>851</v>
      </c>
      <c r="B4024" t="s">
        <v>854</v>
      </c>
      <c r="D4024">
        <v>84</v>
      </c>
    </row>
    <row r="4025" spans="1:4" hidden="1" x14ac:dyDescent="0.25"/>
    <row r="4026" spans="1:4" hidden="1" x14ac:dyDescent="0.25">
      <c r="A4026" t="s">
        <v>452</v>
      </c>
      <c r="B4026" t="s">
        <v>854</v>
      </c>
      <c r="D4026">
        <v>84</v>
      </c>
    </row>
    <row r="4027" spans="1:4" hidden="1" x14ac:dyDescent="0.25"/>
    <row r="4028" spans="1:4" hidden="1" x14ac:dyDescent="0.25">
      <c r="A4028" t="s">
        <v>848</v>
      </c>
      <c r="B4028" t="s">
        <v>452</v>
      </c>
      <c r="D4028">
        <v>84</v>
      </c>
    </row>
    <row r="4029" spans="1:4" hidden="1" x14ac:dyDescent="0.25"/>
    <row r="4030" spans="1:4" hidden="1" x14ac:dyDescent="0.25">
      <c r="A4030" t="s">
        <v>612</v>
      </c>
      <c r="B4030" t="s">
        <v>855</v>
      </c>
      <c r="D4030">
        <v>84</v>
      </c>
    </row>
    <row r="4031" spans="1:4" hidden="1" x14ac:dyDescent="0.25"/>
    <row r="4032" spans="1:4" x14ac:dyDescent="0.25">
      <c r="A4032" t="s">
        <v>1552</v>
      </c>
      <c r="B4032" t="s">
        <v>855</v>
      </c>
      <c r="C4032" t="s">
        <v>6</v>
      </c>
      <c r="D4032">
        <v>84</v>
      </c>
    </row>
    <row r="4033" spans="1:4" hidden="1" x14ac:dyDescent="0.25"/>
    <row r="4034" spans="1:4" hidden="1" x14ac:dyDescent="0.25">
      <c r="A4034" t="s">
        <v>1553</v>
      </c>
      <c r="B4034" t="s">
        <v>612</v>
      </c>
      <c r="D4034">
        <v>84</v>
      </c>
    </row>
    <row r="4035" spans="1:4" hidden="1" x14ac:dyDescent="0.25"/>
    <row r="4036" spans="1:4" hidden="1" x14ac:dyDescent="0.25">
      <c r="A4036" t="s">
        <v>1554</v>
      </c>
      <c r="B4036" t="s">
        <v>1555</v>
      </c>
      <c r="D4036">
        <v>84</v>
      </c>
    </row>
    <row r="4037" spans="1:4" hidden="1" x14ac:dyDescent="0.25"/>
    <row r="4038" spans="1:4" hidden="1" x14ac:dyDescent="0.25">
      <c r="A4038" t="s">
        <v>1556</v>
      </c>
      <c r="B4038" t="s">
        <v>1555</v>
      </c>
      <c r="D4038">
        <v>84</v>
      </c>
    </row>
    <row r="4039" spans="1:4" hidden="1" x14ac:dyDescent="0.25"/>
    <row r="4040" spans="1:4" hidden="1" x14ac:dyDescent="0.25">
      <c r="A4040" t="s">
        <v>858</v>
      </c>
      <c r="B4040" t="s">
        <v>1553</v>
      </c>
      <c r="D4040">
        <v>84</v>
      </c>
    </row>
    <row r="4041" spans="1:4" hidden="1" x14ac:dyDescent="0.25"/>
    <row r="4042" spans="1:4" hidden="1" x14ac:dyDescent="0.25">
      <c r="A4042" t="s">
        <v>1557</v>
      </c>
      <c r="B4042" t="s">
        <v>1553</v>
      </c>
      <c r="D4042">
        <v>84</v>
      </c>
    </row>
    <row r="4043" spans="1:4" hidden="1" x14ac:dyDescent="0.25"/>
    <row r="4044" spans="1:4" hidden="1" x14ac:dyDescent="0.25">
      <c r="A4044" t="s">
        <v>614</v>
      </c>
      <c r="B4044" t="s">
        <v>858</v>
      </c>
      <c r="D4044">
        <v>84</v>
      </c>
    </row>
    <row r="4045" spans="1:4" hidden="1" x14ac:dyDescent="0.25"/>
    <row r="4046" spans="1:4" hidden="1" x14ac:dyDescent="0.25">
      <c r="A4046" t="s">
        <v>857</v>
      </c>
      <c r="B4046" t="s">
        <v>614</v>
      </c>
      <c r="D4046">
        <v>84</v>
      </c>
    </row>
    <row r="4047" spans="1:4" hidden="1" x14ac:dyDescent="0.25"/>
    <row r="4048" spans="1:4" hidden="1" x14ac:dyDescent="0.25">
      <c r="A4048" t="s">
        <v>860</v>
      </c>
      <c r="B4048" t="s">
        <v>614</v>
      </c>
      <c r="D4048">
        <v>84</v>
      </c>
    </row>
    <row r="4049" spans="1:4" hidden="1" x14ac:dyDescent="0.25"/>
    <row r="4050" spans="1:4" hidden="1" x14ac:dyDescent="0.25">
      <c r="A4050" t="s">
        <v>1530</v>
      </c>
      <c r="B4050" t="s">
        <v>860</v>
      </c>
      <c r="D4050">
        <v>84</v>
      </c>
    </row>
    <row r="4051" spans="1:4" hidden="1" x14ac:dyDescent="0.25"/>
    <row r="4052" spans="1:4" x14ac:dyDescent="0.25">
      <c r="A4052" t="s">
        <v>1558</v>
      </c>
      <c r="B4052" t="s">
        <v>860</v>
      </c>
      <c r="C4052" t="s">
        <v>6</v>
      </c>
      <c r="D4052">
        <v>84</v>
      </c>
    </row>
    <row r="4053" spans="1:4" hidden="1" x14ac:dyDescent="0.25"/>
    <row r="4054" spans="1:4" hidden="1" x14ac:dyDescent="0.25">
      <c r="A4054" t="s">
        <v>861</v>
      </c>
      <c r="B4054" t="s">
        <v>1530</v>
      </c>
      <c r="D4054">
        <v>84</v>
      </c>
    </row>
    <row r="4055" spans="1:4" hidden="1" x14ac:dyDescent="0.25"/>
    <row r="4056" spans="1:4" hidden="1" x14ac:dyDescent="0.25">
      <c r="A4056" t="s">
        <v>1559</v>
      </c>
      <c r="B4056" t="s">
        <v>820</v>
      </c>
      <c r="D4056">
        <v>84</v>
      </c>
    </row>
    <row r="4057" spans="1:4" hidden="1" x14ac:dyDescent="0.25"/>
    <row r="4058" spans="1:4" hidden="1" x14ac:dyDescent="0.25">
      <c r="A4058" t="s">
        <v>1560</v>
      </c>
      <c r="B4058" t="s">
        <v>438</v>
      </c>
      <c r="D4058">
        <v>84</v>
      </c>
    </row>
    <row r="4059" spans="1:4" hidden="1" x14ac:dyDescent="0.25"/>
    <row r="4060" spans="1:4" hidden="1" x14ac:dyDescent="0.25">
      <c r="A4060" t="s">
        <v>1561</v>
      </c>
      <c r="B4060" t="s">
        <v>1506</v>
      </c>
      <c r="D4060">
        <v>84</v>
      </c>
    </row>
    <row r="4061" spans="1:4" hidden="1" x14ac:dyDescent="0.25"/>
    <row r="4062" spans="1:4" x14ac:dyDescent="0.25">
      <c r="A4062" t="s">
        <v>820</v>
      </c>
      <c r="B4062" t="s">
        <v>862</v>
      </c>
      <c r="C4062" t="s">
        <v>36</v>
      </c>
      <c r="D4062">
        <v>84</v>
      </c>
    </row>
    <row r="4063" spans="1:4" hidden="1" x14ac:dyDescent="0.25"/>
    <row r="4064" spans="1:4" hidden="1" x14ac:dyDescent="0.25">
      <c r="A4064" t="s">
        <v>819</v>
      </c>
      <c r="B4064" t="s">
        <v>862</v>
      </c>
      <c r="D4064">
        <v>84</v>
      </c>
    </row>
    <row r="4065" spans="1:4" hidden="1" x14ac:dyDescent="0.25"/>
    <row r="4066" spans="1:4" x14ac:dyDescent="0.25">
      <c r="A4066" t="s">
        <v>438</v>
      </c>
      <c r="B4066" t="s">
        <v>1507</v>
      </c>
      <c r="C4066" t="s">
        <v>36</v>
      </c>
      <c r="D4066">
        <v>84</v>
      </c>
    </row>
    <row r="4067" spans="1:4" hidden="1" x14ac:dyDescent="0.25"/>
    <row r="4068" spans="1:4" x14ac:dyDescent="0.25">
      <c r="A4068" t="s">
        <v>1559</v>
      </c>
      <c r="B4068" t="s">
        <v>1507</v>
      </c>
      <c r="C4068" t="s">
        <v>36</v>
      </c>
      <c r="D4068">
        <v>84</v>
      </c>
    </row>
    <row r="4069" spans="1:4" hidden="1" x14ac:dyDescent="0.25"/>
    <row r="4070" spans="1:4" x14ac:dyDescent="0.25">
      <c r="A4070" t="s">
        <v>1562</v>
      </c>
      <c r="B4070" t="s">
        <v>1563</v>
      </c>
      <c r="C4070" t="s">
        <v>36</v>
      </c>
      <c r="D4070">
        <v>84</v>
      </c>
    </row>
    <row r="4071" spans="1:4" hidden="1" x14ac:dyDescent="0.25"/>
    <row r="4072" spans="1:4" hidden="1" x14ac:dyDescent="0.25">
      <c r="A4072" t="s">
        <v>1508</v>
      </c>
      <c r="B4072" t="s">
        <v>1563</v>
      </c>
      <c r="D4072">
        <v>84</v>
      </c>
    </row>
    <row r="4073" spans="1:4" hidden="1" x14ac:dyDescent="0.25"/>
    <row r="4074" spans="1:4" x14ac:dyDescent="0.25">
      <c r="A4074" t="s">
        <v>1555</v>
      </c>
      <c r="B4074" t="s">
        <v>1564</v>
      </c>
      <c r="C4074" t="s">
        <v>36</v>
      </c>
      <c r="D4074">
        <v>84</v>
      </c>
    </row>
    <row r="4075" spans="1:4" hidden="1" x14ac:dyDescent="0.25"/>
    <row r="4076" spans="1:4" x14ac:dyDescent="0.25">
      <c r="A4076" t="s">
        <v>1565</v>
      </c>
      <c r="B4076" t="s">
        <v>1564</v>
      </c>
      <c r="C4076" t="s">
        <v>36</v>
      </c>
      <c r="D4076">
        <v>84</v>
      </c>
    </row>
    <row r="4077" spans="1:4" hidden="1" x14ac:dyDescent="0.25"/>
    <row r="4078" spans="1:4" x14ac:dyDescent="0.25">
      <c r="A4078" t="s">
        <v>1566</v>
      </c>
      <c r="B4078" t="s">
        <v>1509</v>
      </c>
      <c r="C4078" t="s">
        <v>36</v>
      </c>
      <c r="D4078">
        <v>84</v>
      </c>
    </row>
    <row r="4079" spans="1:4" hidden="1" x14ac:dyDescent="0.25"/>
    <row r="4080" spans="1:4" x14ac:dyDescent="0.25">
      <c r="A4080" t="s">
        <v>1506</v>
      </c>
      <c r="B4080" t="s">
        <v>1505</v>
      </c>
      <c r="C4080" t="s">
        <v>36</v>
      </c>
      <c r="D4080">
        <v>84</v>
      </c>
    </row>
    <row r="4081" spans="1:4" hidden="1" x14ac:dyDescent="0.25"/>
    <row r="4082" spans="1:4" hidden="1" x14ac:dyDescent="0.25">
      <c r="A4082" t="s">
        <v>1567</v>
      </c>
      <c r="B4082" t="s">
        <v>1505</v>
      </c>
      <c r="D4082">
        <v>84</v>
      </c>
    </row>
    <row r="4083" spans="1:4" hidden="1" x14ac:dyDescent="0.25"/>
    <row r="4084" spans="1:4" x14ac:dyDescent="0.25">
      <c r="A4084" t="s">
        <v>1568</v>
      </c>
      <c r="B4084" t="s">
        <v>1520</v>
      </c>
      <c r="C4084" t="s">
        <v>36</v>
      </c>
      <c r="D4084">
        <v>84</v>
      </c>
    </row>
    <row r="4085" spans="1:4" hidden="1" x14ac:dyDescent="0.25"/>
    <row r="4086" spans="1:4" hidden="1" x14ac:dyDescent="0.25">
      <c r="A4086" t="s">
        <v>1569</v>
      </c>
      <c r="B4086" t="s">
        <v>1569</v>
      </c>
      <c r="D4086">
        <v>84</v>
      </c>
    </row>
    <row r="4087" spans="1:4" hidden="1" x14ac:dyDescent="0.25"/>
    <row r="4088" spans="1:4" hidden="1" x14ac:dyDescent="0.25">
      <c r="A4088" t="s">
        <v>1570</v>
      </c>
      <c r="B4088" t="s">
        <v>1570</v>
      </c>
      <c r="D4088">
        <v>84</v>
      </c>
    </row>
    <row r="4089" spans="1:4" hidden="1" x14ac:dyDescent="0.25"/>
    <row r="4090" spans="1:4" hidden="1" x14ac:dyDescent="0.25">
      <c r="A4090" t="s">
        <v>252</v>
      </c>
      <c r="B4090" t="s">
        <v>1366</v>
      </c>
      <c r="D4090">
        <v>84</v>
      </c>
    </row>
    <row r="4091" spans="1:4" hidden="1" x14ac:dyDescent="0.25"/>
    <row r="4092" spans="1:4" x14ac:dyDescent="0.25">
      <c r="A4092" t="s">
        <v>768</v>
      </c>
      <c r="B4092" t="s">
        <v>1571</v>
      </c>
      <c r="C4092" t="s">
        <v>36</v>
      </c>
      <c r="D4092">
        <v>84</v>
      </c>
    </row>
    <row r="4093" spans="1:4" hidden="1" x14ac:dyDescent="0.25"/>
    <row r="4094" spans="1:4" hidden="1" x14ac:dyDescent="0.25">
      <c r="A4094" t="s">
        <v>1177</v>
      </c>
      <c r="B4094" t="s">
        <v>1572</v>
      </c>
      <c r="D4094">
        <v>84</v>
      </c>
    </row>
    <row r="4095" spans="1:4" hidden="1" x14ac:dyDescent="0.25"/>
    <row r="4096" spans="1:4" hidden="1" x14ac:dyDescent="0.25">
      <c r="A4096" t="s">
        <v>1573</v>
      </c>
      <c r="B4096" t="s">
        <v>1406</v>
      </c>
      <c r="D4096">
        <v>84</v>
      </c>
    </row>
    <row r="4097" spans="1:4" hidden="1" x14ac:dyDescent="0.25"/>
    <row r="4098" spans="1:4" hidden="1" x14ac:dyDescent="0.25">
      <c r="A4098" t="s">
        <v>1303</v>
      </c>
      <c r="B4098" t="s">
        <v>1303</v>
      </c>
      <c r="D4098">
        <v>84</v>
      </c>
    </row>
    <row r="4099" spans="1:4" hidden="1" x14ac:dyDescent="0.25"/>
    <row r="4100" spans="1:4" hidden="1" x14ac:dyDescent="0.25">
      <c r="A4100" t="s">
        <v>1538</v>
      </c>
      <c r="B4100" t="s">
        <v>1021</v>
      </c>
      <c r="D4100">
        <v>84</v>
      </c>
    </row>
    <row r="4101" spans="1:4" hidden="1" x14ac:dyDescent="0.25"/>
    <row r="4102" spans="1:4" hidden="1" x14ac:dyDescent="0.25">
      <c r="A4102" t="s">
        <v>125</v>
      </c>
      <c r="B4102" t="s">
        <v>125</v>
      </c>
      <c r="D4102">
        <v>84</v>
      </c>
    </row>
    <row r="4103" spans="1:4" hidden="1" x14ac:dyDescent="0.25"/>
    <row r="4104" spans="1:4" hidden="1" x14ac:dyDescent="0.25">
      <c r="A4104" t="s">
        <v>1390</v>
      </c>
      <c r="B4104" t="s">
        <v>1367</v>
      </c>
      <c r="D4104">
        <v>84</v>
      </c>
    </row>
    <row r="4105" spans="1:4" hidden="1" x14ac:dyDescent="0.25"/>
    <row r="4106" spans="1:4" hidden="1" x14ac:dyDescent="0.25">
      <c r="A4106" t="s">
        <v>541</v>
      </c>
      <c r="B4106" t="s">
        <v>1392</v>
      </c>
      <c r="D4106">
        <v>84</v>
      </c>
    </row>
    <row r="4107" spans="1:4" hidden="1" x14ac:dyDescent="0.25"/>
    <row r="4108" spans="1:4" hidden="1" x14ac:dyDescent="0.25">
      <c r="A4108" t="s">
        <v>1489</v>
      </c>
      <c r="B4108" t="s">
        <v>1574</v>
      </c>
      <c r="D4108">
        <v>84</v>
      </c>
    </row>
    <row r="4109" spans="1:4" hidden="1" x14ac:dyDescent="0.25"/>
    <row r="4110" spans="1:4" hidden="1" x14ac:dyDescent="0.25">
      <c r="A4110" t="s">
        <v>1575</v>
      </c>
      <c r="B4110" t="s">
        <v>1576</v>
      </c>
      <c r="D4110">
        <v>84</v>
      </c>
    </row>
    <row r="4111" spans="1:4" hidden="1" x14ac:dyDescent="0.25"/>
    <row r="4112" spans="1:4" hidden="1" x14ac:dyDescent="0.25">
      <c r="A4112" t="s">
        <v>224</v>
      </c>
      <c r="B4112" t="s">
        <v>555</v>
      </c>
      <c r="D4112">
        <v>84</v>
      </c>
    </row>
    <row r="4113" spans="1:4" hidden="1" x14ac:dyDescent="0.25"/>
    <row r="4114" spans="1:4" hidden="1" x14ac:dyDescent="0.25">
      <c r="A4114" t="s">
        <v>373</v>
      </c>
      <c r="B4114" t="s">
        <v>786</v>
      </c>
      <c r="D4114">
        <v>84</v>
      </c>
    </row>
    <row r="4115" spans="1:4" hidden="1" x14ac:dyDescent="0.25"/>
    <row r="4116" spans="1:4" hidden="1" x14ac:dyDescent="0.25">
      <c r="A4116">
        <v>1</v>
      </c>
      <c r="B4116" t="s">
        <v>1577</v>
      </c>
      <c r="D4116">
        <v>84</v>
      </c>
    </row>
    <row r="4117" spans="1:4" hidden="1" x14ac:dyDescent="0.25"/>
    <row r="4118" spans="1:4" hidden="1" x14ac:dyDescent="0.25">
      <c r="A4118">
        <v>1</v>
      </c>
      <c r="B4118" t="s">
        <v>1578</v>
      </c>
      <c r="D4118">
        <v>84</v>
      </c>
    </row>
    <row r="4119" spans="1:4" hidden="1" x14ac:dyDescent="0.25"/>
    <row r="4120" spans="1:4" hidden="1" x14ac:dyDescent="0.25">
      <c r="A4120" t="s">
        <v>1340</v>
      </c>
      <c r="B4120" t="s">
        <v>1340</v>
      </c>
      <c r="D4120">
        <v>84</v>
      </c>
    </row>
    <row r="4121" spans="1:4" hidden="1" x14ac:dyDescent="0.25"/>
    <row r="4122" spans="1:4" hidden="1" x14ac:dyDescent="0.25">
      <c r="A4122" t="s">
        <v>554</v>
      </c>
      <c r="B4122" t="s">
        <v>385</v>
      </c>
      <c r="D4122">
        <v>84</v>
      </c>
    </row>
    <row r="4123" spans="1:4" hidden="1" x14ac:dyDescent="0.25"/>
    <row r="4124" spans="1:4" hidden="1" x14ac:dyDescent="0.25">
      <c r="A4124" t="s">
        <v>1428</v>
      </c>
      <c r="B4124" t="s">
        <v>1428</v>
      </c>
      <c r="D4124">
        <v>84</v>
      </c>
    </row>
    <row r="4125" spans="1:4" hidden="1" x14ac:dyDescent="0.25"/>
    <row r="4126" spans="1:4" x14ac:dyDescent="0.25">
      <c r="A4126" t="s">
        <v>1579</v>
      </c>
      <c r="B4126" t="s">
        <v>864</v>
      </c>
      <c r="C4126" t="s">
        <v>36</v>
      </c>
      <c r="D4126">
        <v>84</v>
      </c>
    </row>
    <row r="4127" spans="1:4" hidden="1" x14ac:dyDescent="0.25"/>
    <row r="4128" spans="1:4" hidden="1" x14ac:dyDescent="0.25">
      <c r="A4128" t="s">
        <v>1580</v>
      </c>
      <c r="B4128" t="s">
        <v>1581</v>
      </c>
      <c r="D4128">
        <v>83</v>
      </c>
    </row>
    <row r="4129" spans="1:4" hidden="1" x14ac:dyDescent="0.25"/>
    <row r="4130" spans="1:4" hidden="1" x14ac:dyDescent="0.25">
      <c r="A4130" t="s">
        <v>1582</v>
      </c>
      <c r="B4130" t="s">
        <v>1581</v>
      </c>
      <c r="D4130">
        <v>83</v>
      </c>
    </row>
    <row r="4131" spans="1:4" hidden="1" x14ac:dyDescent="0.25"/>
    <row r="4132" spans="1:4" hidden="1" x14ac:dyDescent="0.25">
      <c r="A4132" t="s">
        <v>873</v>
      </c>
      <c r="B4132" t="s">
        <v>1581</v>
      </c>
      <c r="D4132">
        <v>83</v>
      </c>
    </row>
    <row r="4133" spans="1:4" hidden="1" x14ac:dyDescent="0.25"/>
    <row r="4134" spans="1:4" hidden="1" x14ac:dyDescent="0.25">
      <c r="A4134" t="s">
        <v>1450</v>
      </c>
      <c r="B4134" t="s">
        <v>1581</v>
      </c>
      <c r="D4134">
        <v>83</v>
      </c>
    </row>
    <row r="4135" spans="1:4" hidden="1" x14ac:dyDescent="0.25"/>
    <row r="4136" spans="1:4" hidden="1" x14ac:dyDescent="0.25">
      <c r="A4136" t="s">
        <v>1497</v>
      </c>
      <c r="B4136" t="s">
        <v>873</v>
      </c>
      <c r="D4136">
        <v>83</v>
      </c>
    </row>
    <row r="4137" spans="1:4" hidden="1" x14ac:dyDescent="0.25"/>
    <row r="4138" spans="1:4" x14ac:dyDescent="0.25">
      <c r="A4138" t="s">
        <v>616</v>
      </c>
      <c r="B4138" t="s">
        <v>123</v>
      </c>
      <c r="C4138" t="s">
        <v>6</v>
      </c>
      <c r="D4138">
        <v>83</v>
      </c>
    </row>
    <row r="4139" spans="1:4" hidden="1" x14ac:dyDescent="0.25"/>
    <row r="4140" spans="1:4" hidden="1" x14ac:dyDescent="0.25">
      <c r="A4140" t="s">
        <v>876</v>
      </c>
      <c r="B4140" t="s">
        <v>637</v>
      </c>
      <c r="D4140">
        <v>83</v>
      </c>
    </row>
    <row r="4141" spans="1:4" hidden="1" x14ac:dyDescent="0.25"/>
    <row r="4142" spans="1:4" hidden="1" x14ac:dyDescent="0.25">
      <c r="A4142" t="s">
        <v>478</v>
      </c>
      <c r="B4142" t="s">
        <v>478</v>
      </c>
      <c r="D4142">
        <v>83</v>
      </c>
    </row>
    <row r="4143" spans="1:4" hidden="1" x14ac:dyDescent="0.25"/>
    <row r="4144" spans="1:4" x14ac:dyDescent="0.25">
      <c r="A4144" t="s">
        <v>1583</v>
      </c>
      <c r="B4144" t="s">
        <v>721</v>
      </c>
      <c r="C4144" t="s">
        <v>6</v>
      </c>
      <c r="D4144">
        <v>83</v>
      </c>
    </row>
    <row r="4145" spans="1:4" hidden="1" x14ac:dyDescent="0.25"/>
    <row r="4146" spans="1:4" hidden="1" x14ac:dyDescent="0.25">
      <c r="A4146" t="s">
        <v>87</v>
      </c>
      <c r="B4146" t="s">
        <v>1584</v>
      </c>
      <c r="D4146">
        <v>83</v>
      </c>
    </row>
    <row r="4147" spans="1:4" hidden="1" x14ac:dyDescent="0.25"/>
    <row r="4148" spans="1:4" hidden="1" x14ac:dyDescent="0.25">
      <c r="A4148" t="s">
        <v>495</v>
      </c>
      <c r="B4148" t="s">
        <v>1585</v>
      </c>
      <c r="D4148">
        <v>83</v>
      </c>
    </row>
    <row r="4149" spans="1:4" hidden="1" x14ac:dyDescent="0.25"/>
    <row r="4150" spans="1:4" hidden="1" x14ac:dyDescent="0.25">
      <c r="A4150" t="s">
        <v>345</v>
      </c>
      <c r="B4150" t="s">
        <v>1585</v>
      </c>
      <c r="D4150">
        <v>83</v>
      </c>
    </row>
    <row r="4151" spans="1:4" hidden="1" x14ac:dyDescent="0.25"/>
    <row r="4152" spans="1:4" hidden="1" x14ac:dyDescent="0.25">
      <c r="A4152" t="s">
        <v>1586</v>
      </c>
      <c r="B4152" t="s">
        <v>1586</v>
      </c>
      <c r="D4152">
        <v>83</v>
      </c>
    </row>
    <row r="4153" spans="1:4" hidden="1" x14ac:dyDescent="0.25"/>
    <row r="4154" spans="1:4" x14ac:dyDescent="0.25">
      <c r="A4154" t="s">
        <v>53</v>
      </c>
      <c r="B4154" t="s">
        <v>34</v>
      </c>
      <c r="C4154" t="s">
        <v>36</v>
      </c>
      <c r="D4154">
        <v>83</v>
      </c>
    </row>
    <row r="4155" spans="1:4" hidden="1" x14ac:dyDescent="0.25"/>
    <row r="4156" spans="1:4" x14ac:dyDescent="0.25">
      <c r="A4156" t="s">
        <v>1587</v>
      </c>
      <c r="B4156" t="s">
        <v>1275</v>
      </c>
      <c r="C4156" t="s">
        <v>36</v>
      </c>
      <c r="D4156">
        <v>83</v>
      </c>
    </row>
    <row r="4157" spans="1:4" hidden="1" x14ac:dyDescent="0.25"/>
    <row r="4158" spans="1:4" hidden="1" x14ac:dyDescent="0.25">
      <c r="A4158">
        <v>1</v>
      </c>
      <c r="B4158" t="s">
        <v>381</v>
      </c>
      <c r="D4158">
        <v>83</v>
      </c>
    </row>
    <row r="4159" spans="1:4" hidden="1" x14ac:dyDescent="0.25"/>
    <row r="4160" spans="1:4" x14ac:dyDescent="0.25">
      <c r="A4160" t="s">
        <v>524</v>
      </c>
      <c r="B4160" t="s">
        <v>398</v>
      </c>
      <c r="C4160" t="s">
        <v>36</v>
      </c>
      <c r="D4160">
        <v>83</v>
      </c>
    </row>
    <row r="4161" spans="1:4" hidden="1" x14ac:dyDescent="0.25"/>
    <row r="4162" spans="1:4" x14ac:dyDescent="0.25">
      <c r="A4162" t="s">
        <v>733</v>
      </c>
      <c r="B4162" t="s">
        <v>1588</v>
      </c>
      <c r="C4162" t="s">
        <v>36</v>
      </c>
      <c r="D4162">
        <v>83</v>
      </c>
    </row>
    <row r="4163" spans="1:4" hidden="1" x14ac:dyDescent="0.25"/>
    <row r="4164" spans="1:4" x14ac:dyDescent="0.25">
      <c r="A4164" t="s">
        <v>1589</v>
      </c>
      <c r="B4164" t="s">
        <v>1590</v>
      </c>
      <c r="C4164" t="s">
        <v>36</v>
      </c>
      <c r="D4164">
        <v>83</v>
      </c>
    </row>
    <row r="4165" spans="1:4" hidden="1" x14ac:dyDescent="0.25"/>
    <row r="4166" spans="1:4" hidden="1" x14ac:dyDescent="0.25">
      <c r="A4166" t="s">
        <v>1591</v>
      </c>
      <c r="B4166" t="s">
        <v>1591</v>
      </c>
      <c r="D4166">
        <v>83</v>
      </c>
    </row>
    <row r="4167" spans="1:4" hidden="1" x14ac:dyDescent="0.25"/>
    <row r="4168" spans="1:4" hidden="1" x14ac:dyDescent="0.25">
      <c r="A4168" t="s">
        <v>1592</v>
      </c>
      <c r="B4168" t="s">
        <v>1591</v>
      </c>
      <c r="D4168">
        <v>83</v>
      </c>
    </row>
    <row r="4169" spans="1:4" hidden="1" x14ac:dyDescent="0.25"/>
    <row r="4170" spans="1:4" x14ac:dyDescent="0.25">
      <c r="A4170" t="s">
        <v>947</v>
      </c>
      <c r="B4170" t="s">
        <v>1593</v>
      </c>
      <c r="C4170" t="s">
        <v>36</v>
      </c>
      <c r="D4170">
        <v>83</v>
      </c>
    </row>
    <row r="4171" spans="1:4" hidden="1" x14ac:dyDescent="0.25"/>
    <row r="4172" spans="1:4" x14ac:dyDescent="0.25">
      <c r="A4172" t="s">
        <v>172</v>
      </c>
      <c r="B4172" t="s">
        <v>1594</v>
      </c>
      <c r="C4172" t="s">
        <v>36</v>
      </c>
      <c r="D4172">
        <v>83</v>
      </c>
    </row>
    <row r="4173" spans="1:4" hidden="1" x14ac:dyDescent="0.25"/>
    <row r="4174" spans="1:4" x14ac:dyDescent="0.25">
      <c r="A4174" t="s">
        <v>1595</v>
      </c>
      <c r="B4174" t="s">
        <v>1596</v>
      </c>
      <c r="C4174" t="s">
        <v>36</v>
      </c>
      <c r="D4174">
        <v>83</v>
      </c>
    </row>
    <row r="4175" spans="1:4" hidden="1" x14ac:dyDescent="0.25"/>
    <row r="4176" spans="1:4" hidden="1" x14ac:dyDescent="0.25">
      <c r="A4176" t="s">
        <v>1581</v>
      </c>
      <c r="B4176" t="s">
        <v>1597</v>
      </c>
      <c r="D4176">
        <v>82</v>
      </c>
    </row>
    <row r="4177" spans="1:4" hidden="1" x14ac:dyDescent="0.25"/>
    <row r="4178" spans="1:4" hidden="1" x14ac:dyDescent="0.25">
      <c r="A4178" t="s">
        <v>1598</v>
      </c>
      <c r="B4178" t="s">
        <v>1597</v>
      </c>
      <c r="D4178">
        <v>82</v>
      </c>
    </row>
    <row r="4179" spans="1:4" hidden="1" x14ac:dyDescent="0.25"/>
    <row r="4180" spans="1:4" hidden="1" x14ac:dyDescent="0.25">
      <c r="A4180" t="s">
        <v>1599</v>
      </c>
      <c r="B4180" t="s">
        <v>1167</v>
      </c>
      <c r="D4180">
        <v>82</v>
      </c>
    </row>
    <row r="4181" spans="1:4" hidden="1" x14ac:dyDescent="0.25"/>
    <row r="4182" spans="1:4" hidden="1" x14ac:dyDescent="0.25">
      <c r="A4182" t="s">
        <v>1500</v>
      </c>
      <c r="B4182" t="s">
        <v>1167</v>
      </c>
      <c r="D4182">
        <v>82</v>
      </c>
    </row>
    <row r="4183" spans="1:4" hidden="1" x14ac:dyDescent="0.25"/>
    <row r="4184" spans="1:4" hidden="1" x14ac:dyDescent="0.25">
      <c r="A4184" t="s">
        <v>1158</v>
      </c>
      <c r="B4184" t="s">
        <v>1158</v>
      </c>
      <c r="D4184">
        <v>82</v>
      </c>
    </row>
    <row r="4185" spans="1:4" hidden="1" x14ac:dyDescent="0.25"/>
    <row r="4186" spans="1:4" hidden="1" x14ac:dyDescent="0.25">
      <c r="A4186" t="s">
        <v>329</v>
      </c>
      <c r="B4186" t="s">
        <v>329</v>
      </c>
      <c r="D4186">
        <v>82</v>
      </c>
    </row>
    <row r="4187" spans="1:4" hidden="1" x14ac:dyDescent="0.25"/>
    <row r="4188" spans="1:4" hidden="1" x14ac:dyDescent="0.25">
      <c r="A4188" t="s">
        <v>1600</v>
      </c>
      <c r="B4188" t="s">
        <v>1572</v>
      </c>
      <c r="D4188">
        <v>82</v>
      </c>
    </row>
    <row r="4189" spans="1:4" hidden="1" x14ac:dyDescent="0.25"/>
    <row r="4190" spans="1:4" hidden="1" x14ac:dyDescent="0.25">
      <c r="A4190" t="s">
        <v>88</v>
      </c>
      <c r="B4190" t="s">
        <v>923</v>
      </c>
      <c r="D4190">
        <v>82</v>
      </c>
    </row>
    <row r="4191" spans="1:4" hidden="1" x14ac:dyDescent="0.25"/>
    <row r="4192" spans="1:4" hidden="1" x14ac:dyDescent="0.25">
      <c r="A4192" t="s">
        <v>911</v>
      </c>
      <c r="B4192" t="s">
        <v>911</v>
      </c>
      <c r="D4192">
        <v>82</v>
      </c>
    </row>
    <row r="4193" spans="1:4" hidden="1" x14ac:dyDescent="0.25"/>
    <row r="4194" spans="1:4" hidden="1" x14ac:dyDescent="0.25">
      <c r="A4194" t="s">
        <v>413</v>
      </c>
      <c r="B4194" t="s">
        <v>413</v>
      </c>
      <c r="D4194">
        <v>82</v>
      </c>
    </row>
    <row r="4195" spans="1:4" hidden="1" x14ac:dyDescent="0.25"/>
    <row r="4196" spans="1:4" x14ac:dyDescent="0.25">
      <c r="A4196" t="s">
        <v>1601</v>
      </c>
      <c r="B4196" t="s">
        <v>1602</v>
      </c>
      <c r="C4196" t="s">
        <v>36</v>
      </c>
      <c r="D4196">
        <v>82</v>
      </c>
    </row>
    <row r="4197" spans="1:4" hidden="1" x14ac:dyDescent="0.25"/>
    <row r="4198" spans="1:4" x14ac:dyDescent="0.25">
      <c r="A4198" t="s">
        <v>1603</v>
      </c>
      <c r="B4198" t="s">
        <v>1604</v>
      </c>
      <c r="C4198" t="s">
        <v>36</v>
      </c>
      <c r="D4198">
        <v>82</v>
      </c>
    </row>
    <row r="4199" spans="1:4" hidden="1" x14ac:dyDescent="0.25"/>
    <row r="4200" spans="1:4" hidden="1" x14ac:dyDescent="0.25">
      <c r="A4200" t="s">
        <v>1605</v>
      </c>
      <c r="B4200" t="s">
        <v>1606</v>
      </c>
      <c r="D4200">
        <v>82</v>
      </c>
    </row>
    <row r="4201" spans="1:4" hidden="1" x14ac:dyDescent="0.25"/>
    <row r="4202" spans="1:4" hidden="1" x14ac:dyDescent="0.25">
      <c r="A4202" t="s">
        <v>332</v>
      </c>
      <c r="B4202" t="s">
        <v>1607</v>
      </c>
      <c r="D4202">
        <v>82</v>
      </c>
    </row>
    <row r="4203" spans="1:4" hidden="1" x14ac:dyDescent="0.25"/>
    <row r="4204" spans="1:4" x14ac:dyDescent="0.25">
      <c r="A4204" t="s">
        <v>1608</v>
      </c>
      <c r="B4204" t="s">
        <v>1609</v>
      </c>
      <c r="C4204" t="s">
        <v>6</v>
      </c>
      <c r="D4204">
        <v>82</v>
      </c>
    </row>
    <row r="4205" spans="1:4" hidden="1" x14ac:dyDescent="0.25"/>
    <row r="4206" spans="1:4" hidden="1" x14ac:dyDescent="0.25">
      <c r="A4206" t="s">
        <v>1610</v>
      </c>
      <c r="B4206" t="s">
        <v>1610</v>
      </c>
      <c r="D4206">
        <v>82</v>
      </c>
    </row>
    <row r="4207" spans="1:4" hidden="1" x14ac:dyDescent="0.25"/>
    <row r="4208" spans="1:4" hidden="1" x14ac:dyDescent="0.25">
      <c r="A4208" t="s">
        <v>1611</v>
      </c>
      <c r="B4208" t="s">
        <v>1611</v>
      </c>
      <c r="D4208">
        <v>82</v>
      </c>
    </row>
    <row r="4209" spans="1:4" hidden="1" x14ac:dyDescent="0.25"/>
    <row r="4210" spans="1:4" hidden="1" x14ac:dyDescent="0.25">
      <c r="A4210" t="s">
        <v>1612</v>
      </c>
      <c r="B4210" t="s">
        <v>1612</v>
      </c>
      <c r="D4210">
        <v>82</v>
      </c>
    </row>
    <row r="4211" spans="1:4" hidden="1" x14ac:dyDescent="0.25"/>
    <row r="4212" spans="1:4" x14ac:dyDescent="0.25">
      <c r="A4212" t="s">
        <v>1613</v>
      </c>
      <c r="B4212" t="s">
        <v>1612</v>
      </c>
      <c r="C4212" t="s">
        <v>6</v>
      </c>
      <c r="D4212">
        <v>82</v>
      </c>
    </row>
    <row r="4213" spans="1:4" hidden="1" x14ac:dyDescent="0.25"/>
    <row r="4214" spans="1:4" hidden="1" x14ac:dyDescent="0.25">
      <c r="A4214" t="s">
        <v>1614</v>
      </c>
      <c r="B4214" t="s">
        <v>1614</v>
      </c>
      <c r="D4214">
        <v>82</v>
      </c>
    </row>
    <row r="4215" spans="1:4" hidden="1" x14ac:dyDescent="0.25"/>
    <row r="4216" spans="1:4" hidden="1" x14ac:dyDescent="0.25">
      <c r="A4216" t="s">
        <v>1613</v>
      </c>
      <c r="B4216" t="s">
        <v>1614</v>
      </c>
      <c r="D4216">
        <v>82</v>
      </c>
    </row>
    <row r="4217" spans="1:4" hidden="1" x14ac:dyDescent="0.25"/>
    <row r="4218" spans="1:4" hidden="1" x14ac:dyDescent="0.25">
      <c r="A4218" t="s">
        <v>1615</v>
      </c>
      <c r="B4218" t="s">
        <v>587</v>
      </c>
      <c r="D4218">
        <v>81</v>
      </c>
    </row>
    <row r="4219" spans="1:4" hidden="1" x14ac:dyDescent="0.25"/>
    <row r="4220" spans="1:4" x14ac:dyDescent="0.25">
      <c r="A4220" t="s">
        <v>1064</v>
      </c>
      <c r="B4220" t="s">
        <v>1616</v>
      </c>
      <c r="C4220" t="s">
        <v>6</v>
      </c>
      <c r="D4220">
        <v>81</v>
      </c>
    </row>
    <row r="4221" spans="1:4" hidden="1" x14ac:dyDescent="0.25"/>
    <row r="4222" spans="1:4" x14ac:dyDescent="0.25">
      <c r="A4222" t="s">
        <v>1617</v>
      </c>
      <c r="B4222" t="s">
        <v>1616</v>
      </c>
      <c r="C4222" t="s">
        <v>6</v>
      </c>
      <c r="D4222">
        <v>81</v>
      </c>
    </row>
    <row r="4223" spans="1:4" hidden="1" x14ac:dyDescent="0.25"/>
    <row r="4224" spans="1:4" x14ac:dyDescent="0.25">
      <c r="A4224" t="s">
        <v>1063</v>
      </c>
      <c r="B4224" t="s">
        <v>1616</v>
      </c>
      <c r="C4224" t="s">
        <v>6</v>
      </c>
      <c r="D4224">
        <v>81</v>
      </c>
    </row>
    <row r="4225" spans="1:4" hidden="1" x14ac:dyDescent="0.25"/>
    <row r="4226" spans="1:4" x14ac:dyDescent="0.25">
      <c r="A4226" t="s">
        <v>683</v>
      </c>
      <c r="B4226" t="s">
        <v>908</v>
      </c>
      <c r="C4226" t="s">
        <v>6</v>
      </c>
      <c r="D4226">
        <v>81</v>
      </c>
    </row>
    <row r="4227" spans="1:4" hidden="1" x14ac:dyDescent="0.25"/>
    <row r="4228" spans="1:4" hidden="1" x14ac:dyDescent="0.25">
      <c r="A4228" t="s">
        <v>1140</v>
      </c>
      <c r="B4228" t="s">
        <v>1139</v>
      </c>
      <c r="D4228">
        <v>81</v>
      </c>
    </row>
    <row r="4229" spans="1:4" hidden="1" x14ac:dyDescent="0.25"/>
    <row r="4230" spans="1:4" hidden="1" x14ac:dyDescent="0.25">
      <c r="A4230" t="s">
        <v>1618</v>
      </c>
      <c r="B4230" t="s">
        <v>1139</v>
      </c>
      <c r="D4230">
        <v>81</v>
      </c>
    </row>
    <row r="4231" spans="1:4" hidden="1" x14ac:dyDescent="0.25"/>
    <row r="4232" spans="1:4" hidden="1" x14ac:dyDescent="0.25">
      <c r="A4232" t="s">
        <v>1132</v>
      </c>
      <c r="B4232" t="s">
        <v>1140</v>
      </c>
      <c r="D4232">
        <v>81</v>
      </c>
    </row>
    <row r="4233" spans="1:4" hidden="1" x14ac:dyDescent="0.25"/>
    <row r="4234" spans="1:4" hidden="1" x14ac:dyDescent="0.25">
      <c r="A4234" t="s">
        <v>1141</v>
      </c>
      <c r="B4234" t="s">
        <v>1140</v>
      </c>
      <c r="D4234">
        <v>81</v>
      </c>
    </row>
    <row r="4235" spans="1:4" hidden="1" x14ac:dyDescent="0.25"/>
    <row r="4236" spans="1:4" hidden="1" x14ac:dyDescent="0.25">
      <c r="A4236" t="s">
        <v>429</v>
      </c>
      <c r="B4236" t="s">
        <v>1132</v>
      </c>
      <c r="D4236">
        <v>81</v>
      </c>
    </row>
    <row r="4237" spans="1:4" hidden="1" x14ac:dyDescent="0.25"/>
    <row r="4238" spans="1:4" hidden="1" x14ac:dyDescent="0.25">
      <c r="A4238" t="s">
        <v>1166</v>
      </c>
      <c r="B4238" t="s">
        <v>1132</v>
      </c>
      <c r="D4238">
        <v>81</v>
      </c>
    </row>
    <row r="4239" spans="1:4" hidden="1" x14ac:dyDescent="0.25"/>
    <row r="4240" spans="1:4" hidden="1" x14ac:dyDescent="0.25">
      <c r="A4240" t="s">
        <v>1279</v>
      </c>
      <c r="B4240" t="s">
        <v>1619</v>
      </c>
      <c r="D4240">
        <v>81</v>
      </c>
    </row>
    <row r="4241" spans="1:4" hidden="1" x14ac:dyDescent="0.25"/>
    <row r="4242" spans="1:4" hidden="1" x14ac:dyDescent="0.25">
      <c r="A4242" t="s">
        <v>1620</v>
      </c>
      <c r="B4242" t="s">
        <v>1619</v>
      </c>
      <c r="D4242">
        <v>81</v>
      </c>
    </row>
    <row r="4243" spans="1:4" hidden="1" x14ac:dyDescent="0.25"/>
    <row r="4244" spans="1:4" hidden="1" x14ac:dyDescent="0.25">
      <c r="A4244" t="s">
        <v>901</v>
      </c>
      <c r="B4244" t="s">
        <v>1279</v>
      </c>
      <c r="D4244">
        <v>81</v>
      </c>
    </row>
    <row r="4245" spans="1:4" hidden="1" x14ac:dyDescent="0.25"/>
    <row r="4246" spans="1:4" hidden="1" x14ac:dyDescent="0.25">
      <c r="A4246" t="s">
        <v>1621</v>
      </c>
      <c r="B4246" t="s">
        <v>901</v>
      </c>
      <c r="D4246">
        <v>81</v>
      </c>
    </row>
    <row r="4247" spans="1:4" hidden="1" x14ac:dyDescent="0.25"/>
    <row r="4248" spans="1:4" hidden="1" x14ac:dyDescent="0.25">
      <c r="A4248" t="s">
        <v>1622</v>
      </c>
      <c r="B4248" t="s">
        <v>1621</v>
      </c>
      <c r="D4248">
        <v>81</v>
      </c>
    </row>
    <row r="4249" spans="1:4" hidden="1" x14ac:dyDescent="0.25"/>
    <row r="4250" spans="1:4" x14ac:dyDescent="0.25">
      <c r="A4250" t="s">
        <v>561</v>
      </c>
      <c r="B4250" t="s">
        <v>1621</v>
      </c>
      <c r="C4250" t="s">
        <v>6</v>
      </c>
      <c r="D4250">
        <v>81</v>
      </c>
    </row>
    <row r="4251" spans="1:4" hidden="1" x14ac:dyDescent="0.25"/>
    <row r="4252" spans="1:4" hidden="1" x14ac:dyDescent="0.25">
      <c r="A4252" t="s">
        <v>914</v>
      </c>
      <c r="B4252" t="s">
        <v>1271</v>
      </c>
      <c r="D4252">
        <v>81</v>
      </c>
    </row>
    <row r="4253" spans="1:4" hidden="1" x14ac:dyDescent="0.25"/>
    <row r="4254" spans="1:4" hidden="1" x14ac:dyDescent="0.25">
      <c r="A4254" t="s">
        <v>1623</v>
      </c>
      <c r="B4254" t="s">
        <v>1271</v>
      </c>
      <c r="D4254">
        <v>81</v>
      </c>
    </row>
    <row r="4255" spans="1:4" hidden="1" x14ac:dyDescent="0.25"/>
    <row r="4256" spans="1:4" hidden="1" x14ac:dyDescent="0.25">
      <c r="A4256" t="s">
        <v>1623</v>
      </c>
      <c r="B4256" t="s">
        <v>914</v>
      </c>
      <c r="D4256">
        <v>81</v>
      </c>
    </row>
    <row r="4257" spans="1:4" hidden="1" x14ac:dyDescent="0.25"/>
    <row r="4258" spans="1:4" hidden="1" x14ac:dyDescent="0.25">
      <c r="A4258" t="s">
        <v>1624</v>
      </c>
      <c r="B4258" t="s">
        <v>914</v>
      </c>
      <c r="D4258">
        <v>81</v>
      </c>
    </row>
    <row r="4259" spans="1:4" hidden="1" x14ac:dyDescent="0.25"/>
    <row r="4260" spans="1:4" hidden="1" x14ac:dyDescent="0.25">
      <c r="A4260" t="s">
        <v>1625</v>
      </c>
      <c r="B4260" t="s">
        <v>914</v>
      </c>
      <c r="D4260">
        <v>81</v>
      </c>
    </row>
    <row r="4261" spans="1:4" hidden="1" x14ac:dyDescent="0.25"/>
    <row r="4262" spans="1:4" hidden="1" x14ac:dyDescent="0.25">
      <c r="A4262" t="s">
        <v>1619</v>
      </c>
      <c r="B4262" t="s">
        <v>626</v>
      </c>
      <c r="D4262">
        <v>81</v>
      </c>
    </row>
    <row r="4263" spans="1:4" hidden="1" x14ac:dyDescent="0.25"/>
    <row r="4264" spans="1:4" hidden="1" x14ac:dyDescent="0.25">
      <c r="A4264" t="s">
        <v>1167</v>
      </c>
      <c r="B4264" t="s">
        <v>1163</v>
      </c>
      <c r="D4264">
        <v>81</v>
      </c>
    </row>
    <row r="4265" spans="1:4" hidden="1" x14ac:dyDescent="0.25"/>
    <row r="4266" spans="1:4" hidden="1" x14ac:dyDescent="0.25">
      <c r="A4266" t="s">
        <v>1168</v>
      </c>
      <c r="B4266" t="s">
        <v>1163</v>
      </c>
      <c r="D4266">
        <v>81</v>
      </c>
    </row>
    <row r="4267" spans="1:4" hidden="1" x14ac:dyDescent="0.25"/>
    <row r="4268" spans="1:4" hidden="1" x14ac:dyDescent="0.25">
      <c r="A4268" t="s">
        <v>846</v>
      </c>
      <c r="B4268" t="s">
        <v>846</v>
      </c>
      <c r="D4268">
        <v>81</v>
      </c>
    </row>
    <row r="4269" spans="1:4" hidden="1" x14ac:dyDescent="0.25"/>
    <row r="4270" spans="1:4" hidden="1" x14ac:dyDescent="0.25">
      <c r="A4270" t="s">
        <v>551</v>
      </c>
      <c r="B4270" t="s">
        <v>846</v>
      </c>
      <c r="D4270">
        <v>81</v>
      </c>
    </row>
    <row r="4271" spans="1:4" hidden="1" x14ac:dyDescent="0.25"/>
    <row r="4272" spans="1:4" hidden="1" x14ac:dyDescent="0.25">
      <c r="A4272" t="s">
        <v>846</v>
      </c>
      <c r="B4272" t="s">
        <v>141</v>
      </c>
      <c r="D4272">
        <v>81</v>
      </c>
    </row>
    <row r="4273" spans="1:4" hidden="1" x14ac:dyDescent="0.25"/>
    <row r="4274" spans="1:4" hidden="1" x14ac:dyDescent="0.25">
      <c r="A4274" t="s">
        <v>1406</v>
      </c>
      <c r="B4274" t="s">
        <v>478</v>
      </c>
      <c r="D4274">
        <v>81</v>
      </c>
    </row>
    <row r="4275" spans="1:4" hidden="1" x14ac:dyDescent="0.25"/>
    <row r="4276" spans="1:4" hidden="1" x14ac:dyDescent="0.25">
      <c r="A4276" t="s">
        <v>877</v>
      </c>
      <c r="B4276" t="s">
        <v>1626</v>
      </c>
      <c r="D4276">
        <v>81</v>
      </c>
    </row>
    <row r="4277" spans="1:4" hidden="1" x14ac:dyDescent="0.25"/>
    <row r="4278" spans="1:4" hidden="1" x14ac:dyDescent="0.25">
      <c r="A4278" t="s">
        <v>922</v>
      </c>
      <c r="B4278" t="s">
        <v>1627</v>
      </c>
      <c r="D4278">
        <v>81</v>
      </c>
    </row>
    <row r="4279" spans="1:4" hidden="1" x14ac:dyDescent="0.25"/>
    <row r="4280" spans="1:4" hidden="1" x14ac:dyDescent="0.25">
      <c r="A4280" t="s">
        <v>774</v>
      </c>
      <c r="B4280" t="s">
        <v>1628</v>
      </c>
      <c r="D4280">
        <v>81</v>
      </c>
    </row>
    <row r="4281" spans="1:4" hidden="1" x14ac:dyDescent="0.25"/>
    <row r="4282" spans="1:4" hidden="1" x14ac:dyDescent="0.25">
      <c r="A4282" t="s">
        <v>345</v>
      </c>
      <c r="B4282" t="s">
        <v>1628</v>
      </c>
      <c r="D4282">
        <v>81</v>
      </c>
    </row>
    <row r="4283" spans="1:4" hidden="1" x14ac:dyDescent="0.25"/>
    <row r="4284" spans="1:4" hidden="1" x14ac:dyDescent="0.25">
      <c r="A4284" t="s">
        <v>395</v>
      </c>
      <c r="B4284" t="s">
        <v>1005</v>
      </c>
      <c r="D4284">
        <v>81</v>
      </c>
    </row>
    <row r="4285" spans="1:4" hidden="1" x14ac:dyDescent="0.25"/>
    <row r="4286" spans="1:4" x14ac:dyDescent="0.25">
      <c r="A4286" t="s">
        <v>832</v>
      </c>
      <c r="B4286" t="s">
        <v>67</v>
      </c>
      <c r="C4286" t="s">
        <v>36</v>
      </c>
      <c r="D4286">
        <v>81</v>
      </c>
    </row>
    <row r="4287" spans="1:4" hidden="1" x14ac:dyDescent="0.25"/>
    <row r="4288" spans="1:4" x14ac:dyDescent="0.25">
      <c r="A4288" t="s">
        <v>392</v>
      </c>
      <c r="B4288" t="s">
        <v>681</v>
      </c>
      <c r="C4288" t="s">
        <v>36</v>
      </c>
      <c r="D4288">
        <v>81</v>
      </c>
    </row>
    <row r="4289" spans="1:4" hidden="1" x14ac:dyDescent="0.25"/>
    <row r="4290" spans="1:4" x14ac:dyDescent="0.25">
      <c r="A4290" t="s">
        <v>5</v>
      </c>
      <c r="B4290" t="s">
        <v>354</v>
      </c>
      <c r="C4290" t="s">
        <v>36</v>
      </c>
      <c r="D4290">
        <v>81</v>
      </c>
    </row>
    <row r="4291" spans="1:4" hidden="1" x14ac:dyDescent="0.25"/>
    <row r="4292" spans="1:4" hidden="1" x14ac:dyDescent="0.25">
      <c r="A4292" t="s">
        <v>182</v>
      </c>
      <c r="B4292" t="s">
        <v>174</v>
      </c>
      <c r="D4292">
        <v>81</v>
      </c>
    </row>
    <row r="4293" spans="1:4" hidden="1" x14ac:dyDescent="0.25"/>
    <row r="4294" spans="1:4" hidden="1" x14ac:dyDescent="0.25">
      <c r="A4294" t="s">
        <v>219</v>
      </c>
      <c r="B4294" t="s">
        <v>473</v>
      </c>
      <c r="D4294">
        <v>81</v>
      </c>
    </row>
    <row r="4295" spans="1:4" hidden="1" x14ac:dyDescent="0.25"/>
    <row r="4296" spans="1:4" hidden="1" x14ac:dyDescent="0.25">
      <c r="A4296" t="s">
        <v>1277</v>
      </c>
      <c r="B4296" t="s">
        <v>1277</v>
      </c>
      <c r="D4296">
        <v>81</v>
      </c>
    </row>
    <row r="4297" spans="1:4" hidden="1" x14ac:dyDescent="0.25"/>
    <row r="4298" spans="1:4" hidden="1" x14ac:dyDescent="0.25">
      <c r="A4298" t="s">
        <v>1629</v>
      </c>
      <c r="B4298" t="s">
        <v>1629</v>
      </c>
      <c r="D4298">
        <v>81</v>
      </c>
    </row>
    <row r="4299" spans="1:4" hidden="1" x14ac:dyDescent="0.25"/>
    <row r="4300" spans="1:4" hidden="1" x14ac:dyDescent="0.25">
      <c r="A4300" t="s">
        <v>1630</v>
      </c>
      <c r="B4300" t="s">
        <v>1630</v>
      </c>
      <c r="D4300">
        <v>81</v>
      </c>
    </row>
    <row r="4301" spans="1:4" hidden="1" x14ac:dyDescent="0.25"/>
    <row r="4302" spans="1:4" hidden="1" x14ac:dyDescent="0.25">
      <c r="A4302" t="s">
        <v>1616</v>
      </c>
      <c r="B4302" t="s">
        <v>1070</v>
      </c>
      <c r="D4302">
        <v>80</v>
      </c>
    </row>
    <row r="4303" spans="1:4" hidden="1" x14ac:dyDescent="0.25"/>
    <row r="4304" spans="1:4" hidden="1" x14ac:dyDescent="0.25">
      <c r="A4304" t="s">
        <v>908</v>
      </c>
      <c r="B4304" t="s">
        <v>1616</v>
      </c>
      <c r="D4304">
        <v>80</v>
      </c>
    </row>
    <row r="4305" spans="1:4" hidden="1" x14ac:dyDescent="0.25"/>
    <row r="4306" spans="1:4" hidden="1" x14ac:dyDescent="0.25">
      <c r="A4306" t="s">
        <v>1631</v>
      </c>
      <c r="B4306" t="s">
        <v>1616</v>
      </c>
      <c r="D4306">
        <v>80</v>
      </c>
    </row>
    <row r="4307" spans="1:4" hidden="1" x14ac:dyDescent="0.25"/>
    <row r="4308" spans="1:4" hidden="1" x14ac:dyDescent="0.25">
      <c r="A4308" t="s">
        <v>1632</v>
      </c>
      <c r="B4308" t="s">
        <v>916</v>
      </c>
      <c r="D4308">
        <v>80</v>
      </c>
    </row>
    <row r="4309" spans="1:4" hidden="1" x14ac:dyDescent="0.25"/>
    <row r="4310" spans="1:4" hidden="1" x14ac:dyDescent="0.25">
      <c r="A4310" t="s">
        <v>918</v>
      </c>
      <c r="B4310" t="s">
        <v>1632</v>
      </c>
      <c r="D4310">
        <v>80</v>
      </c>
    </row>
    <row r="4311" spans="1:4" hidden="1" x14ac:dyDescent="0.25"/>
    <row r="4312" spans="1:4" hidden="1" x14ac:dyDescent="0.25">
      <c r="A4312" t="s">
        <v>1633</v>
      </c>
      <c r="B4312" t="s">
        <v>1632</v>
      </c>
      <c r="D4312">
        <v>80</v>
      </c>
    </row>
    <row r="4313" spans="1:4" hidden="1" x14ac:dyDescent="0.25"/>
    <row r="4314" spans="1:4" hidden="1" x14ac:dyDescent="0.25">
      <c r="A4314" t="s">
        <v>1634</v>
      </c>
      <c r="B4314" t="s">
        <v>918</v>
      </c>
      <c r="D4314">
        <v>80</v>
      </c>
    </row>
    <row r="4315" spans="1:4" hidden="1" x14ac:dyDescent="0.25"/>
    <row r="4316" spans="1:4" hidden="1" x14ac:dyDescent="0.25">
      <c r="A4316" t="s">
        <v>1635</v>
      </c>
      <c r="B4316" t="s">
        <v>918</v>
      </c>
      <c r="D4316">
        <v>80</v>
      </c>
    </row>
    <row r="4317" spans="1:4" hidden="1" x14ac:dyDescent="0.25"/>
    <row r="4318" spans="1:4" hidden="1" x14ac:dyDescent="0.25">
      <c r="A4318" t="s">
        <v>626</v>
      </c>
      <c r="B4318" t="s">
        <v>1634</v>
      </c>
      <c r="D4318">
        <v>80</v>
      </c>
    </row>
    <row r="4319" spans="1:4" hidden="1" x14ac:dyDescent="0.25"/>
    <row r="4320" spans="1:4" hidden="1" x14ac:dyDescent="0.25">
      <c r="A4320" t="s">
        <v>1635</v>
      </c>
      <c r="B4320" t="s">
        <v>1634</v>
      </c>
      <c r="D4320">
        <v>80</v>
      </c>
    </row>
    <row r="4321" spans="1:4" hidden="1" x14ac:dyDescent="0.25"/>
    <row r="4322" spans="1:4" x14ac:dyDescent="0.25">
      <c r="A4322" t="s">
        <v>1325</v>
      </c>
      <c r="B4322" t="s">
        <v>887</v>
      </c>
      <c r="C4322" t="s">
        <v>6</v>
      </c>
      <c r="D4322">
        <v>80</v>
      </c>
    </row>
    <row r="4323" spans="1:4" hidden="1" x14ac:dyDescent="0.25"/>
    <row r="4324" spans="1:4" hidden="1" x14ac:dyDescent="0.25">
      <c r="A4324" t="s">
        <v>877</v>
      </c>
      <c r="B4324" t="s">
        <v>498</v>
      </c>
      <c r="D4324">
        <v>80</v>
      </c>
    </row>
    <row r="4325" spans="1:4" hidden="1" x14ac:dyDescent="0.25"/>
    <row r="4326" spans="1:4" hidden="1" x14ac:dyDescent="0.25">
      <c r="A4326" t="s">
        <v>1636</v>
      </c>
      <c r="B4326" t="s">
        <v>880</v>
      </c>
      <c r="D4326">
        <v>80</v>
      </c>
    </row>
    <row r="4327" spans="1:4" hidden="1" x14ac:dyDescent="0.25"/>
    <row r="4328" spans="1:4" x14ac:dyDescent="0.25">
      <c r="A4328" t="s">
        <v>1070</v>
      </c>
      <c r="B4328" t="s">
        <v>367</v>
      </c>
      <c r="C4328" t="s">
        <v>36</v>
      </c>
      <c r="D4328">
        <v>80</v>
      </c>
    </row>
    <row r="4329" spans="1:4" hidden="1" x14ac:dyDescent="0.25"/>
    <row r="4330" spans="1:4" x14ac:dyDescent="0.25">
      <c r="A4330" t="s">
        <v>109</v>
      </c>
      <c r="B4330" t="s">
        <v>577</v>
      </c>
      <c r="C4330" t="s">
        <v>36</v>
      </c>
      <c r="D4330">
        <v>80</v>
      </c>
    </row>
    <row r="4331" spans="1:4" hidden="1" x14ac:dyDescent="0.25"/>
    <row r="4332" spans="1:4" x14ac:dyDescent="0.25">
      <c r="A4332" t="s">
        <v>1440</v>
      </c>
      <c r="B4332" t="s">
        <v>1637</v>
      </c>
      <c r="C4332" t="s">
        <v>6</v>
      </c>
      <c r="D4332">
        <v>80</v>
      </c>
    </row>
    <row r="4333" spans="1:4" hidden="1" x14ac:dyDescent="0.25"/>
    <row r="4334" spans="1:4" x14ac:dyDescent="0.25">
      <c r="A4334" t="s">
        <v>1637</v>
      </c>
      <c r="B4334" t="s">
        <v>1441</v>
      </c>
      <c r="C4334" t="s">
        <v>36</v>
      </c>
      <c r="D4334">
        <v>80</v>
      </c>
    </row>
    <row r="4335" spans="1:4" hidden="1" x14ac:dyDescent="0.25"/>
    <row r="4336" spans="1:4" x14ac:dyDescent="0.25">
      <c r="A4336" t="s">
        <v>1637</v>
      </c>
      <c r="B4336" t="s">
        <v>1638</v>
      </c>
      <c r="C4336" t="s">
        <v>36</v>
      </c>
      <c r="D4336">
        <v>80</v>
      </c>
    </row>
    <row r="4337" spans="1:4" hidden="1" x14ac:dyDescent="0.25"/>
    <row r="4338" spans="1:4" hidden="1" x14ac:dyDescent="0.25">
      <c r="A4338" t="s">
        <v>932</v>
      </c>
      <c r="B4338" t="s">
        <v>940</v>
      </c>
      <c r="D4338">
        <v>80</v>
      </c>
    </row>
    <row r="4339" spans="1:4" hidden="1" x14ac:dyDescent="0.25"/>
    <row r="4340" spans="1:4" hidden="1" x14ac:dyDescent="0.25">
      <c r="A4340" t="s">
        <v>1489</v>
      </c>
      <c r="B4340" t="s">
        <v>1639</v>
      </c>
      <c r="D4340">
        <v>80</v>
      </c>
    </row>
    <row r="4341" spans="1:4" hidden="1" x14ac:dyDescent="0.25"/>
    <row r="4342" spans="1:4" x14ac:dyDescent="0.25">
      <c r="A4342" t="s">
        <v>1640</v>
      </c>
      <c r="B4342" t="s">
        <v>1396</v>
      </c>
      <c r="C4342" t="s">
        <v>6</v>
      </c>
      <c r="D4342">
        <v>80</v>
      </c>
    </row>
    <row r="4343" spans="1:4" hidden="1" x14ac:dyDescent="0.25"/>
    <row r="4344" spans="1:4" hidden="1" x14ac:dyDescent="0.25">
      <c r="A4344" t="s">
        <v>184</v>
      </c>
      <c r="B4344" t="s">
        <v>1516</v>
      </c>
      <c r="D4344">
        <v>80</v>
      </c>
    </row>
    <row r="4345" spans="1:4" hidden="1" x14ac:dyDescent="0.25"/>
    <row r="4346" spans="1:4" x14ac:dyDescent="0.25">
      <c r="A4346" t="s">
        <v>1342</v>
      </c>
      <c r="B4346" t="s">
        <v>1269</v>
      </c>
      <c r="C4346" t="s">
        <v>36</v>
      </c>
      <c r="D4346">
        <v>80</v>
      </c>
    </row>
    <row r="4347" spans="1:4" hidden="1" x14ac:dyDescent="0.25"/>
    <row r="4348" spans="1:4" hidden="1" x14ac:dyDescent="0.25">
      <c r="A4348" t="s">
        <v>184</v>
      </c>
      <c r="B4348" t="s">
        <v>1641</v>
      </c>
      <c r="D4348">
        <v>80</v>
      </c>
    </row>
    <row r="4349" spans="1:4" hidden="1" x14ac:dyDescent="0.25"/>
    <row r="4350" spans="1:4" hidden="1" x14ac:dyDescent="0.25">
      <c r="A4350" t="s">
        <v>184</v>
      </c>
      <c r="B4350" t="s">
        <v>1642</v>
      </c>
      <c r="D4350">
        <v>80</v>
      </c>
    </row>
    <row r="4351" spans="1:4" hidden="1" x14ac:dyDescent="0.25"/>
    <row r="4352" spans="1:4" hidden="1" x14ac:dyDescent="0.25">
      <c r="A4352" t="s">
        <v>184</v>
      </c>
      <c r="B4352" t="s">
        <v>930</v>
      </c>
      <c r="D4352">
        <v>80</v>
      </c>
    </row>
    <row r="4353" spans="1:4" hidden="1" x14ac:dyDescent="0.25"/>
    <row r="4354" spans="1:4" hidden="1" x14ac:dyDescent="0.25">
      <c r="A4354" t="s">
        <v>184</v>
      </c>
      <c r="B4354" t="s">
        <v>1089</v>
      </c>
      <c r="D4354">
        <v>80</v>
      </c>
    </row>
    <row r="4355" spans="1:4" hidden="1" x14ac:dyDescent="0.25"/>
    <row r="4356" spans="1:4" hidden="1" x14ac:dyDescent="0.25">
      <c r="A4356" t="s">
        <v>1089</v>
      </c>
      <c r="B4356" t="s">
        <v>1089</v>
      </c>
      <c r="D4356">
        <v>80</v>
      </c>
    </row>
    <row r="4357" spans="1:4" hidden="1" x14ac:dyDescent="0.25"/>
    <row r="4358" spans="1:4" hidden="1" x14ac:dyDescent="0.25">
      <c r="A4358" t="s">
        <v>1231</v>
      </c>
      <c r="B4358" t="s">
        <v>1231</v>
      </c>
      <c r="D4358">
        <v>80</v>
      </c>
    </row>
    <row r="4359" spans="1:4" hidden="1" x14ac:dyDescent="0.25"/>
    <row r="4360" spans="1:4" hidden="1" x14ac:dyDescent="0.25">
      <c r="A4360" t="s">
        <v>1643</v>
      </c>
      <c r="B4360" t="s">
        <v>1643</v>
      </c>
      <c r="D4360">
        <v>80</v>
      </c>
    </row>
    <row r="4361" spans="1:4" hidden="1" x14ac:dyDescent="0.25"/>
    <row r="4362" spans="1:4" x14ac:dyDescent="0.25">
      <c r="A4362" t="s">
        <v>1644</v>
      </c>
      <c r="B4362" t="s">
        <v>1358</v>
      </c>
      <c r="C4362" t="s">
        <v>36</v>
      </c>
      <c r="D4362">
        <v>80</v>
      </c>
    </row>
    <row r="4363" spans="1:4" hidden="1" x14ac:dyDescent="0.25"/>
    <row r="4364" spans="1:4" x14ac:dyDescent="0.25">
      <c r="A4364" t="s">
        <v>1644</v>
      </c>
      <c r="B4364" t="s">
        <v>777</v>
      </c>
      <c r="C4364" t="s">
        <v>36</v>
      </c>
      <c r="D4364">
        <v>80</v>
      </c>
    </row>
    <row r="4365" spans="1:4" hidden="1" x14ac:dyDescent="0.25"/>
    <row r="4366" spans="1:4" hidden="1" x14ac:dyDescent="0.25">
      <c r="A4366" t="s">
        <v>916</v>
      </c>
      <c r="B4366" t="s">
        <v>914</v>
      </c>
      <c r="D4366">
        <v>79</v>
      </c>
    </row>
    <row r="4367" spans="1:4" hidden="1" x14ac:dyDescent="0.25"/>
    <row r="4368" spans="1:4" hidden="1" x14ac:dyDescent="0.25">
      <c r="A4368" t="s">
        <v>1645</v>
      </c>
      <c r="B4368" t="s">
        <v>1169</v>
      </c>
      <c r="D4368">
        <v>79</v>
      </c>
    </row>
    <row r="4369" spans="1:4" hidden="1" x14ac:dyDescent="0.25"/>
    <row r="4370" spans="1:4" hidden="1" x14ac:dyDescent="0.25">
      <c r="A4370" t="s">
        <v>1646</v>
      </c>
      <c r="B4370" t="s">
        <v>784</v>
      </c>
      <c r="D4370">
        <v>79</v>
      </c>
    </row>
    <row r="4371" spans="1:4" hidden="1" x14ac:dyDescent="0.25"/>
    <row r="4372" spans="1:4" hidden="1" x14ac:dyDescent="0.25">
      <c r="A4372" t="s">
        <v>1647</v>
      </c>
      <c r="B4372" t="s">
        <v>1177</v>
      </c>
      <c r="D4372">
        <v>79</v>
      </c>
    </row>
    <row r="4373" spans="1:4" hidden="1" x14ac:dyDescent="0.25"/>
    <row r="4374" spans="1:4" hidden="1" x14ac:dyDescent="0.25">
      <c r="A4374" t="s">
        <v>936</v>
      </c>
      <c r="B4374" t="s">
        <v>1648</v>
      </c>
      <c r="D4374">
        <v>79</v>
      </c>
    </row>
    <row r="4375" spans="1:4" hidden="1" x14ac:dyDescent="0.25"/>
    <row r="4376" spans="1:4" hidden="1" x14ac:dyDescent="0.25">
      <c r="A4376" t="s">
        <v>1649</v>
      </c>
      <c r="B4376" t="s">
        <v>1648</v>
      </c>
      <c r="D4376">
        <v>79</v>
      </c>
    </row>
    <row r="4377" spans="1:4" hidden="1" x14ac:dyDescent="0.25"/>
    <row r="4378" spans="1:4" hidden="1" x14ac:dyDescent="0.25">
      <c r="A4378" t="s">
        <v>1650</v>
      </c>
      <c r="B4378" t="s">
        <v>936</v>
      </c>
      <c r="D4378">
        <v>79</v>
      </c>
    </row>
    <row r="4379" spans="1:4" hidden="1" x14ac:dyDescent="0.25"/>
    <row r="4380" spans="1:4" hidden="1" x14ac:dyDescent="0.25">
      <c r="A4380" t="s">
        <v>1651</v>
      </c>
      <c r="B4380" t="s">
        <v>1650</v>
      </c>
      <c r="D4380">
        <v>79</v>
      </c>
    </row>
    <row r="4381" spans="1:4" hidden="1" x14ac:dyDescent="0.25"/>
    <row r="4382" spans="1:4" hidden="1" x14ac:dyDescent="0.25">
      <c r="A4382" t="s">
        <v>1652</v>
      </c>
      <c r="B4382" t="s">
        <v>1650</v>
      </c>
      <c r="D4382">
        <v>79</v>
      </c>
    </row>
    <row r="4383" spans="1:4" hidden="1" x14ac:dyDescent="0.25"/>
    <row r="4384" spans="1:4" hidden="1" x14ac:dyDescent="0.25">
      <c r="A4384" t="s">
        <v>1653</v>
      </c>
      <c r="B4384" t="s">
        <v>1651</v>
      </c>
      <c r="D4384">
        <v>79</v>
      </c>
    </row>
    <row r="4385" spans="1:4" hidden="1" x14ac:dyDescent="0.25"/>
    <row r="4386" spans="1:4" x14ac:dyDescent="0.25">
      <c r="A4386" t="s">
        <v>1654</v>
      </c>
      <c r="B4386" t="s">
        <v>721</v>
      </c>
      <c r="C4386" t="s">
        <v>6</v>
      </c>
      <c r="D4386">
        <v>79</v>
      </c>
    </row>
    <row r="4387" spans="1:4" hidden="1" x14ac:dyDescent="0.25"/>
    <row r="4388" spans="1:4" hidden="1" x14ac:dyDescent="0.25">
      <c r="A4388" t="s">
        <v>804</v>
      </c>
      <c r="B4388" t="s">
        <v>1655</v>
      </c>
      <c r="D4388">
        <v>79</v>
      </c>
    </row>
    <row r="4389" spans="1:4" hidden="1" x14ac:dyDescent="0.25"/>
    <row r="4390" spans="1:4" hidden="1" x14ac:dyDescent="0.25">
      <c r="A4390" t="s">
        <v>1656</v>
      </c>
      <c r="B4390" t="s">
        <v>1655</v>
      </c>
      <c r="D4390">
        <v>79</v>
      </c>
    </row>
    <row r="4391" spans="1:4" hidden="1" x14ac:dyDescent="0.25"/>
    <row r="4392" spans="1:4" hidden="1" x14ac:dyDescent="0.25">
      <c r="A4392" t="s">
        <v>1627</v>
      </c>
      <c r="B4392" t="s">
        <v>1656</v>
      </c>
      <c r="D4392">
        <v>79</v>
      </c>
    </row>
    <row r="4393" spans="1:4" hidden="1" x14ac:dyDescent="0.25"/>
    <row r="4394" spans="1:4" hidden="1" x14ac:dyDescent="0.25">
      <c r="A4394" t="s">
        <v>1657</v>
      </c>
      <c r="B4394" t="s">
        <v>1656</v>
      </c>
      <c r="D4394">
        <v>79</v>
      </c>
    </row>
    <row r="4395" spans="1:4" hidden="1" x14ac:dyDescent="0.25"/>
    <row r="4396" spans="1:4" hidden="1" x14ac:dyDescent="0.25">
      <c r="A4396" t="s">
        <v>1658</v>
      </c>
      <c r="B4396" t="s">
        <v>1627</v>
      </c>
      <c r="D4396">
        <v>79</v>
      </c>
    </row>
    <row r="4397" spans="1:4" hidden="1" x14ac:dyDescent="0.25"/>
    <row r="4398" spans="1:4" hidden="1" x14ac:dyDescent="0.25">
      <c r="A4398" t="s">
        <v>938</v>
      </c>
      <c r="B4398" t="s">
        <v>922</v>
      </c>
      <c r="D4398">
        <v>79</v>
      </c>
    </row>
    <row r="4399" spans="1:4" hidden="1" x14ac:dyDescent="0.25"/>
    <row r="4400" spans="1:4" hidden="1" x14ac:dyDescent="0.25">
      <c r="A4400" t="s">
        <v>1659</v>
      </c>
      <c r="B4400" t="s">
        <v>938</v>
      </c>
      <c r="D4400">
        <v>79</v>
      </c>
    </row>
    <row r="4401" spans="1:4" hidden="1" x14ac:dyDescent="0.25"/>
    <row r="4402" spans="1:4" hidden="1" x14ac:dyDescent="0.25">
      <c r="A4402" t="s">
        <v>937</v>
      </c>
      <c r="B4402" t="s">
        <v>1659</v>
      </c>
      <c r="D4402">
        <v>79</v>
      </c>
    </row>
    <row r="4403" spans="1:4" hidden="1" x14ac:dyDescent="0.25"/>
    <row r="4404" spans="1:4" hidden="1" x14ac:dyDescent="0.25">
      <c r="A4404" t="s">
        <v>1660</v>
      </c>
      <c r="B4404" t="s">
        <v>1659</v>
      </c>
      <c r="D4404">
        <v>79</v>
      </c>
    </row>
    <row r="4405" spans="1:4" hidden="1" x14ac:dyDescent="0.25"/>
    <row r="4406" spans="1:4" hidden="1" x14ac:dyDescent="0.25">
      <c r="A4406" t="s">
        <v>1661</v>
      </c>
      <c r="B4406" t="s">
        <v>1659</v>
      </c>
      <c r="D4406">
        <v>79</v>
      </c>
    </row>
    <row r="4407" spans="1:4" hidden="1" x14ac:dyDescent="0.25"/>
    <row r="4408" spans="1:4" hidden="1" x14ac:dyDescent="0.25">
      <c r="A4408" t="s">
        <v>1648</v>
      </c>
      <c r="B4408" t="s">
        <v>1660</v>
      </c>
      <c r="D4408">
        <v>79</v>
      </c>
    </row>
    <row r="4409" spans="1:4" hidden="1" x14ac:dyDescent="0.25"/>
    <row r="4410" spans="1:4" hidden="1" x14ac:dyDescent="0.25">
      <c r="A4410" t="s">
        <v>1662</v>
      </c>
      <c r="B4410" t="s">
        <v>1660</v>
      </c>
      <c r="D4410">
        <v>79</v>
      </c>
    </row>
    <row r="4411" spans="1:4" hidden="1" x14ac:dyDescent="0.25"/>
    <row r="4412" spans="1:4" hidden="1" x14ac:dyDescent="0.25">
      <c r="A4412" t="s">
        <v>372</v>
      </c>
      <c r="B4412" t="s">
        <v>1586</v>
      </c>
      <c r="D4412">
        <v>79</v>
      </c>
    </row>
    <row r="4413" spans="1:4" hidden="1" x14ac:dyDescent="0.25"/>
    <row r="4414" spans="1:4" hidden="1" x14ac:dyDescent="0.25">
      <c r="A4414" t="s">
        <v>1440</v>
      </c>
      <c r="B4414" t="s">
        <v>1440</v>
      </c>
      <c r="D4414">
        <v>79</v>
      </c>
    </row>
    <row r="4415" spans="1:4" hidden="1" x14ac:dyDescent="0.25"/>
    <row r="4416" spans="1:4" hidden="1" x14ac:dyDescent="0.25">
      <c r="A4416" t="s">
        <v>1663</v>
      </c>
      <c r="B4416" t="s">
        <v>1663</v>
      </c>
      <c r="D4416">
        <v>79</v>
      </c>
    </row>
    <row r="4417" spans="1:4" hidden="1" x14ac:dyDescent="0.25"/>
    <row r="4418" spans="1:4" hidden="1" x14ac:dyDescent="0.25">
      <c r="A4418" t="s">
        <v>933</v>
      </c>
      <c r="B4418" t="s">
        <v>397</v>
      </c>
      <c r="D4418">
        <v>79</v>
      </c>
    </row>
    <row r="4419" spans="1:4" hidden="1" x14ac:dyDescent="0.25"/>
    <row r="4420" spans="1:4" hidden="1" x14ac:dyDescent="0.25">
      <c r="A4420" t="s">
        <v>546</v>
      </c>
      <c r="B4420" t="s">
        <v>415</v>
      </c>
      <c r="D4420">
        <v>79</v>
      </c>
    </row>
    <row r="4421" spans="1:4" hidden="1" x14ac:dyDescent="0.25"/>
    <row r="4422" spans="1:4" hidden="1" x14ac:dyDescent="0.25">
      <c r="A4422" t="s">
        <v>360</v>
      </c>
      <c r="B4422" t="s">
        <v>390</v>
      </c>
      <c r="D4422">
        <v>79</v>
      </c>
    </row>
    <row r="4423" spans="1:4" hidden="1" x14ac:dyDescent="0.25"/>
    <row r="4424" spans="1:4" hidden="1" x14ac:dyDescent="0.25">
      <c r="A4424" t="s">
        <v>184</v>
      </c>
      <c r="B4424" t="s">
        <v>1269</v>
      </c>
      <c r="D4424">
        <v>79</v>
      </c>
    </row>
    <row r="4425" spans="1:4" hidden="1" x14ac:dyDescent="0.25"/>
    <row r="4426" spans="1:4" hidden="1" x14ac:dyDescent="0.25">
      <c r="A4426" t="s">
        <v>184</v>
      </c>
      <c r="B4426" t="s">
        <v>1664</v>
      </c>
      <c r="D4426">
        <v>79</v>
      </c>
    </row>
    <row r="4427" spans="1:4" hidden="1" x14ac:dyDescent="0.25"/>
    <row r="4428" spans="1:4" x14ac:dyDescent="0.25">
      <c r="A4428" t="s">
        <v>481</v>
      </c>
      <c r="B4428" t="s">
        <v>1641</v>
      </c>
      <c r="C4428" t="s">
        <v>36</v>
      </c>
      <c r="D4428">
        <v>79</v>
      </c>
    </row>
    <row r="4429" spans="1:4" hidden="1" x14ac:dyDescent="0.25"/>
    <row r="4430" spans="1:4" hidden="1" x14ac:dyDescent="0.25">
      <c r="A4430" t="s">
        <v>701</v>
      </c>
      <c r="B4430" t="s">
        <v>95</v>
      </c>
      <c r="D4430">
        <v>79</v>
      </c>
    </row>
    <row r="4431" spans="1:4" hidden="1" x14ac:dyDescent="0.25"/>
    <row r="4432" spans="1:4" hidden="1" x14ac:dyDescent="0.25">
      <c r="A4432" t="s">
        <v>1087</v>
      </c>
      <c r="B4432" t="s">
        <v>361</v>
      </c>
      <c r="D4432">
        <v>79</v>
      </c>
    </row>
    <row r="4433" spans="1:4" hidden="1" x14ac:dyDescent="0.25"/>
    <row r="4434" spans="1:4" hidden="1" x14ac:dyDescent="0.25">
      <c r="A4434" t="s">
        <v>1665</v>
      </c>
      <c r="B4434" t="s">
        <v>304</v>
      </c>
      <c r="D4434">
        <v>79</v>
      </c>
    </row>
    <row r="4435" spans="1:4" hidden="1" x14ac:dyDescent="0.25"/>
    <row r="4436" spans="1:4" hidden="1" x14ac:dyDescent="0.25">
      <c r="A4436" t="s">
        <v>1666</v>
      </c>
      <c r="B4436" t="s">
        <v>1666</v>
      </c>
      <c r="D4436">
        <v>79</v>
      </c>
    </row>
    <row r="4437" spans="1:4" hidden="1" x14ac:dyDescent="0.25"/>
    <row r="4438" spans="1:4" hidden="1" x14ac:dyDescent="0.25">
      <c r="A4438" t="s">
        <v>1306</v>
      </c>
      <c r="B4438" t="s">
        <v>1306</v>
      </c>
      <c r="D4438">
        <v>79</v>
      </c>
    </row>
    <row r="4439" spans="1:4" hidden="1" x14ac:dyDescent="0.25"/>
    <row r="4440" spans="1:4" hidden="1" x14ac:dyDescent="0.25">
      <c r="A4440" t="s">
        <v>1667</v>
      </c>
      <c r="B4440" t="s">
        <v>1667</v>
      </c>
      <c r="D4440">
        <v>78</v>
      </c>
    </row>
    <row r="4441" spans="1:4" hidden="1" x14ac:dyDescent="0.25"/>
    <row r="4442" spans="1:4" hidden="1" x14ac:dyDescent="0.25">
      <c r="A4442" t="s">
        <v>1668</v>
      </c>
      <c r="B4442" t="s">
        <v>1668</v>
      </c>
      <c r="D4442">
        <v>78</v>
      </c>
    </row>
    <row r="4443" spans="1:4" hidden="1" x14ac:dyDescent="0.25"/>
    <row r="4444" spans="1:4" hidden="1" x14ac:dyDescent="0.25">
      <c r="A4444" t="s">
        <v>846</v>
      </c>
      <c r="B4444" t="s">
        <v>327</v>
      </c>
      <c r="D4444">
        <v>78</v>
      </c>
    </row>
    <row r="4445" spans="1:4" hidden="1" x14ac:dyDescent="0.25"/>
    <row r="4446" spans="1:4" hidden="1" x14ac:dyDescent="0.25">
      <c r="A4446" t="s">
        <v>846</v>
      </c>
      <c r="B4446" t="s">
        <v>157</v>
      </c>
      <c r="D4446">
        <v>78</v>
      </c>
    </row>
    <row r="4447" spans="1:4" hidden="1" x14ac:dyDescent="0.25"/>
    <row r="4448" spans="1:4" hidden="1" x14ac:dyDescent="0.25">
      <c r="A4448" t="s">
        <v>846</v>
      </c>
      <c r="B4448" t="s">
        <v>252</v>
      </c>
      <c r="D4448">
        <v>78</v>
      </c>
    </row>
    <row r="4449" spans="1:4" hidden="1" x14ac:dyDescent="0.25"/>
    <row r="4450" spans="1:4" hidden="1" x14ac:dyDescent="0.25">
      <c r="A4450" t="s">
        <v>1533</v>
      </c>
      <c r="B4450" t="s">
        <v>1099</v>
      </c>
      <c r="D4450">
        <v>78</v>
      </c>
    </row>
    <row r="4451" spans="1:4" hidden="1" x14ac:dyDescent="0.25"/>
    <row r="4452" spans="1:4" hidden="1" x14ac:dyDescent="0.25">
      <c r="A4452" t="s">
        <v>1655</v>
      </c>
      <c r="B4452" t="s">
        <v>721</v>
      </c>
      <c r="D4452">
        <v>78</v>
      </c>
    </row>
    <row r="4453" spans="1:4" hidden="1" x14ac:dyDescent="0.25"/>
    <row r="4454" spans="1:4" hidden="1" x14ac:dyDescent="0.25">
      <c r="A4454" t="s">
        <v>1669</v>
      </c>
      <c r="B4454" t="s">
        <v>1655</v>
      </c>
      <c r="D4454">
        <v>78</v>
      </c>
    </row>
    <row r="4455" spans="1:4" hidden="1" x14ac:dyDescent="0.25"/>
    <row r="4456" spans="1:4" hidden="1" x14ac:dyDescent="0.25">
      <c r="A4456" t="s">
        <v>1670</v>
      </c>
      <c r="B4456" t="s">
        <v>1670</v>
      </c>
      <c r="D4456">
        <v>78</v>
      </c>
    </row>
    <row r="4457" spans="1:4" hidden="1" x14ac:dyDescent="0.25"/>
    <row r="4458" spans="1:4" hidden="1" x14ac:dyDescent="0.25">
      <c r="A4458" t="s">
        <v>1671</v>
      </c>
      <c r="B4458" t="s">
        <v>1670</v>
      </c>
      <c r="D4458">
        <v>78</v>
      </c>
    </row>
    <row r="4459" spans="1:4" hidden="1" x14ac:dyDescent="0.25"/>
    <row r="4460" spans="1:4" hidden="1" x14ac:dyDescent="0.25">
      <c r="A4460" t="s">
        <v>1672</v>
      </c>
      <c r="B4460" t="s">
        <v>962</v>
      </c>
      <c r="D4460">
        <v>78</v>
      </c>
    </row>
    <row r="4461" spans="1:4" hidden="1" x14ac:dyDescent="0.25"/>
    <row r="4462" spans="1:4" hidden="1" x14ac:dyDescent="0.25">
      <c r="A4462" t="s">
        <v>236</v>
      </c>
      <c r="B4462" t="s">
        <v>25</v>
      </c>
      <c r="D4462">
        <v>78</v>
      </c>
    </row>
    <row r="4463" spans="1:4" hidden="1" x14ac:dyDescent="0.25"/>
    <row r="4464" spans="1:4" hidden="1" x14ac:dyDescent="0.25">
      <c r="A4464" t="s">
        <v>1227</v>
      </c>
      <c r="B4464" t="s">
        <v>59</v>
      </c>
      <c r="D4464">
        <v>78</v>
      </c>
    </row>
    <row r="4465" spans="1:4" hidden="1" x14ac:dyDescent="0.25"/>
    <row r="4466" spans="1:4" hidden="1" x14ac:dyDescent="0.25">
      <c r="A4466" t="s">
        <v>1673</v>
      </c>
      <c r="B4466" t="s">
        <v>128</v>
      </c>
      <c r="D4466">
        <v>78</v>
      </c>
    </row>
    <row r="4467" spans="1:4" hidden="1" x14ac:dyDescent="0.25"/>
    <row r="4468" spans="1:4" hidden="1" x14ac:dyDescent="0.25">
      <c r="A4468" t="s">
        <v>1179</v>
      </c>
      <c r="B4468" t="s">
        <v>1245</v>
      </c>
      <c r="D4468">
        <v>78</v>
      </c>
    </row>
    <row r="4469" spans="1:4" hidden="1" x14ac:dyDescent="0.25"/>
    <row r="4470" spans="1:4" hidden="1" x14ac:dyDescent="0.25">
      <c r="A4470" t="s">
        <v>338</v>
      </c>
      <c r="B4470" t="s">
        <v>344</v>
      </c>
      <c r="D4470">
        <v>78</v>
      </c>
    </row>
    <row r="4471" spans="1:4" hidden="1" x14ac:dyDescent="0.25"/>
    <row r="4472" spans="1:4" hidden="1" x14ac:dyDescent="0.25">
      <c r="A4472" t="s">
        <v>344</v>
      </c>
      <c r="B4472" t="s">
        <v>344</v>
      </c>
      <c r="D4472">
        <v>78</v>
      </c>
    </row>
    <row r="4473" spans="1:4" hidden="1" x14ac:dyDescent="0.25"/>
    <row r="4474" spans="1:4" hidden="1" x14ac:dyDescent="0.25">
      <c r="A4474" t="s">
        <v>121</v>
      </c>
      <c r="B4474" t="s">
        <v>298</v>
      </c>
      <c r="D4474">
        <v>78</v>
      </c>
    </row>
    <row r="4475" spans="1:4" hidden="1" x14ac:dyDescent="0.25"/>
    <row r="4476" spans="1:4" x14ac:dyDescent="0.25">
      <c r="A4476" t="s">
        <v>1339</v>
      </c>
      <c r="B4476" t="s">
        <v>1674</v>
      </c>
      <c r="C4476" t="s">
        <v>36</v>
      </c>
      <c r="D4476">
        <v>78</v>
      </c>
    </row>
    <row r="4477" spans="1:4" hidden="1" x14ac:dyDescent="0.25"/>
    <row r="4478" spans="1:4" hidden="1" x14ac:dyDescent="0.25">
      <c r="A4478" t="s">
        <v>1674</v>
      </c>
      <c r="B4478" t="s">
        <v>1674</v>
      </c>
      <c r="D4478">
        <v>78</v>
      </c>
    </row>
    <row r="4479" spans="1:4" hidden="1" x14ac:dyDescent="0.25"/>
    <row r="4480" spans="1:4" hidden="1" x14ac:dyDescent="0.25">
      <c r="A4480" t="s">
        <v>1675</v>
      </c>
      <c r="B4480" t="s">
        <v>1675</v>
      </c>
      <c r="D4480">
        <v>78</v>
      </c>
    </row>
    <row r="4481" spans="1:4" hidden="1" x14ac:dyDescent="0.25"/>
    <row r="4482" spans="1:4" hidden="1" x14ac:dyDescent="0.25">
      <c r="A4482" t="s">
        <v>184</v>
      </c>
      <c r="B4482" t="s">
        <v>765</v>
      </c>
      <c r="D4482">
        <v>78</v>
      </c>
    </row>
    <row r="4483" spans="1:4" hidden="1" x14ac:dyDescent="0.25"/>
    <row r="4484" spans="1:4" x14ac:dyDescent="0.25">
      <c r="A4484" t="s">
        <v>1676</v>
      </c>
      <c r="B4484" t="s">
        <v>1677</v>
      </c>
      <c r="C4484" t="s">
        <v>36</v>
      </c>
      <c r="D4484">
        <v>78</v>
      </c>
    </row>
    <row r="4485" spans="1:4" hidden="1" x14ac:dyDescent="0.25"/>
    <row r="4486" spans="1:4" x14ac:dyDescent="0.25">
      <c r="A4486" t="s">
        <v>1089</v>
      </c>
      <c r="B4486" t="s">
        <v>1678</v>
      </c>
      <c r="C4486" t="s">
        <v>36</v>
      </c>
      <c r="D4486">
        <v>78</v>
      </c>
    </row>
    <row r="4487" spans="1:4" hidden="1" x14ac:dyDescent="0.25"/>
    <row r="4488" spans="1:4" x14ac:dyDescent="0.25">
      <c r="A4488" t="s">
        <v>1679</v>
      </c>
      <c r="B4488" t="s">
        <v>1680</v>
      </c>
      <c r="C4488" t="s">
        <v>6</v>
      </c>
      <c r="D4488">
        <v>78</v>
      </c>
    </row>
    <row r="4489" spans="1:4" hidden="1" x14ac:dyDescent="0.25"/>
    <row r="4490" spans="1:4" hidden="1" x14ac:dyDescent="0.25">
      <c r="A4490" t="s">
        <v>121</v>
      </c>
      <c r="B4490" t="s">
        <v>1681</v>
      </c>
      <c r="D4490">
        <v>78</v>
      </c>
    </row>
    <row r="4491" spans="1:4" hidden="1" x14ac:dyDescent="0.25"/>
    <row r="4492" spans="1:4" hidden="1" x14ac:dyDescent="0.25">
      <c r="A4492" t="s">
        <v>1682</v>
      </c>
      <c r="B4492" t="s">
        <v>1682</v>
      </c>
      <c r="D4492">
        <v>78</v>
      </c>
    </row>
    <row r="4493" spans="1:4" hidden="1" x14ac:dyDescent="0.25"/>
    <row r="4494" spans="1:4" hidden="1" x14ac:dyDescent="0.25">
      <c r="A4494" t="s">
        <v>1154</v>
      </c>
      <c r="B4494" t="s">
        <v>1153</v>
      </c>
      <c r="D4494">
        <v>77</v>
      </c>
    </row>
    <row r="4495" spans="1:4" hidden="1" x14ac:dyDescent="0.25"/>
    <row r="4496" spans="1:4" hidden="1" x14ac:dyDescent="0.25">
      <c r="A4496" t="s">
        <v>1683</v>
      </c>
      <c r="B4496" t="s">
        <v>1153</v>
      </c>
      <c r="D4496">
        <v>77</v>
      </c>
    </row>
    <row r="4497" spans="1:4" hidden="1" x14ac:dyDescent="0.25"/>
    <row r="4498" spans="1:4" hidden="1" x14ac:dyDescent="0.25">
      <c r="A4498" t="s">
        <v>1155</v>
      </c>
      <c r="B4498" t="s">
        <v>1154</v>
      </c>
      <c r="D4498">
        <v>77</v>
      </c>
    </row>
    <row r="4499" spans="1:4" hidden="1" x14ac:dyDescent="0.25"/>
    <row r="4500" spans="1:4" hidden="1" x14ac:dyDescent="0.25">
      <c r="A4500" t="s">
        <v>1156</v>
      </c>
      <c r="B4500" t="s">
        <v>1154</v>
      </c>
      <c r="D4500">
        <v>77</v>
      </c>
    </row>
    <row r="4501" spans="1:4" hidden="1" x14ac:dyDescent="0.25"/>
    <row r="4502" spans="1:4" hidden="1" x14ac:dyDescent="0.25">
      <c r="A4502" t="s">
        <v>1147</v>
      </c>
      <c r="B4502" t="s">
        <v>1155</v>
      </c>
      <c r="D4502">
        <v>77</v>
      </c>
    </row>
    <row r="4503" spans="1:4" hidden="1" x14ac:dyDescent="0.25"/>
    <row r="4504" spans="1:4" hidden="1" x14ac:dyDescent="0.25">
      <c r="A4504" t="s">
        <v>1684</v>
      </c>
      <c r="B4504" t="s">
        <v>1155</v>
      </c>
      <c r="D4504">
        <v>77</v>
      </c>
    </row>
    <row r="4505" spans="1:4" hidden="1" x14ac:dyDescent="0.25"/>
    <row r="4506" spans="1:4" hidden="1" x14ac:dyDescent="0.25">
      <c r="A4506" t="s">
        <v>1685</v>
      </c>
      <c r="B4506" t="s">
        <v>1685</v>
      </c>
      <c r="D4506">
        <v>77</v>
      </c>
    </row>
    <row r="4507" spans="1:4" hidden="1" x14ac:dyDescent="0.25"/>
    <row r="4508" spans="1:4" hidden="1" x14ac:dyDescent="0.25">
      <c r="A4508" t="s">
        <v>1686</v>
      </c>
      <c r="B4508" t="s">
        <v>1687</v>
      </c>
      <c r="D4508">
        <v>77</v>
      </c>
    </row>
    <row r="4509" spans="1:4" hidden="1" x14ac:dyDescent="0.25"/>
    <row r="4510" spans="1:4" hidden="1" x14ac:dyDescent="0.25">
      <c r="A4510" t="s">
        <v>1687</v>
      </c>
      <c r="B4510" t="s">
        <v>1688</v>
      </c>
      <c r="D4510">
        <v>77</v>
      </c>
    </row>
    <row r="4511" spans="1:4" hidden="1" x14ac:dyDescent="0.25"/>
    <row r="4512" spans="1:4" hidden="1" x14ac:dyDescent="0.25">
      <c r="A4512" t="s">
        <v>1689</v>
      </c>
      <c r="B4512" t="s">
        <v>1689</v>
      </c>
      <c r="D4512">
        <v>77</v>
      </c>
    </row>
    <row r="4513" spans="1:4" hidden="1" x14ac:dyDescent="0.25"/>
    <row r="4514" spans="1:4" hidden="1" x14ac:dyDescent="0.25">
      <c r="A4514" t="s">
        <v>1690</v>
      </c>
      <c r="B4514" t="s">
        <v>650</v>
      </c>
      <c r="D4514">
        <v>77</v>
      </c>
    </row>
    <row r="4515" spans="1:4" hidden="1" x14ac:dyDescent="0.25"/>
    <row r="4516" spans="1:4" hidden="1" x14ac:dyDescent="0.25">
      <c r="A4516" t="s">
        <v>1691</v>
      </c>
      <c r="B4516" t="s">
        <v>1692</v>
      </c>
      <c r="D4516">
        <v>77</v>
      </c>
    </row>
    <row r="4517" spans="1:4" hidden="1" x14ac:dyDescent="0.25"/>
    <row r="4518" spans="1:4" hidden="1" x14ac:dyDescent="0.25">
      <c r="A4518" t="s">
        <v>1692</v>
      </c>
      <c r="B4518" t="s">
        <v>1692</v>
      </c>
      <c r="D4518">
        <v>77</v>
      </c>
    </row>
    <row r="4519" spans="1:4" hidden="1" x14ac:dyDescent="0.25"/>
    <row r="4520" spans="1:4" hidden="1" x14ac:dyDescent="0.25">
      <c r="A4520" t="s">
        <v>1693</v>
      </c>
      <c r="B4520" t="s">
        <v>1693</v>
      </c>
      <c r="D4520">
        <v>77</v>
      </c>
    </row>
    <row r="4521" spans="1:4" hidden="1" x14ac:dyDescent="0.25"/>
    <row r="4522" spans="1:4" hidden="1" x14ac:dyDescent="0.25">
      <c r="A4522" t="s">
        <v>1694</v>
      </c>
      <c r="B4522" t="s">
        <v>1694</v>
      </c>
      <c r="D4522">
        <v>77</v>
      </c>
    </row>
    <row r="4523" spans="1:4" hidden="1" x14ac:dyDescent="0.25"/>
    <row r="4524" spans="1:4" hidden="1" x14ac:dyDescent="0.25">
      <c r="A4524" t="s">
        <v>1412</v>
      </c>
      <c r="B4524" t="s">
        <v>880</v>
      </c>
      <c r="D4524">
        <v>77</v>
      </c>
    </row>
    <row r="4525" spans="1:4" hidden="1" x14ac:dyDescent="0.25"/>
    <row r="4526" spans="1:4" hidden="1" x14ac:dyDescent="0.25">
      <c r="A4526" t="s">
        <v>923</v>
      </c>
      <c r="B4526" t="s">
        <v>1412</v>
      </c>
      <c r="D4526">
        <v>77</v>
      </c>
    </row>
    <row r="4527" spans="1:4" hidden="1" x14ac:dyDescent="0.25"/>
    <row r="4528" spans="1:4" hidden="1" x14ac:dyDescent="0.25">
      <c r="A4528" t="s">
        <v>1695</v>
      </c>
      <c r="B4528" t="s">
        <v>1412</v>
      </c>
      <c r="D4528">
        <v>77</v>
      </c>
    </row>
    <row r="4529" spans="1:4" hidden="1" x14ac:dyDescent="0.25"/>
    <row r="4530" spans="1:4" hidden="1" x14ac:dyDescent="0.25">
      <c r="A4530" t="s">
        <v>1696</v>
      </c>
      <c r="B4530" t="s">
        <v>830</v>
      </c>
      <c r="D4530">
        <v>77</v>
      </c>
    </row>
    <row r="4531" spans="1:4" hidden="1" x14ac:dyDescent="0.25"/>
    <row r="4532" spans="1:4" hidden="1" x14ac:dyDescent="0.25">
      <c r="A4532" t="s">
        <v>1416</v>
      </c>
      <c r="B4532" t="s">
        <v>829</v>
      </c>
      <c r="D4532">
        <v>77</v>
      </c>
    </row>
    <row r="4533" spans="1:4" hidden="1" x14ac:dyDescent="0.25"/>
    <row r="4534" spans="1:4" hidden="1" x14ac:dyDescent="0.25">
      <c r="A4534" t="s">
        <v>1417</v>
      </c>
      <c r="B4534" t="s">
        <v>829</v>
      </c>
      <c r="D4534">
        <v>77</v>
      </c>
    </row>
    <row r="4535" spans="1:4" hidden="1" x14ac:dyDescent="0.25"/>
    <row r="4536" spans="1:4" hidden="1" x14ac:dyDescent="0.25">
      <c r="A4536" t="s">
        <v>1418</v>
      </c>
      <c r="B4536" t="s">
        <v>1416</v>
      </c>
      <c r="D4536">
        <v>77</v>
      </c>
    </row>
    <row r="4537" spans="1:4" hidden="1" x14ac:dyDescent="0.25"/>
    <row r="4538" spans="1:4" hidden="1" x14ac:dyDescent="0.25">
      <c r="A4538" t="s">
        <v>1204</v>
      </c>
      <c r="B4538" t="s">
        <v>1416</v>
      </c>
      <c r="D4538">
        <v>77</v>
      </c>
    </row>
    <row r="4539" spans="1:4" hidden="1" x14ac:dyDescent="0.25"/>
    <row r="4540" spans="1:4" hidden="1" x14ac:dyDescent="0.25">
      <c r="A4540" t="s">
        <v>1256</v>
      </c>
      <c r="B4540" t="s">
        <v>1256</v>
      </c>
      <c r="D4540">
        <v>77</v>
      </c>
    </row>
    <row r="4541" spans="1:4" hidden="1" x14ac:dyDescent="0.25"/>
    <row r="4542" spans="1:4" hidden="1" x14ac:dyDescent="0.25">
      <c r="A4542" t="s">
        <v>1204</v>
      </c>
      <c r="B4542" t="s">
        <v>1256</v>
      </c>
      <c r="D4542">
        <v>77</v>
      </c>
    </row>
    <row r="4543" spans="1:4" hidden="1" x14ac:dyDescent="0.25"/>
    <row r="4544" spans="1:4" hidden="1" x14ac:dyDescent="0.25">
      <c r="A4544" t="s">
        <v>1205</v>
      </c>
      <c r="B4544" t="s">
        <v>1256</v>
      </c>
      <c r="D4544">
        <v>77</v>
      </c>
    </row>
    <row r="4545" spans="1:4" hidden="1" x14ac:dyDescent="0.25"/>
    <row r="4546" spans="1:4" hidden="1" x14ac:dyDescent="0.25">
      <c r="A4546" t="s">
        <v>738</v>
      </c>
      <c r="B4546" t="s">
        <v>748</v>
      </c>
      <c r="D4546">
        <v>77</v>
      </c>
    </row>
    <row r="4547" spans="1:4" hidden="1" x14ac:dyDescent="0.25"/>
    <row r="4548" spans="1:4" hidden="1" x14ac:dyDescent="0.25">
      <c r="A4548" t="s">
        <v>1184</v>
      </c>
      <c r="B4548" t="s">
        <v>738</v>
      </c>
      <c r="D4548">
        <v>77</v>
      </c>
    </row>
    <row r="4549" spans="1:4" hidden="1" x14ac:dyDescent="0.25"/>
    <row r="4550" spans="1:4" hidden="1" x14ac:dyDescent="0.25">
      <c r="A4550" t="s">
        <v>1190</v>
      </c>
      <c r="B4550" t="s">
        <v>1184</v>
      </c>
      <c r="D4550">
        <v>77</v>
      </c>
    </row>
    <row r="4551" spans="1:4" hidden="1" x14ac:dyDescent="0.25"/>
    <row r="4552" spans="1:4" hidden="1" x14ac:dyDescent="0.25">
      <c r="A4552" t="s">
        <v>1697</v>
      </c>
      <c r="B4552" t="s">
        <v>1184</v>
      </c>
      <c r="D4552">
        <v>77</v>
      </c>
    </row>
    <row r="4553" spans="1:4" hidden="1" x14ac:dyDescent="0.25"/>
    <row r="4554" spans="1:4" hidden="1" x14ac:dyDescent="0.25">
      <c r="A4554" t="s">
        <v>1191</v>
      </c>
      <c r="B4554" t="s">
        <v>1190</v>
      </c>
      <c r="D4554">
        <v>77</v>
      </c>
    </row>
    <row r="4555" spans="1:4" hidden="1" x14ac:dyDescent="0.25"/>
    <row r="4556" spans="1:4" hidden="1" x14ac:dyDescent="0.25">
      <c r="A4556" t="s">
        <v>1192</v>
      </c>
      <c r="B4556" t="s">
        <v>1190</v>
      </c>
      <c r="D4556">
        <v>77</v>
      </c>
    </row>
    <row r="4557" spans="1:4" hidden="1" x14ac:dyDescent="0.25"/>
    <row r="4558" spans="1:4" hidden="1" x14ac:dyDescent="0.25">
      <c r="A4558" t="s">
        <v>1698</v>
      </c>
      <c r="B4558" t="s">
        <v>1191</v>
      </c>
      <c r="D4558">
        <v>77</v>
      </c>
    </row>
    <row r="4559" spans="1:4" hidden="1" x14ac:dyDescent="0.25"/>
    <row r="4560" spans="1:4" hidden="1" x14ac:dyDescent="0.25">
      <c r="A4560" t="s">
        <v>1164</v>
      </c>
      <c r="B4560" t="s">
        <v>1191</v>
      </c>
      <c r="D4560">
        <v>77</v>
      </c>
    </row>
    <row r="4561" spans="1:4" hidden="1" x14ac:dyDescent="0.25"/>
    <row r="4562" spans="1:4" hidden="1" x14ac:dyDescent="0.25">
      <c r="A4562" t="s">
        <v>1699</v>
      </c>
      <c r="B4562" t="s">
        <v>1152</v>
      </c>
      <c r="D4562">
        <v>77</v>
      </c>
    </row>
    <row r="4563" spans="1:4" hidden="1" x14ac:dyDescent="0.25"/>
    <row r="4564" spans="1:4" hidden="1" x14ac:dyDescent="0.25">
      <c r="A4564" t="s">
        <v>1698</v>
      </c>
      <c r="B4564" t="s">
        <v>1152</v>
      </c>
      <c r="D4564">
        <v>77</v>
      </c>
    </row>
    <row r="4565" spans="1:4" hidden="1" x14ac:dyDescent="0.25"/>
    <row r="4566" spans="1:4" hidden="1" x14ac:dyDescent="0.25">
      <c r="A4566" t="s">
        <v>495</v>
      </c>
      <c r="B4566" t="s">
        <v>495</v>
      </c>
      <c r="D4566">
        <v>77</v>
      </c>
    </row>
    <row r="4567" spans="1:4" hidden="1" x14ac:dyDescent="0.25"/>
    <row r="4568" spans="1:4" hidden="1" x14ac:dyDescent="0.25">
      <c r="A4568" t="s">
        <v>1700</v>
      </c>
      <c r="B4568" t="s">
        <v>755</v>
      </c>
      <c r="D4568">
        <v>77</v>
      </c>
    </row>
    <row r="4569" spans="1:4" hidden="1" x14ac:dyDescent="0.25"/>
    <row r="4570" spans="1:4" hidden="1" x14ac:dyDescent="0.25">
      <c r="A4570" t="s">
        <v>1701</v>
      </c>
      <c r="B4570" t="s">
        <v>1245</v>
      </c>
      <c r="D4570">
        <v>77</v>
      </c>
    </row>
    <row r="4571" spans="1:4" hidden="1" x14ac:dyDescent="0.25"/>
    <row r="4572" spans="1:4" x14ac:dyDescent="0.25">
      <c r="A4572" t="s">
        <v>1638</v>
      </c>
      <c r="B4572" t="s">
        <v>1702</v>
      </c>
      <c r="C4572" t="s">
        <v>6</v>
      </c>
      <c r="D4572">
        <v>77</v>
      </c>
    </row>
    <row r="4573" spans="1:4" hidden="1" x14ac:dyDescent="0.25"/>
    <row r="4574" spans="1:4" hidden="1" x14ac:dyDescent="0.25">
      <c r="A4574" t="s">
        <v>700</v>
      </c>
      <c r="B4574" t="s">
        <v>492</v>
      </c>
      <c r="D4574">
        <v>77</v>
      </c>
    </row>
    <row r="4575" spans="1:4" hidden="1" x14ac:dyDescent="0.25"/>
    <row r="4576" spans="1:4" x14ac:dyDescent="0.25">
      <c r="A4576" t="s">
        <v>481</v>
      </c>
      <c r="B4576" t="s">
        <v>1703</v>
      </c>
      <c r="C4576" t="s">
        <v>6</v>
      </c>
      <c r="D4576">
        <v>77</v>
      </c>
    </row>
    <row r="4577" spans="1:4" hidden="1" x14ac:dyDescent="0.25"/>
    <row r="4578" spans="1:4" x14ac:dyDescent="0.25">
      <c r="A4578" t="s">
        <v>1704</v>
      </c>
      <c r="B4578" t="s">
        <v>250</v>
      </c>
      <c r="C4578" t="s">
        <v>6</v>
      </c>
      <c r="D4578">
        <v>77</v>
      </c>
    </row>
    <row r="4579" spans="1:4" hidden="1" x14ac:dyDescent="0.25"/>
    <row r="4580" spans="1:4" x14ac:dyDescent="0.25">
      <c r="A4580" t="s">
        <v>954</v>
      </c>
      <c r="B4580" t="s">
        <v>1041</v>
      </c>
      <c r="C4580" t="s">
        <v>36</v>
      </c>
      <c r="D4580">
        <v>77</v>
      </c>
    </row>
    <row r="4581" spans="1:4" hidden="1" x14ac:dyDescent="0.25"/>
    <row r="4582" spans="1:4" hidden="1" x14ac:dyDescent="0.25">
      <c r="A4582" t="s">
        <v>1087</v>
      </c>
      <c r="B4582" t="s">
        <v>332</v>
      </c>
      <c r="D4582">
        <v>77</v>
      </c>
    </row>
    <row r="4583" spans="1:4" hidden="1" x14ac:dyDescent="0.25"/>
    <row r="4584" spans="1:4" x14ac:dyDescent="0.25">
      <c r="A4584" t="s">
        <v>1676</v>
      </c>
      <c r="B4584" t="s">
        <v>339</v>
      </c>
      <c r="C4584" t="s">
        <v>36</v>
      </c>
      <c r="D4584">
        <v>77</v>
      </c>
    </row>
    <row r="4585" spans="1:4" hidden="1" x14ac:dyDescent="0.25"/>
    <row r="4586" spans="1:4" hidden="1" x14ac:dyDescent="0.25">
      <c r="A4586" t="s">
        <v>1705</v>
      </c>
      <c r="B4586" t="s">
        <v>1705</v>
      </c>
      <c r="D4586">
        <v>77</v>
      </c>
    </row>
    <row r="4587" spans="1:4" hidden="1" x14ac:dyDescent="0.25"/>
    <row r="4588" spans="1:4" hidden="1" x14ac:dyDescent="0.25">
      <c r="A4588" t="s">
        <v>172</v>
      </c>
      <c r="B4588" t="s">
        <v>1706</v>
      </c>
      <c r="D4588">
        <v>77</v>
      </c>
    </row>
    <row r="4589" spans="1:4" hidden="1" x14ac:dyDescent="0.25"/>
    <row r="4590" spans="1:4" x14ac:dyDescent="0.25">
      <c r="A4590" t="s">
        <v>598</v>
      </c>
      <c r="B4590" t="s">
        <v>1217</v>
      </c>
      <c r="C4590" t="s">
        <v>6</v>
      </c>
      <c r="D4590">
        <v>76</v>
      </c>
    </row>
    <row r="4591" spans="1:4" hidden="1" x14ac:dyDescent="0.25"/>
    <row r="4592" spans="1:4" hidden="1" x14ac:dyDescent="0.25">
      <c r="A4592" t="s">
        <v>1707</v>
      </c>
      <c r="B4592" t="s">
        <v>1123</v>
      </c>
      <c r="D4592">
        <v>76</v>
      </c>
    </row>
    <row r="4593" spans="1:4" hidden="1" x14ac:dyDescent="0.25"/>
    <row r="4594" spans="1:4" hidden="1" x14ac:dyDescent="0.25">
      <c r="A4594" t="s">
        <v>1708</v>
      </c>
      <c r="B4594" t="s">
        <v>1707</v>
      </c>
      <c r="D4594">
        <v>76</v>
      </c>
    </row>
    <row r="4595" spans="1:4" hidden="1" x14ac:dyDescent="0.25"/>
    <row r="4596" spans="1:4" hidden="1" x14ac:dyDescent="0.25">
      <c r="A4596" t="s">
        <v>1709</v>
      </c>
      <c r="B4596" t="s">
        <v>1707</v>
      </c>
      <c r="D4596">
        <v>76</v>
      </c>
    </row>
    <row r="4597" spans="1:4" hidden="1" x14ac:dyDescent="0.25"/>
    <row r="4598" spans="1:4" hidden="1" x14ac:dyDescent="0.25">
      <c r="A4598" t="s">
        <v>1710</v>
      </c>
      <c r="B4598" t="s">
        <v>1708</v>
      </c>
      <c r="D4598">
        <v>76</v>
      </c>
    </row>
    <row r="4599" spans="1:4" hidden="1" x14ac:dyDescent="0.25"/>
    <row r="4600" spans="1:4" hidden="1" x14ac:dyDescent="0.25">
      <c r="A4600" t="s">
        <v>1711</v>
      </c>
      <c r="B4600" t="s">
        <v>1708</v>
      </c>
      <c r="D4600">
        <v>76</v>
      </c>
    </row>
    <row r="4601" spans="1:4" hidden="1" x14ac:dyDescent="0.25"/>
    <row r="4602" spans="1:4" hidden="1" x14ac:dyDescent="0.25">
      <c r="A4602" t="s">
        <v>1712</v>
      </c>
      <c r="B4602" t="s">
        <v>1712</v>
      </c>
      <c r="D4602">
        <v>76</v>
      </c>
    </row>
    <row r="4603" spans="1:4" hidden="1" x14ac:dyDescent="0.25"/>
    <row r="4604" spans="1:4" hidden="1" x14ac:dyDescent="0.25">
      <c r="A4604" t="s">
        <v>1711</v>
      </c>
      <c r="B4604" t="s">
        <v>1712</v>
      </c>
      <c r="D4604">
        <v>76</v>
      </c>
    </row>
    <row r="4605" spans="1:4" hidden="1" x14ac:dyDescent="0.25"/>
    <row r="4606" spans="1:4" hidden="1" x14ac:dyDescent="0.25">
      <c r="A4606" t="s">
        <v>1713</v>
      </c>
      <c r="B4606" t="s">
        <v>1712</v>
      </c>
      <c r="D4606">
        <v>76</v>
      </c>
    </row>
    <row r="4607" spans="1:4" hidden="1" x14ac:dyDescent="0.25"/>
    <row r="4608" spans="1:4" hidden="1" x14ac:dyDescent="0.25">
      <c r="A4608" t="s">
        <v>1694</v>
      </c>
      <c r="B4608" t="s">
        <v>985</v>
      </c>
      <c r="D4608">
        <v>76</v>
      </c>
    </row>
    <row r="4609" spans="1:4" hidden="1" x14ac:dyDescent="0.25"/>
    <row r="4610" spans="1:4" hidden="1" x14ac:dyDescent="0.25">
      <c r="A4610" t="s">
        <v>1713</v>
      </c>
      <c r="B4610" t="s">
        <v>1694</v>
      </c>
      <c r="D4610">
        <v>76</v>
      </c>
    </row>
    <row r="4611" spans="1:4" hidden="1" x14ac:dyDescent="0.25"/>
    <row r="4612" spans="1:4" hidden="1" x14ac:dyDescent="0.25">
      <c r="A4612" t="s">
        <v>1670</v>
      </c>
      <c r="B4612" t="s">
        <v>1694</v>
      </c>
      <c r="D4612">
        <v>76</v>
      </c>
    </row>
    <row r="4613" spans="1:4" hidden="1" x14ac:dyDescent="0.25"/>
    <row r="4614" spans="1:4" hidden="1" x14ac:dyDescent="0.25">
      <c r="A4614" t="s">
        <v>1671</v>
      </c>
      <c r="B4614" t="s">
        <v>1694</v>
      </c>
      <c r="D4614">
        <v>76</v>
      </c>
    </row>
    <row r="4615" spans="1:4" hidden="1" x14ac:dyDescent="0.25"/>
    <row r="4616" spans="1:4" hidden="1" x14ac:dyDescent="0.25">
      <c r="A4616" t="s">
        <v>1672</v>
      </c>
      <c r="B4616" t="s">
        <v>1694</v>
      </c>
      <c r="D4616">
        <v>76</v>
      </c>
    </row>
    <row r="4617" spans="1:4" hidden="1" x14ac:dyDescent="0.25"/>
    <row r="4618" spans="1:4" hidden="1" x14ac:dyDescent="0.25">
      <c r="A4618" t="s">
        <v>1672</v>
      </c>
      <c r="B4618" t="s">
        <v>1670</v>
      </c>
      <c r="D4618">
        <v>76</v>
      </c>
    </row>
    <row r="4619" spans="1:4" hidden="1" x14ac:dyDescent="0.25"/>
    <row r="4620" spans="1:4" hidden="1" x14ac:dyDescent="0.25">
      <c r="A4620" t="s">
        <v>1636</v>
      </c>
      <c r="B4620" t="s">
        <v>1670</v>
      </c>
      <c r="D4620">
        <v>76</v>
      </c>
    </row>
    <row r="4621" spans="1:4" hidden="1" x14ac:dyDescent="0.25"/>
    <row r="4622" spans="1:4" hidden="1" x14ac:dyDescent="0.25">
      <c r="A4622" t="s">
        <v>880</v>
      </c>
      <c r="B4622" t="s">
        <v>962</v>
      </c>
      <c r="D4622">
        <v>76</v>
      </c>
    </row>
    <row r="4623" spans="1:4" hidden="1" x14ac:dyDescent="0.25"/>
    <row r="4624" spans="1:4" hidden="1" x14ac:dyDescent="0.25">
      <c r="A4624" t="s">
        <v>1636</v>
      </c>
      <c r="B4624" t="s">
        <v>962</v>
      </c>
      <c r="D4624">
        <v>76</v>
      </c>
    </row>
    <row r="4625" spans="1:4" hidden="1" x14ac:dyDescent="0.25"/>
    <row r="4626" spans="1:4" hidden="1" x14ac:dyDescent="0.25">
      <c r="A4626" t="s">
        <v>59</v>
      </c>
      <c r="B4626" t="s">
        <v>59</v>
      </c>
      <c r="D4626">
        <v>76</v>
      </c>
    </row>
    <row r="4627" spans="1:4" hidden="1" x14ac:dyDescent="0.25"/>
    <row r="4628" spans="1:4" hidden="1" x14ac:dyDescent="0.25">
      <c r="A4628" t="s">
        <v>380</v>
      </c>
      <c r="B4628" t="s">
        <v>130</v>
      </c>
      <c r="D4628">
        <v>76</v>
      </c>
    </row>
    <row r="4629" spans="1:4" hidden="1" x14ac:dyDescent="0.25"/>
    <row r="4630" spans="1:4" hidden="1" x14ac:dyDescent="0.25">
      <c r="A4630" t="s">
        <v>1714</v>
      </c>
      <c r="B4630" t="s">
        <v>1714</v>
      </c>
      <c r="D4630">
        <v>76</v>
      </c>
    </row>
    <row r="4631" spans="1:4" hidden="1" x14ac:dyDescent="0.25"/>
    <row r="4632" spans="1:4" hidden="1" x14ac:dyDescent="0.25">
      <c r="A4632" t="s">
        <v>1637</v>
      </c>
      <c r="B4632" t="s">
        <v>1637</v>
      </c>
      <c r="D4632">
        <v>76</v>
      </c>
    </row>
    <row r="4633" spans="1:4" hidden="1" x14ac:dyDescent="0.25"/>
    <row r="4634" spans="1:4" x14ac:dyDescent="0.25">
      <c r="A4634" t="s">
        <v>1194</v>
      </c>
      <c r="B4634" t="s">
        <v>1440</v>
      </c>
      <c r="C4634" t="s">
        <v>36</v>
      </c>
      <c r="D4634">
        <v>76</v>
      </c>
    </row>
    <row r="4635" spans="1:4" hidden="1" x14ac:dyDescent="0.25"/>
    <row r="4636" spans="1:4" hidden="1" x14ac:dyDescent="0.25">
      <c r="A4636" t="s">
        <v>1715</v>
      </c>
      <c r="B4636" t="s">
        <v>1715</v>
      </c>
      <c r="D4636">
        <v>76</v>
      </c>
    </row>
    <row r="4637" spans="1:4" hidden="1" x14ac:dyDescent="0.25"/>
    <row r="4638" spans="1:4" hidden="1" x14ac:dyDescent="0.25">
      <c r="A4638" t="s">
        <v>1268</v>
      </c>
      <c r="B4638" t="s">
        <v>881</v>
      </c>
      <c r="D4638">
        <v>76</v>
      </c>
    </row>
    <row r="4639" spans="1:4" hidden="1" x14ac:dyDescent="0.25"/>
    <row r="4640" spans="1:4" hidden="1" x14ac:dyDescent="0.25">
      <c r="A4640" t="s">
        <v>1716</v>
      </c>
      <c r="B4640" t="s">
        <v>1716</v>
      </c>
      <c r="D4640">
        <v>76</v>
      </c>
    </row>
    <row r="4641" spans="1:4" hidden="1" x14ac:dyDescent="0.25"/>
    <row r="4642" spans="1:4" hidden="1" x14ac:dyDescent="0.25">
      <c r="A4642" t="s">
        <v>506</v>
      </c>
      <c r="B4642" t="s">
        <v>403</v>
      </c>
      <c r="D4642">
        <v>76</v>
      </c>
    </row>
    <row r="4643" spans="1:4" hidden="1" x14ac:dyDescent="0.25"/>
    <row r="4644" spans="1:4" hidden="1" x14ac:dyDescent="0.25">
      <c r="A4644" t="s">
        <v>130</v>
      </c>
      <c r="B4644" t="s">
        <v>1717</v>
      </c>
      <c r="D4644">
        <v>76</v>
      </c>
    </row>
    <row r="4645" spans="1:4" hidden="1" x14ac:dyDescent="0.25"/>
    <row r="4646" spans="1:4" x14ac:dyDescent="0.25">
      <c r="A4646" t="s">
        <v>1718</v>
      </c>
      <c r="B4646" t="s">
        <v>553</v>
      </c>
      <c r="C4646" t="s">
        <v>6</v>
      </c>
      <c r="D4646">
        <v>76</v>
      </c>
    </row>
    <row r="4647" spans="1:4" hidden="1" x14ac:dyDescent="0.25"/>
    <row r="4648" spans="1:4" hidden="1" x14ac:dyDescent="0.25">
      <c r="A4648" t="s">
        <v>1665</v>
      </c>
      <c r="B4648" t="s">
        <v>776</v>
      </c>
      <c r="D4648">
        <v>76</v>
      </c>
    </row>
    <row r="4649" spans="1:4" hidden="1" x14ac:dyDescent="0.25"/>
    <row r="4650" spans="1:4" x14ac:dyDescent="0.25">
      <c r="A4650" t="s">
        <v>1719</v>
      </c>
      <c r="B4650" t="s">
        <v>1720</v>
      </c>
      <c r="C4650" t="s">
        <v>6</v>
      </c>
      <c r="D4650">
        <v>76</v>
      </c>
    </row>
    <row r="4651" spans="1:4" hidden="1" x14ac:dyDescent="0.25"/>
    <row r="4652" spans="1:4" x14ac:dyDescent="0.25">
      <c r="A4652" t="s">
        <v>1721</v>
      </c>
      <c r="B4652" t="s">
        <v>1722</v>
      </c>
      <c r="C4652" t="s">
        <v>36</v>
      </c>
      <c r="D4652">
        <v>76</v>
      </c>
    </row>
    <row r="4653" spans="1:4" hidden="1" x14ac:dyDescent="0.25"/>
    <row r="4654" spans="1:4" x14ac:dyDescent="0.25">
      <c r="A4654" t="s">
        <v>1579</v>
      </c>
      <c r="B4654" t="s">
        <v>653</v>
      </c>
      <c r="C4654" t="s">
        <v>36</v>
      </c>
      <c r="D4654">
        <v>76</v>
      </c>
    </row>
    <row r="4655" spans="1:4" hidden="1" x14ac:dyDescent="0.25"/>
    <row r="4656" spans="1:4" hidden="1" x14ac:dyDescent="0.25">
      <c r="A4656" t="s">
        <v>1723</v>
      </c>
      <c r="B4656" t="s">
        <v>1723</v>
      </c>
      <c r="D4656">
        <v>75</v>
      </c>
    </row>
    <row r="4657" spans="1:4" hidden="1" x14ac:dyDescent="0.25"/>
    <row r="4658" spans="1:4" hidden="1" x14ac:dyDescent="0.25">
      <c r="A4658" t="s">
        <v>1724</v>
      </c>
      <c r="B4658" t="s">
        <v>1724</v>
      </c>
      <c r="D4658">
        <v>75</v>
      </c>
    </row>
    <row r="4659" spans="1:4" hidden="1" x14ac:dyDescent="0.25"/>
    <row r="4660" spans="1:4" hidden="1" x14ac:dyDescent="0.25">
      <c r="A4660" t="s">
        <v>478</v>
      </c>
      <c r="B4660" t="s">
        <v>877</v>
      </c>
      <c r="D4660">
        <v>75</v>
      </c>
    </row>
    <row r="4661" spans="1:4" hidden="1" x14ac:dyDescent="0.25"/>
    <row r="4662" spans="1:4" hidden="1" x14ac:dyDescent="0.25">
      <c r="A4662" t="s">
        <v>923</v>
      </c>
      <c r="B4662" t="s">
        <v>498</v>
      </c>
      <c r="D4662">
        <v>75</v>
      </c>
    </row>
    <row r="4663" spans="1:4" hidden="1" x14ac:dyDescent="0.25"/>
    <row r="4664" spans="1:4" hidden="1" x14ac:dyDescent="0.25">
      <c r="A4664" t="s">
        <v>782</v>
      </c>
      <c r="B4664" t="s">
        <v>392</v>
      </c>
      <c r="D4664">
        <v>75</v>
      </c>
    </row>
    <row r="4665" spans="1:4" hidden="1" x14ac:dyDescent="0.25"/>
    <row r="4666" spans="1:4" x14ac:dyDescent="0.25">
      <c r="A4666" t="s">
        <v>393</v>
      </c>
      <c r="B4666" t="s">
        <v>1408</v>
      </c>
      <c r="C4666" t="s">
        <v>36</v>
      </c>
      <c r="D4666">
        <v>75</v>
      </c>
    </row>
    <row r="4667" spans="1:4" hidden="1" x14ac:dyDescent="0.25"/>
    <row r="4668" spans="1:4" x14ac:dyDescent="0.25">
      <c r="A4668" t="s">
        <v>1388</v>
      </c>
      <c r="B4668" t="s">
        <v>775</v>
      </c>
      <c r="C4668" t="s">
        <v>36</v>
      </c>
      <c r="D4668">
        <v>75</v>
      </c>
    </row>
    <row r="4669" spans="1:4" hidden="1" x14ac:dyDescent="0.25"/>
    <row r="4670" spans="1:4" hidden="1" x14ac:dyDescent="0.25">
      <c r="A4670" t="s">
        <v>1392</v>
      </c>
      <c r="B4670" t="s">
        <v>1116</v>
      </c>
      <c r="D4670">
        <v>75</v>
      </c>
    </row>
    <row r="4671" spans="1:4" hidden="1" x14ac:dyDescent="0.25"/>
    <row r="4672" spans="1:4" x14ac:dyDescent="0.25">
      <c r="A4672" t="s">
        <v>1397</v>
      </c>
      <c r="B4672" t="s">
        <v>215</v>
      </c>
      <c r="C4672" t="s">
        <v>36</v>
      </c>
      <c r="D4672">
        <v>75</v>
      </c>
    </row>
    <row r="4673" spans="1:4" hidden="1" x14ac:dyDescent="0.25"/>
    <row r="4674" spans="1:4" x14ac:dyDescent="0.25">
      <c r="A4674" t="s">
        <v>1725</v>
      </c>
      <c r="B4674" t="s">
        <v>1726</v>
      </c>
      <c r="C4674" t="s">
        <v>36</v>
      </c>
      <c r="D4674">
        <v>75</v>
      </c>
    </row>
    <row r="4675" spans="1:4" hidden="1" x14ac:dyDescent="0.25"/>
    <row r="4676" spans="1:4" hidden="1" x14ac:dyDescent="0.25">
      <c r="A4676" t="s">
        <v>336</v>
      </c>
      <c r="B4676" t="s">
        <v>288</v>
      </c>
      <c r="D4676">
        <v>75</v>
      </c>
    </row>
    <row r="4677" spans="1:4" hidden="1" x14ac:dyDescent="0.25"/>
    <row r="4678" spans="1:4" hidden="1" x14ac:dyDescent="0.25">
      <c r="A4678" t="s">
        <v>220</v>
      </c>
      <c r="B4678" t="s">
        <v>385</v>
      </c>
      <c r="D4678">
        <v>75</v>
      </c>
    </row>
    <row r="4679" spans="1:4" hidden="1" x14ac:dyDescent="0.25"/>
    <row r="4680" spans="1:4" hidden="1" x14ac:dyDescent="0.25">
      <c r="A4680" t="s">
        <v>1605</v>
      </c>
      <c r="B4680" t="s">
        <v>1727</v>
      </c>
      <c r="D4680">
        <v>75</v>
      </c>
    </row>
    <row r="4681" spans="1:4" hidden="1" x14ac:dyDescent="0.25"/>
    <row r="4682" spans="1:4" x14ac:dyDescent="0.25">
      <c r="A4682" t="s">
        <v>1728</v>
      </c>
      <c r="B4682" t="s">
        <v>1729</v>
      </c>
      <c r="C4682" t="s">
        <v>6</v>
      </c>
      <c r="D4682">
        <v>75</v>
      </c>
    </row>
    <row r="4683" spans="1:4" hidden="1" x14ac:dyDescent="0.25"/>
    <row r="4684" spans="1:4" x14ac:dyDescent="0.25">
      <c r="A4684" t="s">
        <v>1730</v>
      </c>
      <c r="B4684" t="s">
        <v>1729</v>
      </c>
      <c r="C4684" t="s">
        <v>6</v>
      </c>
      <c r="D4684">
        <v>75</v>
      </c>
    </row>
    <row r="4685" spans="1:4" hidden="1" x14ac:dyDescent="0.25"/>
    <row r="4686" spans="1:4" x14ac:dyDescent="0.25">
      <c r="A4686" t="s">
        <v>1731</v>
      </c>
      <c r="B4686" t="s">
        <v>1732</v>
      </c>
      <c r="C4686" t="s">
        <v>6</v>
      </c>
      <c r="D4686">
        <v>75</v>
      </c>
    </row>
    <row r="4687" spans="1:4" hidden="1" x14ac:dyDescent="0.25"/>
    <row r="4688" spans="1:4" x14ac:dyDescent="0.25">
      <c r="A4688" t="s">
        <v>1733</v>
      </c>
      <c r="B4688" t="s">
        <v>1732</v>
      </c>
      <c r="C4688" t="s">
        <v>6</v>
      </c>
      <c r="D4688">
        <v>75</v>
      </c>
    </row>
    <row r="4689" spans="1:4" hidden="1" x14ac:dyDescent="0.25"/>
    <row r="4690" spans="1:4" x14ac:dyDescent="0.25">
      <c r="A4690" t="s">
        <v>1355</v>
      </c>
      <c r="B4690" t="s">
        <v>1734</v>
      </c>
      <c r="C4690" t="s">
        <v>6</v>
      </c>
      <c r="D4690">
        <v>75</v>
      </c>
    </row>
    <row r="4691" spans="1:4" hidden="1" x14ac:dyDescent="0.25"/>
    <row r="4692" spans="1:4" x14ac:dyDescent="0.25">
      <c r="A4692" t="s">
        <v>1735</v>
      </c>
      <c r="B4692" t="s">
        <v>1734</v>
      </c>
      <c r="C4692" t="s">
        <v>6</v>
      </c>
      <c r="D4692">
        <v>75</v>
      </c>
    </row>
    <row r="4693" spans="1:4" hidden="1" x14ac:dyDescent="0.25"/>
    <row r="4694" spans="1:4" x14ac:dyDescent="0.25">
      <c r="A4694" t="s">
        <v>1736</v>
      </c>
      <c r="B4694" t="s">
        <v>1737</v>
      </c>
      <c r="C4694" t="s">
        <v>6</v>
      </c>
      <c r="D4694">
        <v>75</v>
      </c>
    </row>
    <row r="4695" spans="1:4" hidden="1" x14ac:dyDescent="0.25"/>
    <row r="4696" spans="1:4" x14ac:dyDescent="0.25">
      <c r="A4696" t="s">
        <v>1738</v>
      </c>
      <c r="B4696" t="s">
        <v>1737</v>
      </c>
      <c r="C4696" t="s">
        <v>6</v>
      </c>
      <c r="D4696">
        <v>75</v>
      </c>
    </row>
    <row r="4697" spans="1:4" hidden="1" x14ac:dyDescent="0.25"/>
    <row r="4698" spans="1:4" hidden="1" x14ac:dyDescent="0.25">
      <c r="A4698" t="s">
        <v>1360</v>
      </c>
      <c r="B4698" t="s">
        <v>1360</v>
      </c>
      <c r="D4698">
        <v>75</v>
      </c>
    </row>
    <row r="4699" spans="1:4" hidden="1" x14ac:dyDescent="0.25"/>
    <row r="4700" spans="1:4" x14ac:dyDescent="0.25">
      <c r="A4700" t="s">
        <v>1429</v>
      </c>
      <c r="B4700" t="s">
        <v>1739</v>
      </c>
      <c r="C4700" t="s">
        <v>36</v>
      </c>
      <c r="D4700">
        <v>75</v>
      </c>
    </row>
    <row r="4701" spans="1:4" hidden="1" x14ac:dyDescent="0.25"/>
    <row r="4702" spans="1:4" hidden="1" x14ac:dyDescent="0.25">
      <c r="A4702" t="s">
        <v>1740</v>
      </c>
      <c r="B4702" t="s">
        <v>1741</v>
      </c>
      <c r="D4702">
        <v>75</v>
      </c>
    </row>
    <row r="4703" spans="1:4" hidden="1" x14ac:dyDescent="0.25"/>
    <row r="4704" spans="1:4" hidden="1" x14ac:dyDescent="0.25">
      <c r="A4704" t="s">
        <v>1742</v>
      </c>
      <c r="B4704" t="s">
        <v>1741</v>
      </c>
      <c r="D4704">
        <v>75</v>
      </c>
    </row>
    <row r="4705" spans="1:4" hidden="1" x14ac:dyDescent="0.25"/>
    <row r="4706" spans="1:4" x14ac:dyDescent="0.25">
      <c r="A4706" t="s">
        <v>1743</v>
      </c>
      <c r="B4706" t="s">
        <v>1744</v>
      </c>
      <c r="C4706" t="s">
        <v>6</v>
      </c>
      <c r="D4706">
        <v>75</v>
      </c>
    </row>
    <row r="4707" spans="1:4" hidden="1" x14ac:dyDescent="0.25"/>
    <row r="4708" spans="1:4" hidden="1" x14ac:dyDescent="0.25">
      <c r="A4708" t="s">
        <v>1745</v>
      </c>
      <c r="B4708" t="s">
        <v>1699</v>
      </c>
      <c r="D4708">
        <v>74</v>
      </c>
    </row>
    <row r="4709" spans="1:4" hidden="1" x14ac:dyDescent="0.25"/>
    <row r="4710" spans="1:4" hidden="1" x14ac:dyDescent="0.25">
      <c r="A4710" t="s">
        <v>1746</v>
      </c>
      <c r="B4710" t="s">
        <v>1747</v>
      </c>
      <c r="D4710">
        <v>74</v>
      </c>
    </row>
    <row r="4711" spans="1:4" hidden="1" x14ac:dyDescent="0.25"/>
    <row r="4712" spans="1:4" hidden="1" x14ac:dyDescent="0.25">
      <c r="A4712" t="s">
        <v>1748</v>
      </c>
      <c r="B4712" t="s">
        <v>1747</v>
      </c>
      <c r="D4712">
        <v>74</v>
      </c>
    </row>
    <row r="4713" spans="1:4" hidden="1" x14ac:dyDescent="0.25"/>
    <row r="4714" spans="1:4" hidden="1" x14ac:dyDescent="0.25">
      <c r="A4714" t="s">
        <v>1749</v>
      </c>
      <c r="B4714" t="s">
        <v>1746</v>
      </c>
      <c r="D4714">
        <v>74</v>
      </c>
    </row>
    <row r="4715" spans="1:4" hidden="1" x14ac:dyDescent="0.25"/>
    <row r="4716" spans="1:4" hidden="1" x14ac:dyDescent="0.25">
      <c r="A4716" t="s">
        <v>1750</v>
      </c>
      <c r="B4716" t="s">
        <v>1746</v>
      </c>
      <c r="D4716">
        <v>74</v>
      </c>
    </row>
    <row r="4717" spans="1:4" hidden="1" x14ac:dyDescent="0.25"/>
    <row r="4718" spans="1:4" hidden="1" x14ac:dyDescent="0.25">
      <c r="A4718" t="s">
        <v>1751</v>
      </c>
      <c r="B4718" t="s">
        <v>1749</v>
      </c>
      <c r="D4718">
        <v>74</v>
      </c>
    </row>
    <row r="4719" spans="1:4" hidden="1" x14ac:dyDescent="0.25"/>
    <row r="4720" spans="1:4" hidden="1" x14ac:dyDescent="0.25">
      <c r="A4720" t="s">
        <v>1752</v>
      </c>
      <c r="B4720" t="s">
        <v>1749</v>
      </c>
      <c r="D4720">
        <v>74</v>
      </c>
    </row>
    <row r="4721" spans="1:4" hidden="1" x14ac:dyDescent="0.25"/>
    <row r="4722" spans="1:4" hidden="1" x14ac:dyDescent="0.25">
      <c r="A4722" t="s">
        <v>1753</v>
      </c>
      <c r="B4722" t="s">
        <v>1751</v>
      </c>
      <c r="D4722">
        <v>74</v>
      </c>
    </row>
    <row r="4723" spans="1:4" hidden="1" x14ac:dyDescent="0.25"/>
    <row r="4724" spans="1:4" hidden="1" x14ac:dyDescent="0.25">
      <c r="A4724" t="s">
        <v>1754</v>
      </c>
      <c r="B4724" t="s">
        <v>1751</v>
      </c>
      <c r="D4724">
        <v>74</v>
      </c>
    </row>
    <row r="4725" spans="1:4" hidden="1" x14ac:dyDescent="0.25"/>
    <row r="4726" spans="1:4" hidden="1" x14ac:dyDescent="0.25">
      <c r="A4726" t="s">
        <v>995</v>
      </c>
      <c r="B4726" t="s">
        <v>1753</v>
      </c>
      <c r="D4726">
        <v>74</v>
      </c>
    </row>
    <row r="4727" spans="1:4" hidden="1" x14ac:dyDescent="0.25"/>
    <row r="4728" spans="1:4" hidden="1" x14ac:dyDescent="0.25">
      <c r="A4728" t="s">
        <v>1755</v>
      </c>
      <c r="B4728" t="s">
        <v>1753</v>
      </c>
      <c r="D4728">
        <v>74</v>
      </c>
    </row>
    <row r="4729" spans="1:4" hidden="1" x14ac:dyDescent="0.25"/>
    <row r="4730" spans="1:4" x14ac:dyDescent="0.25">
      <c r="A4730" t="s">
        <v>887</v>
      </c>
      <c r="B4730" t="s">
        <v>995</v>
      </c>
      <c r="C4730" t="s">
        <v>6</v>
      </c>
      <c r="D4730">
        <v>74</v>
      </c>
    </row>
    <row r="4731" spans="1:4" hidden="1" x14ac:dyDescent="0.25"/>
    <row r="4732" spans="1:4" hidden="1" x14ac:dyDescent="0.25">
      <c r="A4732" t="s">
        <v>1537</v>
      </c>
      <c r="B4732" t="s">
        <v>478</v>
      </c>
      <c r="D4732">
        <v>74</v>
      </c>
    </row>
    <row r="4733" spans="1:4" hidden="1" x14ac:dyDescent="0.25"/>
    <row r="4734" spans="1:4" x14ac:dyDescent="0.25">
      <c r="A4734" t="s">
        <v>510</v>
      </c>
      <c r="B4734" t="s">
        <v>1406</v>
      </c>
      <c r="C4734" t="s">
        <v>6</v>
      </c>
      <c r="D4734">
        <v>74</v>
      </c>
    </row>
    <row r="4735" spans="1:4" hidden="1" x14ac:dyDescent="0.25"/>
    <row r="4736" spans="1:4" hidden="1" x14ac:dyDescent="0.25">
      <c r="A4736" t="s">
        <v>1756</v>
      </c>
      <c r="B4736" t="s">
        <v>1002</v>
      </c>
      <c r="D4736">
        <v>74</v>
      </c>
    </row>
    <row r="4737" spans="1:4" hidden="1" x14ac:dyDescent="0.25"/>
    <row r="4738" spans="1:4" x14ac:dyDescent="0.25">
      <c r="A4738" t="s">
        <v>1757</v>
      </c>
      <c r="B4738" t="s">
        <v>938</v>
      </c>
      <c r="C4738" t="s">
        <v>6</v>
      </c>
      <c r="D4738">
        <v>74</v>
      </c>
    </row>
    <row r="4739" spans="1:4" hidden="1" x14ac:dyDescent="0.25"/>
    <row r="4740" spans="1:4" hidden="1" x14ac:dyDescent="0.25">
      <c r="A4740" t="s">
        <v>345</v>
      </c>
      <c r="B4740" t="s">
        <v>938</v>
      </c>
      <c r="D4740">
        <v>74</v>
      </c>
    </row>
    <row r="4741" spans="1:4" hidden="1" x14ac:dyDescent="0.25"/>
    <row r="4742" spans="1:4" hidden="1" x14ac:dyDescent="0.25">
      <c r="A4742" t="s">
        <v>1758</v>
      </c>
      <c r="B4742" t="s">
        <v>1759</v>
      </c>
      <c r="D4742">
        <v>74</v>
      </c>
    </row>
    <row r="4743" spans="1:4" hidden="1" x14ac:dyDescent="0.25"/>
    <row r="4744" spans="1:4" hidden="1" x14ac:dyDescent="0.25">
      <c r="A4744" t="s">
        <v>1152</v>
      </c>
      <c r="B4744" t="s">
        <v>1190</v>
      </c>
      <c r="D4744">
        <v>74</v>
      </c>
    </row>
    <row r="4745" spans="1:4" hidden="1" x14ac:dyDescent="0.25"/>
    <row r="4746" spans="1:4" hidden="1" x14ac:dyDescent="0.25">
      <c r="A4746" t="s">
        <v>970</v>
      </c>
      <c r="B4746" t="s">
        <v>1760</v>
      </c>
      <c r="D4746">
        <v>74</v>
      </c>
    </row>
    <row r="4747" spans="1:4" hidden="1" x14ac:dyDescent="0.25"/>
    <row r="4748" spans="1:4" hidden="1" x14ac:dyDescent="0.25">
      <c r="A4748" t="s">
        <v>1761</v>
      </c>
      <c r="B4748" t="s">
        <v>1761</v>
      </c>
      <c r="D4748">
        <v>74</v>
      </c>
    </row>
    <row r="4749" spans="1:4" hidden="1" x14ac:dyDescent="0.25"/>
    <row r="4750" spans="1:4" hidden="1" x14ac:dyDescent="0.25">
      <c r="A4750" t="s">
        <v>184</v>
      </c>
      <c r="B4750" t="s">
        <v>1762</v>
      </c>
      <c r="D4750">
        <v>74</v>
      </c>
    </row>
    <row r="4751" spans="1:4" hidden="1" x14ac:dyDescent="0.25"/>
    <row r="4752" spans="1:4" hidden="1" x14ac:dyDescent="0.25">
      <c r="A4752" t="s">
        <v>1068</v>
      </c>
      <c r="B4752" t="s">
        <v>1763</v>
      </c>
      <c r="D4752">
        <v>74</v>
      </c>
    </row>
    <row r="4753" spans="1:4" hidden="1" x14ac:dyDescent="0.25"/>
    <row r="4754" spans="1:4" hidden="1" x14ac:dyDescent="0.25">
      <c r="A4754" t="s">
        <v>1012</v>
      </c>
      <c r="B4754" t="s">
        <v>1397</v>
      </c>
      <c r="D4754">
        <v>74</v>
      </c>
    </row>
    <row r="4755" spans="1:4" hidden="1" x14ac:dyDescent="0.25"/>
    <row r="4756" spans="1:4" x14ac:dyDescent="0.25">
      <c r="A4756" t="s">
        <v>136</v>
      </c>
      <c r="B4756" t="s">
        <v>1764</v>
      </c>
      <c r="C4756" t="s">
        <v>36</v>
      </c>
      <c r="D4756">
        <v>74</v>
      </c>
    </row>
    <row r="4757" spans="1:4" hidden="1" x14ac:dyDescent="0.25"/>
    <row r="4758" spans="1:4" hidden="1" x14ac:dyDescent="0.25">
      <c r="A4758" t="s">
        <v>1765</v>
      </c>
      <c r="B4758" t="s">
        <v>1765</v>
      </c>
      <c r="D4758">
        <v>74</v>
      </c>
    </row>
    <row r="4759" spans="1:4" hidden="1" x14ac:dyDescent="0.25"/>
    <row r="4760" spans="1:4" x14ac:dyDescent="0.25">
      <c r="A4760" t="s">
        <v>1766</v>
      </c>
      <c r="B4760" t="s">
        <v>1680</v>
      </c>
      <c r="C4760" t="s">
        <v>6</v>
      </c>
      <c r="D4760">
        <v>74</v>
      </c>
    </row>
    <row r="4761" spans="1:4" hidden="1" x14ac:dyDescent="0.25"/>
    <row r="4762" spans="1:4" x14ac:dyDescent="0.25">
      <c r="A4762" t="s">
        <v>1767</v>
      </c>
      <c r="B4762" t="s">
        <v>1768</v>
      </c>
      <c r="C4762" t="s">
        <v>6</v>
      </c>
      <c r="D4762">
        <v>74</v>
      </c>
    </row>
    <row r="4763" spans="1:4" hidden="1" x14ac:dyDescent="0.25"/>
    <row r="4764" spans="1:4" x14ac:dyDescent="0.25">
      <c r="A4764" t="s">
        <v>1769</v>
      </c>
      <c r="B4764" t="s">
        <v>1768</v>
      </c>
      <c r="C4764" t="s">
        <v>6</v>
      </c>
      <c r="D4764">
        <v>74</v>
      </c>
    </row>
    <row r="4765" spans="1:4" hidden="1" x14ac:dyDescent="0.25"/>
    <row r="4766" spans="1:4" x14ac:dyDescent="0.25">
      <c r="A4766" t="s">
        <v>1770</v>
      </c>
      <c r="B4766" t="s">
        <v>1771</v>
      </c>
      <c r="C4766" t="s">
        <v>6</v>
      </c>
      <c r="D4766">
        <v>74</v>
      </c>
    </row>
    <row r="4767" spans="1:4" hidden="1" x14ac:dyDescent="0.25"/>
    <row r="4768" spans="1:4" x14ac:dyDescent="0.25">
      <c r="A4768" t="s">
        <v>1772</v>
      </c>
      <c r="B4768" t="s">
        <v>1771</v>
      </c>
      <c r="C4768" t="s">
        <v>6</v>
      </c>
      <c r="D4768">
        <v>74</v>
      </c>
    </row>
    <row r="4769" spans="1:4" hidden="1" x14ac:dyDescent="0.25"/>
    <row r="4770" spans="1:4" hidden="1" x14ac:dyDescent="0.25">
      <c r="A4770" t="s">
        <v>1223</v>
      </c>
      <c r="B4770" t="s">
        <v>1223</v>
      </c>
      <c r="D4770">
        <v>74</v>
      </c>
    </row>
    <row r="4771" spans="1:4" hidden="1" x14ac:dyDescent="0.25"/>
    <row r="4772" spans="1:4" hidden="1" x14ac:dyDescent="0.25">
      <c r="A4772" t="s">
        <v>751</v>
      </c>
      <c r="B4772" t="s">
        <v>751</v>
      </c>
      <c r="D4772">
        <v>73</v>
      </c>
    </row>
    <row r="4773" spans="1:4" hidden="1" x14ac:dyDescent="0.25"/>
    <row r="4774" spans="1:4" hidden="1" x14ac:dyDescent="0.25">
      <c r="A4774" t="s">
        <v>1773</v>
      </c>
      <c r="B4774" t="s">
        <v>1037</v>
      </c>
      <c r="D4774">
        <v>73</v>
      </c>
    </row>
    <row r="4775" spans="1:4" hidden="1" x14ac:dyDescent="0.25"/>
    <row r="4776" spans="1:4" hidden="1" x14ac:dyDescent="0.25">
      <c r="A4776" t="s">
        <v>1774</v>
      </c>
      <c r="B4776" t="s">
        <v>1037</v>
      </c>
      <c r="D4776">
        <v>73</v>
      </c>
    </row>
    <row r="4777" spans="1:4" hidden="1" x14ac:dyDescent="0.25"/>
    <row r="4778" spans="1:4" hidden="1" x14ac:dyDescent="0.25">
      <c r="A4778" t="s">
        <v>1775</v>
      </c>
      <c r="B4778" t="s">
        <v>1037</v>
      </c>
      <c r="D4778">
        <v>73</v>
      </c>
    </row>
    <row r="4779" spans="1:4" hidden="1" x14ac:dyDescent="0.25"/>
    <row r="4780" spans="1:4" hidden="1" x14ac:dyDescent="0.25">
      <c r="A4780" t="s">
        <v>1776</v>
      </c>
      <c r="B4780" t="s">
        <v>1037</v>
      </c>
      <c r="D4780">
        <v>73</v>
      </c>
    </row>
    <row r="4781" spans="1:4" hidden="1" x14ac:dyDescent="0.25"/>
    <row r="4782" spans="1:4" hidden="1" x14ac:dyDescent="0.25">
      <c r="A4782" t="s">
        <v>1777</v>
      </c>
      <c r="B4782" t="s">
        <v>1037</v>
      </c>
      <c r="D4782">
        <v>73</v>
      </c>
    </row>
    <row r="4783" spans="1:4" hidden="1" x14ac:dyDescent="0.25"/>
    <row r="4784" spans="1:4" hidden="1" x14ac:dyDescent="0.25">
      <c r="A4784" t="s">
        <v>1597</v>
      </c>
      <c r="B4784" t="s">
        <v>1037</v>
      </c>
      <c r="D4784">
        <v>73</v>
      </c>
    </row>
    <row r="4785" spans="1:4" hidden="1" x14ac:dyDescent="0.25"/>
    <row r="4786" spans="1:4" hidden="1" x14ac:dyDescent="0.25">
      <c r="A4786" t="s">
        <v>1778</v>
      </c>
      <c r="B4786" t="s">
        <v>1037</v>
      </c>
      <c r="D4786">
        <v>73</v>
      </c>
    </row>
    <row r="4787" spans="1:4" hidden="1" x14ac:dyDescent="0.25"/>
    <row r="4788" spans="1:4" hidden="1" x14ac:dyDescent="0.25">
      <c r="A4788" t="s">
        <v>727</v>
      </c>
      <c r="B4788" t="s">
        <v>1147</v>
      </c>
      <c r="D4788">
        <v>73</v>
      </c>
    </row>
    <row r="4789" spans="1:4" hidden="1" x14ac:dyDescent="0.25"/>
    <row r="4790" spans="1:4" hidden="1" x14ac:dyDescent="0.25">
      <c r="A4790" t="s">
        <v>1148</v>
      </c>
      <c r="B4790" t="s">
        <v>1147</v>
      </c>
      <c r="D4790">
        <v>73</v>
      </c>
    </row>
    <row r="4791" spans="1:4" hidden="1" x14ac:dyDescent="0.25"/>
    <row r="4792" spans="1:4" hidden="1" x14ac:dyDescent="0.25">
      <c r="A4792" t="s">
        <v>726</v>
      </c>
      <c r="B4792" t="s">
        <v>1147</v>
      </c>
      <c r="D4792">
        <v>73</v>
      </c>
    </row>
    <row r="4793" spans="1:4" hidden="1" x14ac:dyDescent="0.25"/>
    <row r="4794" spans="1:4" hidden="1" x14ac:dyDescent="0.25">
      <c r="A4794" t="s">
        <v>1779</v>
      </c>
      <c r="B4794" t="s">
        <v>727</v>
      </c>
      <c r="D4794">
        <v>73</v>
      </c>
    </row>
    <row r="4795" spans="1:4" hidden="1" x14ac:dyDescent="0.25"/>
    <row r="4796" spans="1:4" hidden="1" x14ac:dyDescent="0.25">
      <c r="A4796" t="s">
        <v>1137</v>
      </c>
      <c r="B4796" t="s">
        <v>728</v>
      </c>
      <c r="D4796">
        <v>73</v>
      </c>
    </row>
    <row r="4797" spans="1:4" hidden="1" x14ac:dyDescent="0.25"/>
    <row r="4798" spans="1:4" hidden="1" x14ac:dyDescent="0.25">
      <c r="A4798" t="s">
        <v>1779</v>
      </c>
      <c r="B4798" t="s">
        <v>728</v>
      </c>
      <c r="D4798">
        <v>73</v>
      </c>
    </row>
    <row r="4799" spans="1:4" hidden="1" x14ac:dyDescent="0.25"/>
    <row r="4800" spans="1:4" hidden="1" x14ac:dyDescent="0.25">
      <c r="A4800" t="s">
        <v>1139</v>
      </c>
      <c r="B4800" t="s">
        <v>1137</v>
      </c>
      <c r="D4800">
        <v>73</v>
      </c>
    </row>
    <row r="4801" spans="1:4" hidden="1" x14ac:dyDescent="0.25"/>
    <row r="4802" spans="1:4" hidden="1" x14ac:dyDescent="0.25">
      <c r="A4802" t="s">
        <v>1138</v>
      </c>
      <c r="B4802" t="s">
        <v>1137</v>
      </c>
      <c r="D4802">
        <v>73</v>
      </c>
    </row>
    <row r="4803" spans="1:4" hidden="1" x14ac:dyDescent="0.25"/>
    <row r="4804" spans="1:4" hidden="1" x14ac:dyDescent="0.25">
      <c r="A4804" t="s">
        <v>1780</v>
      </c>
      <c r="B4804" t="s">
        <v>1781</v>
      </c>
      <c r="D4804">
        <v>73</v>
      </c>
    </row>
    <row r="4805" spans="1:4" hidden="1" x14ac:dyDescent="0.25"/>
    <row r="4806" spans="1:4" hidden="1" x14ac:dyDescent="0.25">
      <c r="A4806" t="s">
        <v>1781</v>
      </c>
      <c r="B4806" t="s">
        <v>1782</v>
      </c>
      <c r="D4806">
        <v>73</v>
      </c>
    </row>
    <row r="4807" spans="1:4" hidden="1" x14ac:dyDescent="0.25"/>
    <row r="4808" spans="1:4" hidden="1" x14ac:dyDescent="0.25">
      <c r="A4808" t="s">
        <v>1782</v>
      </c>
      <c r="B4808" t="s">
        <v>1782</v>
      </c>
      <c r="D4808">
        <v>73</v>
      </c>
    </row>
    <row r="4809" spans="1:4" hidden="1" x14ac:dyDescent="0.25"/>
    <row r="4810" spans="1:4" hidden="1" x14ac:dyDescent="0.25">
      <c r="A4810" t="s">
        <v>282</v>
      </c>
      <c r="B4810" t="s">
        <v>876</v>
      </c>
      <c r="D4810">
        <v>73</v>
      </c>
    </row>
    <row r="4811" spans="1:4" hidden="1" x14ac:dyDescent="0.25"/>
    <row r="4812" spans="1:4" hidden="1" x14ac:dyDescent="0.25">
      <c r="A4812" t="s">
        <v>878</v>
      </c>
      <c r="B4812" t="s">
        <v>1177</v>
      </c>
      <c r="D4812">
        <v>73</v>
      </c>
    </row>
    <row r="4813" spans="1:4" hidden="1" x14ac:dyDescent="0.25"/>
    <row r="4814" spans="1:4" hidden="1" x14ac:dyDescent="0.25">
      <c r="A4814" t="s">
        <v>1647</v>
      </c>
      <c r="B4814" t="s">
        <v>878</v>
      </c>
      <c r="D4814">
        <v>73</v>
      </c>
    </row>
    <row r="4815" spans="1:4" hidden="1" x14ac:dyDescent="0.25"/>
    <row r="4816" spans="1:4" hidden="1" x14ac:dyDescent="0.25">
      <c r="A4816" t="s">
        <v>1783</v>
      </c>
      <c r="B4816" t="s">
        <v>878</v>
      </c>
      <c r="D4816">
        <v>73</v>
      </c>
    </row>
    <row r="4817" spans="1:4" hidden="1" x14ac:dyDescent="0.25"/>
    <row r="4818" spans="1:4" hidden="1" x14ac:dyDescent="0.25">
      <c r="A4818" t="s">
        <v>1010</v>
      </c>
      <c r="B4818" t="s">
        <v>1783</v>
      </c>
      <c r="D4818">
        <v>73</v>
      </c>
    </row>
    <row r="4819" spans="1:4" hidden="1" x14ac:dyDescent="0.25"/>
    <row r="4820" spans="1:4" hidden="1" x14ac:dyDescent="0.25">
      <c r="A4820" t="s">
        <v>1784</v>
      </c>
      <c r="B4820" t="s">
        <v>1783</v>
      </c>
      <c r="D4820">
        <v>73</v>
      </c>
    </row>
    <row r="4821" spans="1:4" hidden="1" x14ac:dyDescent="0.25"/>
    <row r="4822" spans="1:4" hidden="1" x14ac:dyDescent="0.25">
      <c r="A4822" t="s">
        <v>1785</v>
      </c>
      <c r="B4822" t="s">
        <v>1010</v>
      </c>
      <c r="D4822">
        <v>73</v>
      </c>
    </row>
    <row r="4823" spans="1:4" hidden="1" x14ac:dyDescent="0.25"/>
    <row r="4824" spans="1:4" hidden="1" x14ac:dyDescent="0.25">
      <c r="A4824" t="s">
        <v>1786</v>
      </c>
      <c r="B4824" t="s">
        <v>1785</v>
      </c>
      <c r="D4824">
        <v>73</v>
      </c>
    </row>
    <row r="4825" spans="1:4" hidden="1" x14ac:dyDescent="0.25"/>
    <row r="4826" spans="1:4" hidden="1" x14ac:dyDescent="0.25">
      <c r="A4826" t="s">
        <v>1787</v>
      </c>
      <c r="B4826" t="s">
        <v>1785</v>
      </c>
      <c r="D4826">
        <v>73</v>
      </c>
    </row>
    <row r="4827" spans="1:4" hidden="1" x14ac:dyDescent="0.25"/>
    <row r="4828" spans="1:4" hidden="1" x14ac:dyDescent="0.25">
      <c r="A4828" t="s">
        <v>1788</v>
      </c>
      <c r="B4828" t="s">
        <v>1785</v>
      </c>
      <c r="D4828">
        <v>73</v>
      </c>
    </row>
    <row r="4829" spans="1:4" hidden="1" x14ac:dyDescent="0.25"/>
    <row r="4830" spans="1:4" hidden="1" x14ac:dyDescent="0.25">
      <c r="A4830" t="s">
        <v>1789</v>
      </c>
      <c r="B4830" t="s">
        <v>1785</v>
      </c>
      <c r="D4830">
        <v>73</v>
      </c>
    </row>
    <row r="4831" spans="1:4" hidden="1" x14ac:dyDescent="0.25"/>
    <row r="4832" spans="1:4" hidden="1" x14ac:dyDescent="0.25">
      <c r="A4832" t="s">
        <v>1747</v>
      </c>
      <c r="B4832" t="s">
        <v>1785</v>
      </c>
      <c r="D4832">
        <v>73</v>
      </c>
    </row>
    <row r="4833" spans="1:4" hidden="1" x14ac:dyDescent="0.25"/>
    <row r="4834" spans="1:4" hidden="1" x14ac:dyDescent="0.25">
      <c r="A4834" t="s">
        <v>1790</v>
      </c>
      <c r="B4834" t="s">
        <v>1785</v>
      </c>
      <c r="D4834">
        <v>73</v>
      </c>
    </row>
    <row r="4835" spans="1:4" hidden="1" x14ac:dyDescent="0.25"/>
    <row r="4836" spans="1:4" hidden="1" x14ac:dyDescent="0.25">
      <c r="A4836" t="s">
        <v>1791</v>
      </c>
      <c r="B4836" t="s">
        <v>1785</v>
      </c>
      <c r="D4836">
        <v>73</v>
      </c>
    </row>
    <row r="4837" spans="1:4" hidden="1" x14ac:dyDescent="0.25"/>
    <row r="4838" spans="1:4" hidden="1" x14ac:dyDescent="0.25">
      <c r="A4838" t="s">
        <v>1792</v>
      </c>
      <c r="B4838" t="s">
        <v>1785</v>
      </c>
      <c r="D4838">
        <v>73</v>
      </c>
    </row>
    <row r="4839" spans="1:4" hidden="1" x14ac:dyDescent="0.25"/>
    <row r="4840" spans="1:4" hidden="1" x14ac:dyDescent="0.25">
      <c r="A4840" t="s">
        <v>283</v>
      </c>
      <c r="B4840" t="s">
        <v>721</v>
      </c>
      <c r="D4840">
        <v>73</v>
      </c>
    </row>
    <row r="4841" spans="1:4" hidden="1" x14ac:dyDescent="0.25"/>
    <row r="4842" spans="1:4" hidden="1" x14ac:dyDescent="0.25">
      <c r="A4842" t="s">
        <v>1793</v>
      </c>
      <c r="B4842" t="s">
        <v>495</v>
      </c>
      <c r="D4842">
        <v>73</v>
      </c>
    </row>
    <row r="4843" spans="1:4" hidden="1" x14ac:dyDescent="0.25"/>
    <row r="4844" spans="1:4" hidden="1" x14ac:dyDescent="0.25">
      <c r="A4844" t="s">
        <v>1021</v>
      </c>
      <c r="B4844" t="s">
        <v>1021</v>
      </c>
      <c r="D4844">
        <v>73</v>
      </c>
    </row>
    <row r="4845" spans="1:4" hidden="1" x14ac:dyDescent="0.25"/>
    <row r="4846" spans="1:4" hidden="1" x14ac:dyDescent="0.25">
      <c r="A4846" t="s">
        <v>1794</v>
      </c>
      <c r="B4846" t="s">
        <v>578</v>
      </c>
      <c r="D4846">
        <v>73</v>
      </c>
    </row>
    <row r="4847" spans="1:4" hidden="1" x14ac:dyDescent="0.25"/>
    <row r="4848" spans="1:4" hidden="1" x14ac:dyDescent="0.25">
      <c r="A4848" t="s">
        <v>1795</v>
      </c>
      <c r="B4848" t="s">
        <v>1796</v>
      </c>
      <c r="D4848">
        <v>73</v>
      </c>
    </row>
    <row r="4849" spans="1:4" hidden="1" x14ac:dyDescent="0.25"/>
    <row r="4850" spans="1:4" x14ac:dyDescent="0.25">
      <c r="A4850" t="s">
        <v>578</v>
      </c>
      <c r="B4850" t="s">
        <v>1219</v>
      </c>
      <c r="C4850" t="s">
        <v>36</v>
      </c>
      <c r="D4850">
        <v>73</v>
      </c>
    </row>
    <row r="4851" spans="1:4" hidden="1" x14ac:dyDescent="0.25"/>
    <row r="4852" spans="1:4" hidden="1" x14ac:dyDescent="0.25">
      <c r="A4852" t="s">
        <v>34</v>
      </c>
      <c r="B4852" t="s">
        <v>34</v>
      </c>
      <c r="D4852">
        <v>73</v>
      </c>
    </row>
    <row r="4853" spans="1:4" hidden="1" x14ac:dyDescent="0.25"/>
    <row r="4854" spans="1:4" hidden="1" x14ac:dyDescent="0.25">
      <c r="A4854" t="s">
        <v>1797</v>
      </c>
      <c r="B4854" t="s">
        <v>1797</v>
      </c>
      <c r="D4854">
        <v>73</v>
      </c>
    </row>
    <row r="4855" spans="1:4" hidden="1" x14ac:dyDescent="0.25"/>
    <row r="4856" spans="1:4" hidden="1" x14ac:dyDescent="0.25">
      <c r="A4856" t="s">
        <v>1798</v>
      </c>
      <c r="B4856" t="s">
        <v>1799</v>
      </c>
      <c r="D4856">
        <v>73</v>
      </c>
    </row>
    <row r="4857" spans="1:4" hidden="1" x14ac:dyDescent="0.25"/>
    <row r="4858" spans="1:4" hidden="1" x14ac:dyDescent="0.25">
      <c r="A4858" t="s">
        <v>1800</v>
      </c>
      <c r="B4858" t="s">
        <v>1799</v>
      </c>
      <c r="D4858">
        <v>73</v>
      </c>
    </row>
    <row r="4859" spans="1:4" hidden="1" x14ac:dyDescent="0.25"/>
    <row r="4860" spans="1:4" hidden="1" x14ac:dyDescent="0.25">
      <c r="A4860" t="s">
        <v>546</v>
      </c>
      <c r="B4860" t="s">
        <v>1801</v>
      </c>
      <c r="D4860">
        <v>73</v>
      </c>
    </row>
    <row r="4861" spans="1:4" hidden="1" x14ac:dyDescent="0.25"/>
    <row r="4862" spans="1:4" hidden="1" x14ac:dyDescent="0.25">
      <c r="A4862" t="s">
        <v>203</v>
      </c>
      <c r="B4862" t="s">
        <v>415</v>
      </c>
      <c r="D4862">
        <v>73</v>
      </c>
    </row>
    <row r="4863" spans="1:4" hidden="1" x14ac:dyDescent="0.25"/>
    <row r="4864" spans="1:4" x14ac:dyDescent="0.25">
      <c r="A4864" t="s">
        <v>1802</v>
      </c>
      <c r="B4864" t="s">
        <v>1602</v>
      </c>
      <c r="C4864" t="s">
        <v>36</v>
      </c>
      <c r="D4864">
        <v>73</v>
      </c>
    </row>
    <row r="4865" spans="1:4" hidden="1" x14ac:dyDescent="0.25"/>
    <row r="4866" spans="1:4" hidden="1" x14ac:dyDescent="0.25">
      <c r="A4866" t="s">
        <v>390</v>
      </c>
      <c r="B4866" t="s">
        <v>390</v>
      </c>
      <c r="D4866">
        <v>73</v>
      </c>
    </row>
    <row r="4867" spans="1:4" hidden="1" x14ac:dyDescent="0.25"/>
    <row r="4868" spans="1:4" hidden="1" x14ac:dyDescent="0.25">
      <c r="A4868" t="s">
        <v>507</v>
      </c>
      <c r="B4868" t="s">
        <v>360</v>
      </c>
      <c r="D4868">
        <v>73</v>
      </c>
    </row>
    <row r="4869" spans="1:4" hidden="1" x14ac:dyDescent="0.25"/>
    <row r="4870" spans="1:4" hidden="1" x14ac:dyDescent="0.25">
      <c r="A4870" t="s">
        <v>160</v>
      </c>
      <c r="B4870" t="s">
        <v>318</v>
      </c>
      <c r="D4870">
        <v>73</v>
      </c>
    </row>
    <row r="4871" spans="1:4" hidden="1" x14ac:dyDescent="0.25"/>
    <row r="4872" spans="1:4" hidden="1" x14ac:dyDescent="0.25">
      <c r="A4872" t="s">
        <v>89</v>
      </c>
      <c r="B4872" t="s">
        <v>160</v>
      </c>
      <c r="D4872">
        <v>73</v>
      </c>
    </row>
    <row r="4873" spans="1:4" hidden="1" x14ac:dyDescent="0.25"/>
    <row r="4874" spans="1:4" hidden="1" x14ac:dyDescent="0.25">
      <c r="A4874" t="s">
        <v>1803</v>
      </c>
      <c r="B4874" t="s">
        <v>89</v>
      </c>
      <c r="D4874">
        <v>73</v>
      </c>
    </row>
    <row r="4875" spans="1:4" hidden="1" x14ac:dyDescent="0.25"/>
    <row r="4876" spans="1:4" hidden="1" x14ac:dyDescent="0.25">
      <c r="A4876" t="s">
        <v>753</v>
      </c>
      <c r="B4876" t="s">
        <v>1803</v>
      </c>
      <c r="D4876">
        <v>73</v>
      </c>
    </row>
    <row r="4877" spans="1:4" hidden="1" x14ac:dyDescent="0.25"/>
    <row r="4878" spans="1:4" hidden="1" x14ac:dyDescent="0.25">
      <c r="A4878" t="s">
        <v>215</v>
      </c>
      <c r="B4878" t="s">
        <v>215</v>
      </c>
      <c r="D4878">
        <v>73</v>
      </c>
    </row>
    <row r="4879" spans="1:4" hidden="1" x14ac:dyDescent="0.25"/>
    <row r="4880" spans="1:4" hidden="1" x14ac:dyDescent="0.25">
      <c r="A4880" t="s">
        <v>195</v>
      </c>
      <c r="B4880" t="s">
        <v>221</v>
      </c>
      <c r="D4880">
        <v>73</v>
      </c>
    </row>
    <row r="4881" spans="1:4" hidden="1" x14ac:dyDescent="0.25"/>
    <row r="4882" spans="1:4" hidden="1" x14ac:dyDescent="0.25">
      <c r="A4882" t="s">
        <v>930</v>
      </c>
      <c r="B4882" t="s">
        <v>930</v>
      </c>
      <c r="D4882">
        <v>73</v>
      </c>
    </row>
    <row r="4883" spans="1:4" hidden="1" x14ac:dyDescent="0.25"/>
    <row r="4884" spans="1:4" hidden="1" x14ac:dyDescent="0.25">
      <c r="A4884" t="s">
        <v>733</v>
      </c>
      <c r="B4884" t="s">
        <v>1804</v>
      </c>
      <c r="D4884">
        <v>73</v>
      </c>
    </row>
    <row r="4885" spans="1:4" hidden="1" x14ac:dyDescent="0.25"/>
    <row r="4886" spans="1:4" hidden="1" x14ac:dyDescent="0.25">
      <c r="A4886" t="s">
        <v>466</v>
      </c>
      <c r="B4886" t="s">
        <v>466</v>
      </c>
      <c r="D4886">
        <v>73</v>
      </c>
    </row>
    <row r="4887" spans="1:4" hidden="1" x14ac:dyDescent="0.25"/>
    <row r="4888" spans="1:4" hidden="1" x14ac:dyDescent="0.25">
      <c r="A4888" t="s">
        <v>1805</v>
      </c>
      <c r="B4888" t="s">
        <v>825</v>
      </c>
      <c r="D4888">
        <v>73</v>
      </c>
    </row>
    <row r="4889" spans="1:4" hidden="1" x14ac:dyDescent="0.25"/>
    <row r="4890" spans="1:4" x14ac:dyDescent="0.25">
      <c r="A4890" t="s">
        <v>1377</v>
      </c>
      <c r="B4890" t="s">
        <v>1806</v>
      </c>
      <c r="C4890" t="s">
        <v>6</v>
      </c>
      <c r="D4890">
        <v>73</v>
      </c>
    </row>
    <row r="4891" spans="1:4" hidden="1" x14ac:dyDescent="0.25"/>
    <row r="4892" spans="1:4" x14ac:dyDescent="0.25">
      <c r="A4892" t="s">
        <v>1807</v>
      </c>
      <c r="B4892" t="s">
        <v>1806</v>
      </c>
      <c r="C4892" t="s">
        <v>6</v>
      </c>
      <c r="D4892">
        <v>73</v>
      </c>
    </row>
    <row r="4893" spans="1:4" hidden="1" x14ac:dyDescent="0.25"/>
    <row r="4894" spans="1:4" x14ac:dyDescent="0.25">
      <c r="A4894" t="s">
        <v>1380</v>
      </c>
      <c r="B4894" t="s">
        <v>1808</v>
      </c>
      <c r="C4894" t="s">
        <v>6</v>
      </c>
      <c r="D4894">
        <v>73</v>
      </c>
    </row>
    <row r="4895" spans="1:4" hidden="1" x14ac:dyDescent="0.25"/>
    <row r="4896" spans="1:4" x14ac:dyDescent="0.25">
      <c r="A4896" t="s">
        <v>1809</v>
      </c>
      <c r="B4896" t="s">
        <v>1808</v>
      </c>
      <c r="C4896" t="s">
        <v>6</v>
      </c>
      <c r="D4896">
        <v>73</v>
      </c>
    </row>
    <row r="4897" spans="1:4" hidden="1" x14ac:dyDescent="0.25"/>
    <row r="4898" spans="1:4" x14ac:dyDescent="0.25">
      <c r="A4898" t="s">
        <v>1810</v>
      </c>
      <c r="B4898" t="s">
        <v>1811</v>
      </c>
      <c r="C4898" t="s">
        <v>6</v>
      </c>
      <c r="D4898">
        <v>73</v>
      </c>
    </row>
    <row r="4899" spans="1:4" hidden="1" x14ac:dyDescent="0.25"/>
    <row r="4900" spans="1:4" x14ac:dyDescent="0.25">
      <c r="A4900" t="s">
        <v>1000</v>
      </c>
      <c r="B4900" t="s">
        <v>1811</v>
      </c>
      <c r="C4900" t="s">
        <v>6</v>
      </c>
      <c r="D4900">
        <v>73</v>
      </c>
    </row>
    <row r="4901" spans="1:4" hidden="1" x14ac:dyDescent="0.25"/>
    <row r="4902" spans="1:4" x14ac:dyDescent="0.25">
      <c r="A4902" t="s">
        <v>1812</v>
      </c>
      <c r="B4902" t="s">
        <v>1813</v>
      </c>
      <c r="C4902" t="s">
        <v>6</v>
      </c>
      <c r="D4902">
        <v>73</v>
      </c>
    </row>
    <row r="4903" spans="1:4" hidden="1" x14ac:dyDescent="0.25"/>
    <row r="4904" spans="1:4" hidden="1" x14ac:dyDescent="0.25">
      <c r="A4904" t="s">
        <v>1814</v>
      </c>
      <c r="B4904" t="s">
        <v>1722</v>
      </c>
      <c r="D4904">
        <v>73</v>
      </c>
    </row>
    <row r="4905" spans="1:4" hidden="1" x14ac:dyDescent="0.25"/>
    <row r="4906" spans="1:4" x14ac:dyDescent="0.25">
      <c r="A4906" t="s">
        <v>946</v>
      </c>
      <c r="B4906" t="s">
        <v>1815</v>
      </c>
      <c r="C4906" t="s">
        <v>36</v>
      </c>
      <c r="D4906">
        <v>73</v>
      </c>
    </row>
    <row r="4907" spans="1:4" hidden="1" x14ac:dyDescent="0.25"/>
    <row r="4908" spans="1:4" hidden="1" x14ac:dyDescent="0.25">
      <c r="A4908" t="s">
        <v>704</v>
      </c>
      <c r="B4908" t="s">
        <v>704</v>
      </c>
      <c r="D4908">
        <v>73</v>
      </c>
    </row>
    <row r="4909" spans="1:4" hidden="1" x14ac:dyDescent="0.25"/>
    <row r="4910" spans="1:4" hidden="1" x14ac:dyDescent="0.25">
      <c r="A4910" t="s">
        <v>1593</v>
      </c>
      <c r="B4910" t="s">
        <v>704</v>
      </c>
      <c r="D4910">
        <v>73</v>
      </c>
    </row>
    <row r="4911" spans="1:4" hidden="1" x14ac:dyDescent="0.25"/>
    <row r="4912" spans="1:4" hidden="1" x14ac:dyDescent="0.25">
      <c r="A4912" t="s">
        <v>515</v>
      </c>
      <c r="B4912" t="s">
        <v>1699</v>
      </c>
      <c r="D4912">
        <v>72</v>
      </c>
    </row>
    <row r="4913" spans="1:4" hidden="1" x14ac:dyDescent="0.25"/>
    <row r="4914" spans="1:4" hidden="1" x14ac:dyDescent="0.25">
      <c r="A4914" t="s">
        <v>551</v>
      </c>
      <c r="B4914" t="s">
        <v>141</v>
      </c>
      <c r="D4914">
        <v>72</v>
      </c>
    </row>
    <row r="4915" spans="1:4" hidden="1" x14ac:dyDescent="0.25"/>
    <row r="4916" spans="1:4" hidden="1" x14ac:dyDescent="0.25">
      <c r="A4916" t="s">
        <v>1780</v>
      </c>
      <c r="B4916" t="s">
        <v>1780</v>
      </c>
      <c r="D4916">
        <v>72</v>
      </c>
    </row>
    <row r="4917" spans="1:4" hidden="1" x14ac:dyDescent="0.25"/>
    <row r="4918" spans="1:4" hidden="1" x14ac:dyDescent="0.25">
      <c r="A4918" t="s">
        <v>1816</v>
      </c>
      <c r="B4918" t="s">
        <v>282</v>
      </c>
      <c r="D4918">
        <v>72</v>
      </c>
    </row>
    <row r="4919" spans="1:4" hidden="1" x14ac:dyDescent="0.25"/>
    <row r="4920" spans="1:4" hidden="1" x14ac:dyDescent="0.25">
      <c r="A4920" t="s">
        <v>637</v>
      </c>
      <c r="B4920" t="s">
        <v>876</v>
      </c>
      <c r="D4920">
        <v>72</v>
      </c>
    </row>
    <row r="4921" spans="1:4" hidden="1" x14ac:dyDescent="0.25"/>
    <row r="4922" spans="1:4" x14ac:dyDescent="0.25">
      <c r="A4922" t="s">
        <v>1817</v>
      </c>
      <c r="B4922" t="s">
        <v>1818</v>
      </c>
      <c r="C4922" t="s">
        <v>6</v>
      </c>
      <c r="D4922">
        <v>72</v>
      </c>
    </row>
    <row r="4923" spans="1:4" hidden="1" x14ac:dyDescent="0.25"/>
    <row r="4924" spans="1:4" x14ac:dyDescent="0.25">
      <c r="A4924" t="s">
        <v>814</v>
      </c>
      <c r="B4924" t="s">
        <v>1818</v>
      </c>
      <c r="C4924" t="s">
        <v>6</v>
      </c>
      <c r="D4924">
        <v>72</v>
      </c>
    </row>
    <row r="4925" spans="1:4" hidden="1" x14ac:dyDescent="0.25"/>
    <row r="4926" spans="1:4" hidden="1" x14ac:dyDescent="0.25">
      <c r="A4926" t="s">
        <v>1536</v>
      </c>
      <c r="B4926" t="s">
        <v>1536</v>
      </c>
      <c r="D4926">
        <v>72</v>
      </c>
    </row>
    <row r="4927" spans="1:4" hidden="1" x14ac:dyDescent="0.25"/>
    <row r="4928" spans="1:4" hidden="1" x14ac:dyDescent="0.25">
      <c r="A4928" t="s">
        <v>345</v>
      </c>
      <c r="B4928" t="s">
        <v>923</v>
      </c>
      <c r="D4928">
        <v>72</v>
      </c>
    </row>
    <row r="4929" spans="1:4" hidden="1" x14ac:dyDescent="0.25"/>
    <row r="4930" spans="1:4" hidden="1" x14ac:dyDescent="0.25">
      <c r="A4930" t="s">
        <v>1819</v>
      </c>
      <c r="B4930" t="s">
        <v>1820</v>
      </c>
      <c r="D4930">
        <v>72</v>
      </c>
    </row>
    <row r="4931" spans="1:4" hidden="1" x14ac:dyDescent="0.25"/>
    <row r="4932" spans="1:4" hidden="1" x14ac:dyDescent="0.25">
      <c r="A4932" t="s">
        <v>1821</v>
      </c>
      <c r="B4932" t="s">
        <v>1821</v>
      </c>
      <c r="D4932">
        <v>72</v>
      </c>
    </row>
    <row r="4933" spans="1:4" hidden="1" x14ac:dyDescent="0.25"/>
    <row r="4934" spans="1:4" x14ac:dyDescent="0.25">
      <c r="A4934" t="s">
        <v>1822</v>
      </c>
      <c r="B4934" t="s">
        <v>57</v>
      </c>
      <c r="C4934" t="s">
        <v>6</v>
      </c>
      <c r="D4934">
        <v>72</v>
      </c>
    </row>
    <row r="4935" spans="1:4" hidden="1" x14ac:dyDescent="0.25"/>
    <row r="4936" spans="1:4" x14ac:dyDescent="0.25">
      <c r="A4936" t="s">
        <v>1823</v>
      </c>
      <c r="B4936" t="s">
        <v>1290</v>
      </c>
      <c r="C4936" t="s">
        <v>6</v>
      </c>
      <c r="D4936">
        <v>72</v>
      </c>
    </row>
    <row r="4937" spans="1:4" hidden="1" x14ac:dyDescent="0.25"/>
    <row r="4938" spans="1:4" hidden="1" x14ac:dyDescent="0.25">
      <c r="A4938" t="s">
        <v>318</v>
      </c>
      <c r="B4938" t="s">
        <v>507</v>
      </c>
      <c r="D4938">
        <v>72</v>
      </c>
    </row>
    <row r="4939" spans="1:4" hidden="1" x14ac:dyDescent="0.25"/>
    <row r="4940" spans="1:4" x14ac:dyDescent="0.25">
      <c r="A4940" t="s">
        <v>121</v>
      </c>
      <c r="B4940" t="s">
        <v>1087</v>
      </c>
      <c r="C4940" t="s">
        <v>36</v>
      </c>
      <c r="D4940">
        <v>72</v>
      </c>
    </row>
    <row r="4941" spans="1:4" hidden="1" x14ac:dyDescent="0.25"/>
    <row r="4942" spans="1:4" hidden="1" x14ac:dyDescent="0.25">
      <c r="A4942" t="s">
        <v>1824</v>
      </c>
      <c r="B4942" t="s">
        <v>1824</v>
      </c>
      <c r="D4942">
        <v>72</v>
      </c>
    </row>
    <row r="4943" spans="1:4" hidden="1" x14ac:dyDescent="0.25"/>
    <row r="4944" spans="1:4" hidden="1" x14ac:dyDescent="0.25">
      <c r="A4944" t="s">
        <v>595</v>
      </c>
      <c r="B4944" t="s">
        <v>1664</v>
      </c>
      <c r="D4944">
        <v>72</v>
      </c>
    </row>
    <row r="4945" spans="1:4" hidden="1" x14ac:dyDescent="0.25"/>
    <row r="4946" spans="1:4" hidden="1" x14ac:dyDescent="0.25">
      <c r="A4946" t="s">
        <v>1825</v>
      </c>
      <c r="B4946" t="s">
        <v>1054</v>
      </c>
      <c r="D4946">
        <v>72</v>
      </c>
    </row>
    <row r="4947" spans="1:4" hidden="1" x14ac:dyDescent="0.25"/>
    <row r="4948" spans="1:4" x14ac:dyDescent="0.25">
      <c r="A4948" t="s">
        <v>530</v>
      </c>
      <c r="B4948" t="s">
        <v>1826</v>
      </c>
      <c r="C4948" t="s">
        <v>36</v>
      </c>
      <c r="D4948">
        <v>72</v>
      </c>
    </row>
    <row r="4949" spans="1:4" hidden="1" x14ac:dyDescent="0.25"/>
    <row r="4950" spans="1:4" hidden="1" x14ac:dyDescent="0.25">
      <c r="A4950" t="s">
        <v>1827</v>
      </c>
      <c r="B4950" t="s">
        <v>361</v>
      </c>
      <c r="D4950">
        <v>72</v>
      </c>
    </row>
    <row r="4951" spans="1:4" hidden="1" x14ac:dyDescent="0.25"/>
    <row r="4952" spans="1:4" hidden="1" x14ac:dyDescent="0.25">
      <c r="A4952" t="s">
        <v>1172</v>
      </c>
      <c r="B4952" t="s">
        <v>361</v>
      </c>
      <c r="D4952">
        <v>72</v>
      </c>
    </row>
    <row r="4953" spans="1:4" hidden="1" x14ac:dyDescent="0.25"/>
    <row r="4954" spans="1:4" hidden="1" x14ac:dyDescent="0.25">
      <c r="A4954" t="s">
        <v>1828</v>
      </c>
      <c r="B4954" t="s">
        <v>1030</v>
      </c>
      <c r="D4954">
        <v>72</v>
      </c>
    </row>
    <row r="4955" spans="1:4" hidden="1" x14ac:dyDescent="0.25"/>
    <row r="4956" spans="1:4" hidden="1" x14ac:dyDescent="0.25">
      <c r="A4956" t="s">
        <v>1829</v>
      </c>
      <c r="B4956" t="s">
        <v>1830</v>
      </c>
      <c r="D4956">
        <v>72</v>
      </c>
    </row>
    <row r="4957" spans="1:4" hidden="1" x14ac:dyDescent="0.25"/>
    <row r="4958" spans="1:4" hidden="1" x14ac:dyDescent="0.25">
      <c r="A4958" t="s">
        <v>1831</v>
      </c>
      <c r="B4958" t="s">
        <v>1830</v>
      </c>
      <c r="D4958">
        <v>72</v>
      </c>
    </row>
    <row r="4959" spans="1:4" hidden="1" x14ac:dyDescent="0.25"/>
    <row r="4960" spans="1:4" hidden="1" x14ac:dyDescent="0.25">
      <c r="A4960" t="s">
        <v>1832</v>
      </c>
      <c r="B4960" t="s">
        <v>1829</v>
      </c>
      <c r="D4960">
        <v>72</v>
      </c>
    </row>
    <row r="4961" spans="1:4" hidden="1" x14ac:dyDescent="0.25"/>
    <row r="4962" spans="1:4" hidden="1" x14ac:dyDescent="0.25">
      <c r="A4962" t="s">
        <v>1833</v>
      </c>
      <c r="B4962" t="s">
        <v>1829</v>
      </c>
      <c r="D4962">
        <v>72</v>
      </c>
    </row>
    <row r="4963" spans="1:4" hidden="1" x14ac:dyDescent="0.25"/>
    <row r="4964" spans="1:4" hidden="1" x14ac:dyDescent="0.25">
      <c r="A4964" t="s">
        <v>1834</v>
      </c>
      <c r="B4964" t="s">
        <v>1832</v>
      </c>
      <c r="D4964">
        <v>72</v>
      </c>
    </row>
    <row r="4965" spans="1:4" hidden="1" x14ac:dyDescent="0.25"/>
    <row r="4966" spans="1:4" hidden="1" x14ac:dyDescent="0.25">
      <c r="A4966" t="s">
        <v>1835</v>
      </c>
      <c r="B4966" t="s">
        <v>1832</v>
      </c>
      <c r="D4966">
        <v>72</v>
      </c>
    </row>
    <row r="4967" spans="1:4" hidden="1" x14ac:dyDescent="0.25"/>
    <row r="4968" spans="1:4" hidden="1" x14ac:dyDescent="0.25">
      <c r="A4968" t="s">
        <v>1836</v>
      </c>
      <c r="B4968" t="s">
        <v>1834</v>
      </c>
      <c r="D4968">
        <v>72</v>
      </c>
    </row>
    <row r="4969" spans="1:4" hidden="1" x14ac:dyDescent="0.25"/>
    <row r="4970" spans="1:4" hidden="1" x14ac:dyDescent="0.25">
      <c r="A4970" t="s">
        <v>1837</v>
      </c>
      <c r="B4970" t="s">
        <v>1834</v>
      </c>
      <c r="D4970">
        <v>72</v>
      </c>
    </row>
    <row r="4971" spans="1:4" hidden="1" x14ac:dyDescent="0.25"/>
    <row r="4972" spans="1:4" hidden="1" x14ac:dyDescent="0.25">
      <c r="A4972" t="s">
        <v>1838</v>
      </c>
      <c r="B4972" t="s">
        <v>1836</v>
      </c>
      <c r="D4972">
        <v>72</v>
      </c>
    </row>
    <row r="4973" spans="1:4" hidden="1" x14ac:dyDescent="0.25"/>
    <row r="4974" spans="1:4" hidden="1" x14ac:dyDescent="0.25">
      <c r="A4974" t="s">
        <v>1839</v>
      </c>
      <c r="B4974" t="s">
        <v>1836</v>
      </c>
      <c r="D4974">
        <v>72</v>
      </c>
    </row>
    <row r="4975" spans="1:4" hidden="1" x14ac:dyDescent="0.25"/>
    <row r="4976" spans="1:4" hidden="1" x14ac:dyDescent="0.25">
      <c r="A4976" t="s">
        <v>1033</v>
      </c>
      <c r="B4976" t="s">
        <v>1838</v>
      </c>
      <c r="D4976">
        <v>72</v>
      </c>
    </row>
    <row r="4977" spans="1:4" hidden="1" x14ac:dyDescent="0.25"/>
    <row r="4978" spans="1:4" hidden="1" x14ac:dyDescent="0.25">
      <c r="A4978" t="s">
        <v>1840</v>
      </c>
      <c r="B4978" t="s">
        <v>1838</v>
      </c>
      <c r="D4978">
        <v>72</v>
      </c>
    </row>
    <row r="4979" spans="1:4" hidden="1" x14ac:dyDescent="0.25"/>
    <row r="4980" spans="1:4" hidden="1" x14ac:dyDescent="0.25">
      <c r="A4980" t="s">
        <v>1841</v>
      </c>
      <c r="B4980" t="s">
        <v>1032</v>
      </c>
      <c r="D4980">
        <v>72</v>
      </c>
    </row>
    <row r="4981" spans="1:4" hidden="1" x14ac:dyDescent="0.25"/>
    <row r="4982" spans="1:4" x14ac:dyDescent="0.25">
      <c r="A4982" t="s">
        <v>1842</v>
      </c>
      <c r="B4982" t="s">
        <v>1032</v>
      </c>
      <c r="C4982" t="s">
        <v>6</v>
      </c>
      <c r="D4982">
        <v>72</v>
      </c>
    </row>
    <row r="4983" spans="1:4" hidden="1" x14ac:dyDescent="0.25"/>
    <row r="4984" spans="1:4" x14ac:dyDescent="0.25">
      <c r="A4984" t="s">
        <v>1843</v>
      </c>
      <c r="B4984" t="s">
        <v>1844</v>
      </c>
      <c r="C4984" t="s">
        <v>6</v>
      </c>
      <c r="D4984">
        <v>72</v>
      </c>
    </row>
    <row r="4985" spans="1:4" hidden="1" x14ac:dyDescent="0.25"/>
    <row r="4986" spans="1:4" x14ac:dyDescent="0.25">
      <c r="A4986" t="s">
        <v>1842</v>
      </c>
      <c r="B4986" t="s">
        <v>1844</v>
      </c>
      <c r="C4986" t="s">
        <v>6</v>
      </c>
      <c r="D4986">
        <v>72</v>
      </c>
    </row>
    <row r="4987" spans="1:4" hidden="1" x14ac:dyDescent="0.25"/>
    <row r="4988" spans="1:4" x14ac:dyDescent="0.25">
      <c r="A4988" t="s">
        <v>1609</v>
      </c>
      <c r="B4988" t="s">
        <v>1843</v>
      </c>
      <c r="C4988" t="s">
        <v>6</v>
      </c>
      <c r="D4988">
        <v>72</v>
      </c>
    </row>
    <row r="4989" spans="1:4" hidden="1" x14ac:dyDescent="0.25"/>
    <row r="4990" spans="1:4" x14ac:dyDescent="0.25">
      <c r="A4990" t="s">
        <v>1845</v>
      </c>
      <c r="B4990" t="s">
        <v>1843</v>
      </c>
      <c r="C4990" t="s">
        <v>6</v>
      </c>
      <c r="D4990">
        <v>72</v>
      </c>
    </row>
    <row r="4991" spans="1:4" hidden="1" x14ac:dyDescent="0.25"/>
    <row r="4992" spans="1:4" x14ac:dyDescent="0.25">
      <c r="A4992" t="s">
        <v>1846</v>
      </c>
      <c r="B4992" t="s">
        <v>1721</v>
      </c>
      <c r="C4992" t="s">
        <v>6</v>
      </c>
      <c r="D4992">
        <v>72</v>
      </c>
    </row>
    <row r="4993" spans="1:4" hidden="1" x14ac:dyDescent="0.25"/>
    <row r="4994" spans="1:4" x14ac:dyDescent="0.25">
      <c r="A4994" t="s">
        <v>1847</v>
      </c>
      <c r="B4994" t="s">
        <v>1721</v>
      </c>
      <c r="C4994" t="s">
        <v>6</v>
      </c>
      <c r="D4994">
        <v>72</v>
      </c>
    </row>
    <row r="4995" spans="1:4" hidden="1" x14ac:dyDescent="0.25"/>
    <row r="4996" spans="1:4" x14ac:dyDescent="0.25">
      <c r="A4996" t="s">
        <v>1848</v>
      </c>
      <c r="B4996" t="s">
        <v>1846</v>
      </c>
      <c r="C4996" t="s">
        <v>6</v>
      </c>
      <c r="D4996">
        <v>72</v>
      </c>
    </row>
    <row r="4997" spans="1:4" hidden="1" x14ac:dyDescent="0.25"/>
    <row r="4998" spans="1:4" x14ac:dyDescent="0.25">
      <c r="A4998" t="s">
        <v>1849</v>
      </c>
      <c r="B4998" t="s">
        <v>1846</v>
      </c>
      <c r="C4998" t="s">
        <v>6</v>
      </c>
      <c r="D4998">
        <v>72</v>
      </c>
    </row>
    <row r="4999" spans="1:4" hidden="1" x14ac:dyDescent="0.25"/>
    <row r="5000" spans="1:4" x14ac:dyDescent="0.25">
      <c r="A5000" t="s">
        <v>1850</v>
      </c>
      <c r="B5000" t="s">
        <v>1609</v>
      </c>
      <c r="C5000" t="s">
        <v>6</v>
      </c>
      <c r="D5000">
        <v>72</v>
      </c>
    </row>
    <row r="5001" spans="1:4" hidden="1" x14ac:dyDescent="0.25"/>
    <row r="5002" spans="1:4" x14ac:dyDescent="0.25">
      <c r="A5002" t="s">
        <v>1851</v>
      </c>
      <c r="B5002" t="s">
        <v>1852</v>
      </c>
      <c r="C5002" t="s">
        <v>6</v>
      </c>
      <c r="D5002">
        <v>72</v>
      </c>
    </row>
    <row r="5003" spans="1:4" hidden="1" x14ac:dyDescent="0.25"/>
    <row r="5004" spans="1:4" x14ac:dyDescent="0.25">
      <c r="A5004" t="s">
        <v>1853</v>
      </c>
      <c r="B5004" t="s">
        <v>1852</v>
      </c>
      <c r="C5004" t="s">
        <v>6</v>
      </c>
      <c r="D5004">
        <v>72</v>
      </c>
    </row>
    <row r="5005" spans="1:4" hidden="1" x14ac:dyDescent="0.25"/>
    <row r="5006" spans="1:4" x14ac:dyDescent="0.25">
      <c r="A5006" t="s">
        <v>1813</v>
      </c>
      <c r="B5006" t="s">
        <v>1608</v>
      </c>
      <c r="C5006" t="s">
        <v>6</v>
      </c>
      <c r="D5006">
        <v>72</v>
      </c>
    </row>
    <row r="5007" spans="1:4" hidden="1" x14ac:dyDescent="0.25"/>
    <row r="5008" spans="1:4" x14ac:dyDescent="0.25">
      <c r="A5008" t="s">
        <v>1854</v>
      </c>
      <c r="B5008" t="s">
        <v>1608</v>
      </c>
      <c r="C5008" t="s">
        <v>6</v>
      </c>
      <c r="D5008">
        <v>72</v>
      </c>
    </row>
    <row r="5009" spans="1:4" hidden="1" x14ac:dyDescent="0.25"/>
    <row r="5010" spans="1:4" x14ac:dyDescent="0.25">
      <c r="A5010" t="s">
        <v>1855</v>
      </c>
      <c r="B5010" t="s">
        <v>1813</v>
      </c>
      <c r="C5010" t="s">
        <v>6</v>
      </c>
      <c r="D5010">
        <v>72</v>
      </c>
    </row>
    <row r="5011" spans="1:4" hidden="1" x14ac:dyDescent="0.25"/>
    <row r="5012" spans="1:4" x14ac:dyDescent="0.25">
      <c r="A5012" t="s">
        <v>1720</v>
      </c>
      <c r="B5012" t="s">
        <v>1812</v>
      </c>
      <c r="C5012" t="s">
        <v>6</v>
      </c>
      <c r="D5012">
        <v>72</v>
      </c>
    </row>
    <row r="5013" spans="1:4" hidden="1" x14ac:dyDescent="0.25"/>
    <row r="5014" spans="1:4" x14ac:dyDescent="0.25">
      <c r="A5014" t="s">
        <v>1856</v>
      </c>
      <c r="B5014" t="s">
        <v>1812</v>
      </c>
      <c r="C5014" t="s">
        <v>6</v>
      </c>
      <c r="D5014">
        <v>72</v>
      </c>
    </row>
    <row r="5015" spans="1:4" hidden="1" x14ac:dyDescent="0.25"/>
    <row r="5016" spans="1:4" x14ac:dyDescent="0.25">
      <c r="A5016" t="s">
        <v>1857</v>
      </c>
      <c r="B5016" t="s">
        <v>1720</v>
      </c>
      <c r="C5016" t="s">
        <v>6</v>
      </c>
      <c r="D5016">
        <v>72</v>
      </c>
    </row>
    <row r="5017" spans="1:4" hidden="1" x14ac:dyDescent="0.25"/>
    <row r="5018" spans="1:4" x14ac:dyDescent="0.25">
      <c r="A5018" t="s">
        <v>1858</v>
      </c>
      <c r="B5018" t="s">
        <v>1719</v>
      </c>
      <c r="C5018" t="s">
        <v>6</v>
      </c>
      <c r="D5018">
        <v>72</v>
      </c>
    </row>
    <row r="5019" spans="1:4" hidden="1" x14ac:dyDescent="0.25"/>
    <row r="5020" spans="1:4" x14ac:dyDescent="0.25">
      <c r="A5020" t="s">
        <v>1859</v>
      </c>
      <c r="B5020" t="s">
        <v>1719</v>
      </c>
      <c r="C5020" t="s">
        <v>6</v>
      </c>
      <c r="D5020">
        <v>72</v>
      </c>
    </row>
    <row r="5021" spans="1:4" hidden="1" x14ac:dyDescent="0.25"/>
    <row r="5022" spans="1:4" x14ac:dyDescent="0.25">
      <c r="A5022" t="s">
        <v>1860</v>
      </c>
      <c r="B5022" t="s">
        <v>1858</v>
      </c>
      <c r="C5022" t="s">
        <v>36</v>
      </c>
      <c r="D5022">
        <v>72</v>
      </c>
    </row>
    <row r="5023" spans="1:4" hidden="1" x14ac:dyDescent="0.25"/>
    <row r="5024" spans="1:4" x14ac:dyDescent="0.25">
      <c r="A5024" t="s">
        <v>1814</v>
      </c>
      <c r="B5024" t="s">
        <v>1858</v>
      </c>
      <c r="C5024" t="s">
        <v>6</v>
      </c>
      <c r="D5024">
        <v>72</v>
      </c>
    </row>
    <row r="5025" spans="1:4" hidden="1" x14ac:dyDescent="0.25"/>
    <row r="5026" spans="1:4" x14ac:dyDescent="0.25">
      <c r="A5026" t="s">
        <v>1860</v>
      </c>
      <c r="B5026" t="s">
        <v>1722</v>
      </c>
      <c r="C5026" t="s">
        <v>36</v>
      </c>
      <c r="D5026">
        <v>72</v>
      </c>
    </row>
    <row r="5027" spans="1:4" hidden="1" x14ac:dyDescent="0.25"/>
    <row r="5028" spans="1:4" x14ac:dyDescent="0.25">
      <c r="A5028" t="s">
        <v>1861</v>
      </c>
      <c r="B5028" t="s">
        <v>1862</v>
      </c>
      <c r="C5028" t="s">
        <v>36</v>
      </c>
      <c r="D5028">
        <v>72</v>
      </c>
    </row>
    <row r="5029" spans="1:4" hidden="1" x14ac:dyDescent="0.25"/>
    <row r="5030" spans="1:4" x14ac:dyDescent="0.25">
      <c r="A5030" t="s">
        <v>1589</v>
      </c>
      <c r="B5030" t="s">
        <v>1862</v>
      </c>
      <c r="C5030" t="s">
        <v>6</v>
      </c>
      <c r="D5030">
        <v>72</v>
      </c>
    </row>
    <row r="5031" spans="1:4" hidden="1" x14ac:dyDescent="0.25"/>
    <row r="5032" spans="1:4" x14ac:dyDescent="0.25">
      <c r="A5032" t="s">
        <v>1861</v>
      </c>
      <c r="B5032" t="s">
        <v>1590</v>
      </c>
      <c r="C5032" t="s">
        <v>36</v>
      </c>
      <c r="D5032">
        <v>72</v>
      </c>
    </row>
    <row r="5033" spans="1:4" hidden="1" x14ac:dyDescent="0.25"/>
    <row r="5034" spans="1:4" x14ac:dyDescent="0.25">
      <c r="A5034" t="s">
        <v>653</v>
      </c>
      <c r="B5034" t="s">
        <v>864</v>
      </c>
      <c r="C5034" t="s">
        <v>36</v>
      </c>
      <c r="D5034">
        <v>72</v>
      </c>
    </row>
    <row r="5035" spans="1:4" hidden="1" x14ac:dyDescent="0.25"/>
    <row r="5036" spans="1:4" hidden="1" x14ac:dyDescent="0.25">
      <c r="A5036" t="s">
        <v>1863</v>
      </c>
      <c r="B5036" t="s">
        <v>1864</v>
      </c>
      <c r="D5036">
        <v>72</v>
      </c>
    </row>
    <row r="5037" spans="1:4" hidden="1" x14ac:dyDescent="0.25"/>
    <row r="5038" spans="1:4" hidden="1" x14ac:dyDescent="0.25">
      <c r="A5038" t="s">
        <v>947</v>
      </c>
      <c r="B5038" t="s">
        <v>172</v>
      </c>
      <c r="D5038">
        <v>72</v>
      </c>
    </row>
    <row r="5039" spans="1:4" hidden="1" x14ac:dyDescent="0.25"/>
    <row r="5040" spans="1:4" x14ac:dyDescent="0.25">
      <c r="A5040" t="s">
        <v>1865</v>
      </c>
      <c r="B5040" t="s">
        <v>1866</v>
      </c>
      <c r="C5040" t="s">
        <v>6</v>
      </c>
      <c r="D5040">
        <v>72</v>
      </c>
    </row>
    <row r="5041" spans="1:4" hidden="1" x14ac:dyDescent="0.25"/>
    <row r="5042" spans="1:4" x14ac:dyDescent="0.25">
      <c r="A5042" t="s">
        <v>1596</v>
      </c>
      <c r="B5042" t="s">
        <v>1865</v>
      </c>
      <c r="C5042" t="s">
        <v>36</v>
      </c>
      <c r="D5042">
        <v>72</v>
      </c>
    </row>
    <row r="5043" spans="1:4" hidden="1" x14ac:dyDescent="0.25"/>
    <row r="5044" spans="1:4" hidden="1" x14ac:dyDescent="0.25">
      <c r="A5044" t="s">
        <v>1867</v>
      </c>
      <c r="B5044" t="s">
        <v>1202</v>
      </c>
      <c r="D5044">
        <v>71</v>
      </c>
    </row>
    <row r="5045" spans="1:4" hidden="1" x14ac:dyDescent="0.25"/>
    <row r="5046" spans="1:4" x14ac:dyDescent="0.25">
      <c r="A5046" t="s">
        <v>1520</v>
      </c>
      <c r="B5046" t="s">
        <v>768</v>
      </c>
      <c r="C5046" t="s">
        <v>36</v>
      </c>
      <c r="D5046">
        <v>71</v>
      </c>
    </row>
    <row r="5047" spans="1:4" hidden="1" x14ac:dyDescent="0.25"/>
    <row r="5048" spans="1:4" hidden="1" x14ac:dyDescent="0.25">
      <c r="A5048" t="s">
        <v>768</v>
      </c>
      <c r="B5048" t="s">
        <v>768</v>
      </c>
      <c r="D5048">
        <v>71</v>
      </c>
    </row>
    <row r="5049" spans="1:4" hidden="1" x14ac:dyDescent="0.25"/>
    <row r="5050" spans="1:4" hidden="1" x14ac:dyDescent="0.25">
      <c r="A5050" t="s">
        <v>1868</v>
      </c>
      <c r="B5050" t="s">
        <v>1869</v>
      </c>
      <c r="D5050">
        <v>71</v>
      </c>
    </row>
    <row r="5051" spans="1:4" hidden="1" x14ac:dyDescent="0.25"/>
    <row r="5052" spans="1:4" hidden="1" x14ac:dyDescent="0.25">
      <c r="A5052" t="s">
        <v>1870</v>
      </c>
      <c r="B5052" t="s">
        <v>1869</v>
      </c>
      <c r="D5052">
        <v>71</v>
      </c>
    </row>
    <row r="5053" spans="1:4" hidden="1" x14ac:dyDescent="0.25"/>
    <row r="5054" spans="1:4" hidden="1" x14ac:dyDescent="0.25">
      <c r="A5054" t="s">
        <v>1002</v>
      </c>
      <c r="B5054" t="s">
        <v>1868</v>
      </c>
      <c r="D5054">
        <v>71</v>
      </c>
    </row>
    <row r="5055" spans="1:4" hidden="1" x14ac:dyDescent="0.25"/>
    <row r="5056" spans="1:4" hidden="1" x14ac:dyDescent="0.25">
      <c r="A5056" t="s">
        <v>1871</v>
      </c>
      <c r="B5056" t="s">
        <v>1868</v>
      </c>
      <c r="D5056">
        <v>71</v>
      </c>
    </row>
    <row r="5057" spans="1:4" hidden="1" x14ac:dyDescent="0.25"/>
    <row r="5058" spans="1:4" hidden="1" x14ac:dyDescent="0.25">
      <c r="A5058" t="s">
        <v>1001</v>
      </c>
      <c r="B5058" t="s">
        <v>1868</v>
      </c>
      <c r="D5058">
        <v>71</v>
      </c>
    </row>
    <row r="5059" spans="1:4" hidden="1" x14ac:dyDescent="0.25"/>
    <row r="5060" spans="1:4" hidden="1" x14ac:dyDescent="0.25">
      <c r="A5060" t="s">
        <v>1189</v>
      </c>
      <c r="B5060" t="s">
        <v>1872</v>
      </c>
      <c r="D5060">
        <v>71</v>
      </c>
    </row>
    <row r="5061" spans="1:4" hidden="1" x14ac:dyDescent="0.25"/>
    <row r="5062" spans="1:4" hidden="1" x14ac:dyDescent="0.25">
      <c r="A5062" t="s">
        <v>1873</v>
      </c>
      <c r="B5062" t="s">
        <v>1873</v>
      </c>
      <c r="D5062">
        <v>71</v>
      </c>
    </row>
    <row r="5063" spans="1:4" hidden="1" x14ac:dyDescent="0.25"/>
    <row r="5064" spans="1:4" hidden="1" x14ac:dyDescent="0.25">
      <c r="A5064" t="s">
        <v>65</v>
      </c>
      <c r="B5064" t="s">
        <v>65</v>
      </c>
      <c r="D5064">
        <v>71</v>
      </c>
    </row>
    <row r="5065" spans="1:4" hidden="1" x14ac:dyDescent="0.25"/>
    <row r="5066" spans="1:4" x14ac:dyDescent="0.25">
      <c r="A5066" t="s">
        <v>524</v>
      </c>
      <c r="B5066" t="s">
        <v>1677</v>
      </c>
      <c r="C5066" t="s">
        <v>36</v>
      </c>
      <c r="D5066">
        <v>71</v>
      </c>
    </row>
    <row r="5067" spans="1:4" hidden="1" x14ac:dyDescent="0.25"/>
    <row r="5068" spans="1:4" hidden="1" x14ac:dyDescent="0.25">
      <c r="A5068" t="s">
        <v>554</v>
      </c>
      <c r="B5068" t="s">
        <v>974</v>
      </c>
      <c r="D5068">
        <v>71</v>
      </c>
    </row>
    <row r="5069" spans="1:4" hidden="1" x14ac:dyDescent="0.25"/>
    <row r="5070" spans="1:4" hidden="1" x14ac:dyDescent="0.25">
      <c r="A5070" t="s">
        <v>1874</v>
      </c>
      <c r="B5070" t="s">
        <v>1875</v>
      </c>
      <c r="D5070">
        <v>71</v>
      </c>
    </row>
    <row r="5071" spans="1:4" hidden="1" x14ac:dyDescent="0.25"/>
    <row r="5072" spans="1:4" hidden="1" x14ac:dyDescent="0.25">
      <c r="A5072" t="s">
        <v>1876</v>
      </c>
      <c r="B5072" t="s">
        <v>1875</v>
      </c>
      <c r="D5072">
        <v>71</v>
      </c>
    </row>
    <row r="5073" spans="1:4" hidden="1" x14ac:dyDescent="0.25"/>
    <row r="5074" spans="1:4" hidden="1" x14ac:dyDescent="0.25">
      <c r="A5074" t="s">
        <v>1877</v>
      </c>
      <c r="B5074" t="s">
        <v>1878</v>
      </c>
      <c r="D5074">
        <v>71</v>
      </c>
    </row>
    <row r="5075" spans="1:4" hidden="1" x14ac:dyDescent="0.25"/>
    <row r="5076" spans="1:4" hidden="1" x14ac:dyDescent="0.25">
      <c r="A5076" t="s">
        <v>1879</v>
      </c>
      <c r="B5076" t="s">
        <v>1878</v>
      </c>
      <c r="D5076">
        <v>71</v>
      </c>
    </row>
    <row r="5077" spans="1:4" hidden="1" x14ac:dyDescent="0.25"/>
    <row r="5078" spans="1:4" hidden="1" x14ac:dyDescent="0.25">
      <c r="A5078" t="s">
        <v>1880</v>
      </c>
      <c r="B5078" t="s">
        <v>1877</v>
      </c>
      <c r="D5078">
        <v>71</v>
      </c>
    </row>
    <row r="5079" spans="1:4" hidden="1" x14ac:dyDescent="0.25"/>
    <row r="5080" spans="1:4" hidden="1" x14ac:dyDescent="0.25">
      <c r="A5080" t="s">
        <v>1881</v>
      </c>
      <c r="B5080" t="s">
        <v>1877</v>
      </c>
      <c r="D5080">
        <v>71</v>
      </c>
    </row>
    <row r="5081" spans="1:4" hidden="1" x14ac:dyDescent="0.25"/>
    <row r="5082" spans="1:4" hidden="1" x14ac:dyDescent="0.25">
      <c r="A5082" t="s">
        <v>1830</v>
      </c>
      <c r="B5082" t="s">
        <v>1880</v>
      </c>
      <c r="D5082">
        <v>71</v>
      </c>
    </row>
    <row r="5083" spans="1:4" hidden="1" x14ac:dyDescent="0.25"/>
    <row r="5084" spans="1:4" hidden="1" x14ac:dyDescent="0.25">
      <c r="A5084" t="s">
        <v>1882</v>
      </c>
      <c r="B5084" t="s">
        <v>1880</v>
      </c>
      <c r="D5084">
        <v>71</v>
      </c>
    </row>
    <row r="5085" spans="1:4" hidden="1" x14ac:dyDescent="0.25"/>
    <row r="5086" spans="1:4" x14ac:dyDescent="0.25">
      <c r="A5086" t="s">
        <v>1883</v>
      </c>
      <c r="B5086" t="s">
        <v>1880</v>
      </c>
      <c r="C5086" t="s">
        <v>6</v>
      </c>
      <c r="D5086">
        <v>71</v>
      </c>
    </row>
    <row r="5087" spans="1:4" hidden="1" x14ac:dyDescent="0.25"/>
    <row r="5088" spans="1:4" hidden="1" x14ac:dyDescent="0.25">
      <c r="A5088" t="s">
        <v>1884</v>
      </c>
      <c r="B5088" t="s">
        <v>1829</v>
      </c>
      <c r="D5088">
        <v>71</v>
      </c>
    </row>
    <row r="5089" spans="1:4" hidden="1" x14ac:dyDescent="0.25"/>
    <row r="5090" spans="1:4" x14ac:dyDescent="0.25">
      <c r="A5090" t="s">
        <v>1885</v>
      </c>
      <c r="B5090" t="s">
        <v>1886</v>
      </c>
      <c r="C5090" t="s">
        <v>6</v>
      </c>
      <c r="D5090">
        <v>71</v>
      </c>
    </row>
    <row r="5091" spans="1:4" hidden="1" x14ac:dyDescent="0.25"/>
    <row r="5092" spans="1:4" x14ac:dyDescent="0.25">
      <c r="A5092" t="s">
        <v>1887</v>
      </c>
      <c r="B5092" t="s">
        <v>1886</v>
      </c>
      <c r="C5092" t="s">
        <v>6</v>
      </c>
      <c r="D5092">
        <v>71</v>
      </c>
    </row>
    <row r="5093" spans="1:4" hidden="1" x14ac:dyDescent="0.25"/>
    <row r="5094" spans="1:4" x14ac:dyDescent="0.25">
      <c r="A5094" t="s">
        <v>1327</v>
      </c>
      <c r="B5094" t="s">
        <v>1122</v>
      </c>
      <c r="C5094" t="s">
        <v>36</v>
      </c>
      <c r="D5094">
        <v>71</v>
      </c>
    </row>
    <row r="5095" spans="1:4" hidden="1" x14ac:dyDescent="0.25"/>
    <row r="5096" spans="1:4" hidden="1" x14ac:dyDescent="0.25">
      <c r="A5096" t="s">
        <v>734</v>
      </c>
      <c r="B5096" t="s">
        <v>1107</v>
      </c>
      <c r="D5096">
        <v>71</v>
      </c>
    </row>
    <row r="5097" spans="1:4" hidden="1" x14ac:dyDescent="0.25"/>
    <row r="5098" spans="1:4" hidden="1" x14ac:dyDescent="0.25">
      <c r="A5098" t="s">
        <v>1888</v>
      </c>
      <c r="B5098" t="s">
        <v>1037</v>
      </c>
      <c r="D5098">
        <v>70</v>
      </c>
    </row>
    <row r="5099" spans="1:4" hidden="1" x14ac:dyDescent="0.25"/>
    <row r="5100" spans="1:4" x14ac:dyDescent="0.25">
      <c r="A5100" t="s">
        <v>1889</v>
      </c>
      <c r="B5100" t="s">
        <v>1203</v>
      </c>
      <c r="C5100" t="s">
        <v>6</v>
      </c>
      <c r="D5100">
        <v>70</v>
      </c>
    </row>
    <row r="5101" spans="1:4" hidden="1" x14ac:dyDescent="0.25"/>
    <row r="5102" spans="1:4" hidden="1" x14ac:dyDescent="0.25">
      <c r="A5102" t="s">
        <v>1869</v>
      </c>
      <c r="B5102" t="s">
        <v>1178</v>
      </c>
      <c r="D5102">
        <v>70</v>
      </c>
    </row>
    <row r="5103" spans="1:4" hidden="1" x14ac:dyDescent="0.25"/>
    <row r="5104" spans="1:4" hidden="1" x14ac:dyDescent="0.25">
      <c r="A5104" t="s">
        <v>1890</v>
      </c>
      <c r="B5104" t="s">
        <v>1178</v>
      </c>
      <c r="D5104">
        <v>70</v>
      </c>
    </row>
    <row r="5105" spans="1:4" hidden="1" x14ac:dyDescent="0.25"/>
    <row r="5106" spans="1:4" hidden="1" x14ac:dyDescent="0.25">
      <c r="A5106" t="s">
        <v>510</v>
      </c>
      <c r="B5106" t="s">
        <v>201</v>
      </c>
      <c r="D5106">
        <v>70</v>
      </c>
    </row>
    <row r="5107" spans="1:4" hidden="1" x14ac:dyDescent="0.25"/>
    <row r="5108" spans="1:4" hidden="1" x14ac:dyDescent="0.25">
      <c r="A5108" t="s">
        <v>347</v>
      </c>
      <c r="B5108" t="s">
        <v>1891</v>
      </c>
      <c r="D5108">
        <v>70</v>
      </c>
    </row>
    <row r="5109" spans="1:4" hidden="1" x14ac:dyDescent="0.25"/>
    <row r="5110" spans="1:4" x14ac:dyDescent="0.25">
      <c r="A5110" t="s">
        <v>25</v>
      </c>
      <c r="B5110" t="s">
        <v>525</v>
      </c>
      <c r="C5110" t="s">
        <v>36</v>
      </c>
      <c r="D5110">
        <v>70</v>
      </c>
    </row>
    <row r="5111" spans="1:4" hidden="1" x14ac:dyDescent="0.25"/>
    <row r="5112" spans="1:4" hidden="1" x14ac:dyDescent="0.25">
      <c r="A5112" t="s">
        <v>1892</v>
      </c>
      <c r="B5112" t="s">
        <v>1893</v>
      </c>
      <c r="D5112">
        <v>70</v>
      </c>
    </row>
    <row r="5113" spans="1:4" hidden="1" x14ac:dyDescent="0.25"/>
    <row r="5114" spans="1:4" x14ac:dyDescent="0.25">
      <c r="A5114" t="s">
        <v>525</v>
      </c>
      <c r="B5114" t="s">
        <v>910</v>
      </c>
      <c r="C5114" t="s">
        <v>36</v>
      </c>
      <c r="D5114">
        <v>70</v>
      </c>
    </row>
    <row r="5115" spans="1:4" hidden="1" x14ac:dyDescent="0.25"/>
    <row r="5116" spans="1:4" x14ac:dyDescent="0.25">
      <c r="A5116" t="s">
        <v>505</v>
      </c>
      <c r="B5116" t="s">
        <v>592</v>
      </c>
      <c r="C5116" t="s">
        <v>36</v>
      </c>
      <c r="D5116">
        <v>70</v>
      </c>
    </row>
    <row r="5117" spans="1:4" hidden="1" x14ac:dyDescent="0.25"/>
    <row r="5118" spans="1:4" x14ac:dyDescent="0.25">
      <c r="A5118" t="s">
        <v>525</v>
      </c>
      <c r="B5118" t="s">
        <v>911</v>
      </c>
      <c r="C5118" t="s">
        <v>36</v>
      </c>
      <c r="D5118">
        <v>70</v>
      </c>
    </row>
    <row r="5119" spans="1:4" hidden="1" x14ac:dyDescent="0.25"/>
    <row r="5120" spans="1:4" hidden="1" x14ac:dyDescent="0.25">
      <c r="A5120" t="s">
        <v>592</v>
      </c>
      <c r="B5120" t="s">
        <v>1821</v>
      </c>
      <c r="D5120">
        <v>70</v>
      </c>
    </row>
    <row r="5121" spans="1:4" hidden="1" x14ac:dyDescent="0.25"/>
    <row r="5122" spans="1:4" x14ac:dyDescent="0.25">
      <c r="A5122" t="s">
        <v>1440</v>
      </c>
      <c r="B5122" t="s">
        <v>1894</v>
      </c>
      <c r="C5122" t="s">
        <v>36</v>
      </c>
      <c r="D5122">
        <v>70</v>
      </c>
    </row>
    <row r="5123" spans="1:4" hidden="1" x14ac:dyDescent="0.25"/>
    <row r="5124" spans="1:4" hidden="1" x14ac:dyDescent="0.25">
      <c r="A5124" t="s">
        <v>939</v>
      </c>
      <c r="B5124" t="s">
        <v>939</v>
      </c>
      <c r="D5124">
        <v>70</v>
      </c>
    </row>
    <row r="5125" spans="1:4" hidden="1" x14ac:dyDescent="0.25"/>
    <row r="5126" spans="1:4" hidden="1" x14ac:dyDescent="0.25">
      <c r="A5126" t="s">
        <v>1895</v>
      </c>
      <c r="B5126" t="s">
        <v>1896</v>
      </c>
      <c r="D5126">
        <v>70</v>
      </c>
    </row>
    <row r="5127" spans="1:4" hidden="1" x14ac:dyDescent="0.25"/>
    <row r="5128" spans="1:4" hidden="1" x14ac:dyDescent="0.25">
      <c r="A5128" t="s">
        <v>230</v>
      </c>
      <c r="B5128" t="s">
        <v>185</v>
      </c>
      <c r="D5128">
        <v>70</v>
      </c>
    </row>
    <row r="5129" spans="1:4" hidden="1" x14ac:dyDescent="0.25"/>
    <row r="5130" spans="1:4" x14ac:dyDescent="0.25">
      <c r="A5130" t="s">
        <v>555</v>
      </c>
      <c r="B5130" t="s">
        <v>553</v>
      </c>
      <c r="C5130" t="s">
        <v>36</v>
      </c>
      <c r="D5130">
        <v>70</v>
      </c>
    </row>
    <row r="5131" spans="1:4" hidden="1" x14ac:dyDescent="0.25"/>
    <row r="5132" spans="1:4" hidden="1" x14ac:dyDescent="0.25">
      <c r="A5132" t="s">
        <v>248</v>
      </c>
      <c r="B5132" t="s">
        <v>187</v>
      </c>
      <c r="D5132">
        <v>70</v>
      </c>
    </row>
    <row r="5133" spans="1:4" hidden="1" x14ac:dyDescent="0.25"/>
    <row r="5134" spans="1:4" hidden="1" x14ac:dyDescent="0.25">
      <c r="A5134" t="s">
        <v>1604</v>
      </c>
      <c r="B5134" t="s">
        <v>1604</v>
      </c>
      <c r="D5134">
        <v>70</v>
      </c>
    </row>
    <row r="5135" spans="1:4" hidden="1" x14ac:dyDescent="0.25"/>
    <row r="5136" spans="1:4" hidden="1" x14ac:dyDescent="0.25">
      <c r="A5136" t="s">
        <v>397</v>
      </c>
      <c r="B5136" t="s">
        <v>332</v>
      </c>
      <c r="D5136">
        <v>70</v>
      </c>
    </row>
    <row r="5137" spans="1:4" hidden="1" x14ac:dyDescent="0.25"/>
    <row r="5138" spans="1:4" hidden="1" x14ac:dyDescent="0.25">
      <c r="A5138" t="s">
        <v>385</v>
      </c>
      <c r="B5138" t="s">
        <v>220</v>
      </c>
      <c r="D5138">
        <v>70</v>
      </c>
    </row>
    <row r="5139" spans="1:4" hidden="1" x14ac:dyDescent="0.25"/>
    <row r="5140" spans="1:4" x14ac:dyDescent="0.25">
      <c r="A5140" t="s">
        <v>1897</v>
      </c>
      <c r="B5140" t="s">
        <v>1643</v>
      </c>
      <c r="C5140" t="s">
        <v>6</v>
      </c>
      <c r="D5140">
        <v>70</v>
      </c>
    </row>
    <row r="5141" spans="1:4" hidden="1" x14ac:dyDescent="0.25"/>
    <row r="5142" spans="1:4" hidden="1" x14ac:dyDescent="0.25">
      <c r="A5142" t="s">
        <v>1529</v>
      </c>
      <c r="B5142" t="s">
        <v>1529</v>
      </c>
      <c r="D5142">
        <v>70</v>
      </c>
    </row>
    <row r="5143" spans="1:4" hidden="1" x14ac:dyDescent="0.25"/>
    <row r="5144" spans="1:4" x14ac:dyDescent="0.25">
      <c r="A5144" t="s">
        <v>1224</v>
      </c>
      <c r="B5144" t="s">
        <v>1130</v>
      </c>
      <c r="C5144" t="s">
        <v>36</v>
      </c>
      <c r="D5144">
        <v>70</v>
      </c>
    </row>
    <row r="5145" spans="1:4" hidden="1" x14ac:dyDescent="0.25"/>
    <row r="5146" spans="1:4" x14ac:dyDescent="0.25">
      <c r="A5146" t="s">
        <v>1225</v>
      </c>
      <c r="B5146" t="s">
        <v>1898</v>
      </c>
      <c r="C5146" t="s">
        <v>36</v>
      </c>
      <c r="D5146">
        <v>70</v>
      </c>
    </row>
    <row r="5147" spans="1:4" hidden="1" x14ac:dyDescent="0.25"/>
    <row r="5148" spans="1:4" hidden="1" x14ac:dyDescent="0.25">
      <c r="A5148" t="s">
        <v>1899</v>
      </c>
      <c r="B5148" t="s">
        <v>1061</v>
      </c>
      <c r="D5148">
        <v>69</v>
      </c>
    </row>
    <row r="5149" spans="1:4" hidden="1" x14ac:dyDescent="0.25"/>
    <row r="5150" spans="1:4" hidden="1" x14ac:dyDescent="0.25">
      <c r="A5150" t="s">
        <v>1900</v>
      </c>
      <c r="B5150" t="s">
        <v>1061</v>
      </c>
      <c r="D5150">
        <v>69</v>
      </c>
    </row>
    <row r="5151" spans="1:4" hidden="1" x14ac:dyDescent="0.25"/>
    <row r="5152" spans="1:4" hidden="1" x14ac:dyDescent="0.25">
      <c r="A5152" t="s">
        <v>1060</v>
      </c>
      <c r="B5152" t="s">
        <v>1900</v>
      </c>
      <c r="D5152">
        <v>69</v>
      </c>
    </row>
    <row r="5153" spans="1:4" hidden="1" x14ac:dyDescent="0.25"/>
    <row r="5154" spans="1:4" hidden="1" x14ac:dyDescent="0.25">
      <c r="A5154" t="s">
        <v>1037</v>
      </c>
      <c r="B5154" t="s">
        <v>1900</v>
      </c>
      <c r="D5154">
        <v>69</v>
      </c>
    </row>
    <row r="5155" spans="1:4" hidden="1" x14ac:dyDescent="0.25"/>
    <row r="5156" spans="1:4" hidden="1" x14ac:dyDescent="0.25">
      <c r="A5156" t="s">
        <v>1888</v>
      </c>
      <c r="B5156" t="s">
        <v>1900</v>
      </c>
      <c r="D5156">
        <v>69</v>
      </c>
    </row>
    <row r="5157" spans="1:4" hidden="1" x14ac:dyDescent="0.25"/>
    <row r="5158" spans="1:4" hidden="1" x14ac:dyDescent="0.25">
      <c r="A5158" t="s">
        <v>978</v>
      </c>
      <c r="B5158" t="s">
        <v>429</v>
      </c>
      <c r="D5158">
        <v>69</v>
      </c>
    </row>
    <row r="5159" spans="1:4" hidden="1" x14ac:dyDescent="0.25"/>
    <row r="5160" spans="1:4" hidden="1" x14ac:dyDescent="0.25">
      <c r="A5160" t="s">
        <v>429</v>
      </c>
      <c r="B5160" t="s">
        <v>1272</v>
      </c>
      <c r="D5160">
        <v>69</v>
      </c>
    </row>
    <row r="5161" spans="1:4" hidden="1" x14ac:dyDescent="0.25"/>
    <row r="5162" spans="1:4" hidden="1" x14ac:dyDescent="0.25">
      <c r="A5162" t="s">
        <v>1901</v>
      </c>
      <c r="B5162" t="s">
        <v>1901</v>
      </c>
      <c r="D5162">
        <v>69</v>
      </c>
    </row>
    <row r="5163" spans="1:4" hidden="1" x14ac:dyDescent="0.25"/>
    <row r="5164" spans="1:4" hidden="1" x14ac:dyDescent="0.25">
      <c r="A5164" t="s">
        <v>923</v>
      </c>
      <c r="B5164" t="s">
        <v>1902</v>
      </c>
      <c r="D5164">
        <v>69</v>
      </c>
    </row>
    <row r="5165" spans="1:4" hidden="1" x14ac:dyDescent="0.25"/>
    <row r="5166" spans="1:4" hidden="1" x14ac:dyDescent="0.25">
      <c r="A5166" t="s">
        <v>280</v>
      </c>
      <c r="B5166" t="s">
        <v>1902</v>
      </c>
      <c r="D5166">
        <v>69</v>
      </c>
    </row>
    <row r="5167" spans="1:4" hidden="1" x14ac:dyDescent="0.25"/>
    <row r="5168" spans="1:4" hidden="1" x14ac:dyDescent="0.25">
      <c r="A5168" t="s">
        <v>1903</v>
      </c>
      <c r="B5168" t="s">
        <v>1904</v>
      </c>
      <c r="D5168">
        <v>69</v>
      </c>
    </row>
    <row r="5169" spans="1:4" hidden="1" x14ac:dyDescent="0.25"/>
    <row r="5170" spans="1:4" hidden="1" x14ac:dyDescent="0.25">
      <c r="A5170" t="s">
        <v>492</v>
      </c>
      <c r="B5170" t="s">
        <v>710</v>
      </c>
      <c r="D5170">
        <v>69</v>
      </c>
    </row>
    <row r="5171" spans="1:4" hidden="1" x14ac:dyDescent="0.25"/>
    <row r="5172" spans="1:4" x14ac:dyDescent="0.25">
      <c r="A5172" t="s">
        <v>553</v>
      </c>
      <c r="B5172" t="s">
        <v>250</v>
      </c>
      <c r="C5172" t="s">
        <v>36</v>
      </c>
      <c r="D5172">
        <v>69</v>
      </c>
    </row>
    <row r="5173" spans="1:4" hidden="1" x14ac:dyDescent="0.25"/>
    <row r="5174" spans="1:4" hidden="1" x14ac:dyDescent="0.25">
      <c r="A5174" t="s">
        <v>590</v>
      </c>
      <c r="B5174" t="s">
        <v>1763</v>
      </c>
      <c r="D5174">
        <v>69</v>
      </c>
    </row>
    <row r="5175" spans="1:4" hidden="1" x14ac:dyDescent="0.25"/>
    <row r="5176" spans="1:4" hidden="1" x14ac:dyDescent="0.25">
      <c r="A5176" t="s">
        <v>178</v>
      </c>
      <c r="B5176" t="s">
        <v>178</v>
      </c>
      <c r="D5176">
        <v>69</v>
      </c>
    </row>
    <row r="5177" spans="1:4" hidden="1" x14ac:dyDescent="0.25"/>
    <row r="5178" spans="1:4" hidden="1" x14ac:dyDescent="0.25">
      <c r="A5178" t="s">
        <v>1905</v>
      </c>
      <c r="B5178" t="s">
        <v>930</v>
      </c>
      <c r="D5178">
        <v>69</v>
      </c>
    </row>
    <row r="5179" spans="1:4" hidden="1" x14ac:dyDescent="0.25"/>
    <row r="5180" spans="1:4" hidden="1" x14ac:dyDescent="0.25">
      <c r="A5180" t="s">
        <v>356</v>
      </c>
      <c r="B5180" t="s">
        <v>186</v>
      </c>
      <c r="D5180">
        <v>69</v>
      </c>
    </row>
    <row r="5181" spans="1:4" hidden="1" x14ac:dyDescent="0.25"/>
    <row r="5182" spans="1:4" hidden="1" x14ac:dyDescent="0.25">
      <c r="A5182" t="s">
        <v>1906</v>
      </c>
      <c r="B5182" t="s">
        <v>1606</v>
      </c>
      <c r="D5182">
        <v>69</v>
      </c>
    </row>
    <row r="5183" spans="1:4" hidden="1" x14ac:dyDescent="0.25"/>
    <row r="5184" spans="1:4" x14ac:dyDescent="0.25">
      <c r="A5184" t="s">
        <v>1613</v>
      </c>
      <c r="B5184" t="s">
        <v>1907</v>
      </c>
      <c r="C5184" t="s">
        <v>6</v>
      </c>
      <c r="D5184">
        <v>69</v>
      </c>
    </row>
    <row r="5185" spans="1:4" hidden="1" x14ac:dyDescent="0.25"/>
    <row r="5186" spans="1:4" hidden="1" x14ac:dyDescent="0.25">
      <c r="A5186" t="s">
        <v>1067</v>
      </c>
      <c r="B5186" t="s">
        <v>718</v>
      </c>
      <c r="D5186">
        <v>68</v>
      </c>
    </row>
    <row r="5187" spans="1:4" hidden="1" x14ac:dyDescent="0.25"/>
    <row r="5188" spans="1:4" hidden="1" x14ac:dyDescent="0.25">
      <c r="A5188" t="s">
        <v>1899</v>
      </c>
      <c r="B5188" t="s">
        <v>1908</v>
      </c>
      <c r="D5188">
        <v>68</v>
      </c>
    </row>
    <row r="5189" spans="1:4" hidden="1" x14ac:dyDescent="0.25"/>
    <row r="5190" spans="1:4" hidden="1" x14ac:dyDescent="0.25">
      <c r="A5190" t="s">
        <v>1061</v>
      </c>
      <c r="B5190" t="s">
        <v>1908</v>
      </c>
      <c r="D5190">
        <v>68</v>
      </c>
    </row>
    <row r="5191" spans="1:4" hidden="1" x14ac:dyDescent="0.25"/>
    <row r="5192" spans="1:4" hidden="1" x14ac:dyDescent="0.25">
      <c r="A5192" t="s">
        <v>1901</v>
      </c>
      <c r="B5192" t="s">
        <v>1521</v>
      </c>
      <c r="D5192">
        <v>68</v>
      </c>
    </row>
    <row r="5193" spans="1:4" hidden="1" x14ac:dyDescent="0.25"/>
    <row r="5194" spans="1:4" hidden="1" x14ac:dyDescent="0.25">
      <c r="A5194" t="s">
        <v>280</v>
      </c>
      <c r="B5194" t="s">
        <v>498</v>
      </c>
      <c r="D5194">
        <v>68</v>
      </c>
    </row>
    <row r="5195" spans="1:4" hidden="1" x14ac:dyDescent="0.25"/>
    <row r="5196" spans="1:4" hidden="1" x14ac:dyDescent="0.25">
      <c r="A5196" t="s">
        <v>538</v>
      </c>
      <c r="B5196" t="s">
        <v>538</v>
      </c>
      <c r="D5196">
        <v>68</v>
      </c>
    </row>
    <row r="5197" spans="1:4" hidden="1" x14ac:dyDescent="0.25"/>
    <row r="5198" spans="1:4" hidden="1" x14ac:dyDescent="0.25">
      <c r="A5198" t="s">
        <v>1431</v>
      </c>
      <c r="B5198" t="s">
        <v>1431</v>
      </c>
      <c r="D5198">
        <v>68</v>
      </c>
    </row>
    <row r="5199" spans="1:4" hidden="1" x14ac:dyDescent="0.25"/>
    <row r="5200" spans="1:4" hidden="1" x14ac:dyDescent="0.25">
      <c r="A5200" t="s">
        <v>1909</v>
      </c>
      <c r="B5200" t="s">
        <v>1910</v>
      </c>
      <c r="D5200">
        <v>68</v>
      </c>
    </row>
    <row r="5201" spans="1:4" hidden="1" x14ac:dyDescent="0.25"/>
    <row r="5202" spans="1:4" hidden="1" x14ac:dyDescent="0.25">
      <c r="A5202" t="s">
        <v>1911</v>
      </c>
      <c r="B5202" t="s">
        <v>1912</v>
      </c>
      <c r="D5202">
        <v>68</v>
      </c>
    </row>
    <row r="5203" spans="1:4" hidden="1" x14ac:dyDescent="0.25"/>
    <row r="5204" spans="1:4" x14ac:dyDescent="0.25">
      <c r="A5204" t="s">
        <v>785</v>
      </c>
      <c r="B5204" t="s">
        <v>1913</v>
      </c>
      <c r="C5204" t="s">
        <v>36</v>
      </c>
      <c r="D5204">
        <v>68</v>
      </c>
    </row>
    <row r="5205" spans="1:4" hidden="1" x14ac:dyDescent="0.25"/>
    <row r="5206" spans="1:4" hidden="1" x14ac:dyDescent="0.25">
      <c r="A5206" t="s">
        <v>1086</v>
      </c>
      <c r="B5206" t="s">
        <v>1086</v>
      </c>
      <c r="D5206">
        <v>68</v>
      </c>
    </row>
    <row r="5207" spans="1:4" hidden="1" x14ac:dyDescent="0.25"/>
    <row r="5208" spans="1:4" hidden="1" x14ac:dyDescent="0.25">
      <c r="A5208" t="s">
        <v>1586</v>
      </c>
      <c r="B5208" t="s">
        <v>1914</v>
      </c>
      <c r="D5208">
        <v>68</v>
      </c>
    </row>
    <row r="5209" spans="1:4" hidden="1" x14ac:dyDescent="0.25"/>
    <row r="5210" spans="1:4" x14ac:dyDescent="0.25">
      <c r="A5210" t="s">
        <v>125</v>
      </c>
      <c r="B5210" t="s">
        <v>5</v>
      </c>
      <c r="C5210" t="s">
        <v>36</v>
      </c>
      <c r="D5210">
        <v>68</v>
      </c>
    </row>
    <row r="5211" spans="1:4" hidden="1" x14ac:dyDescent="0.25"/>
    <row r="5212" spans="1:4" hidden="1" x14ac:dyDescent="0.25">
      <c r="A5212" t="s">
        <v>1638</v>
      </c>
      <c r="B5212" t="s">
        <v>1638</v>
      </c>
      <c r="D5212">
        <v>68</v>
      </c>
    </row>
    <row r="5213" spans="1:4" hidden="1" x14ac:dyDescent="0.25"/>
    <row r="5214" spans="1:4" x14ac:dyDescent="0.25">
      <c r="A5214" t="s">
        <v>940</v>
      </c>
      <c r="B5214" t="s">
        <v>605</v>
      </c>
      <c r="C5214" t="s">
        <v>36</v>
      </c>
      <c r="D5214">
        <v>68</v>
      </c>
    </row>
    <row r="5215" spans="1:4" hidden="1" x14ac:dyDescent="0.25"/>
    <row r="5216" spans="1:4" hidden="1" x14ac:dyDescent="0.25">
      <c r="A5216" t="s">
        <v>487</v>
      </c>
      <c r="B5216" t="s">
        <v>1915</v>
      </c>
      <c r="D5216">
        <v>68</v>
      </c>
    </row>
    <row r="5217" spans="1:4" hidden="1" x14ac:dyDescent="0.25"/>
    <row r="5218" spans="1:4" x14ac:dyDescent="0.25">
      <c r="A5218" t="s">
        <v>1916</v>
      </c>
      <c r="B5218" t="s">
        <v>1797</v>
      </c>
      <c r="C5218" t="s">
        <v>36</v>
      </c>
      <c r="D5218">
        <v>68</v>
      </c>
    </row>
    <row r="5219" spans="1:4" hidden="1" x14ac:dyDescent="0.25"/>
    <row r="5220" spans="1:4" hidden="1" x14ac:dyDescent="0.25">
      <c r="A5220" t="s">
        <v>1821</v>
      </c>
      <c r="B5220" t="s">
        <v>403</v>
      </c>
      <c r="D5220">
        <v>68</v>
      </c>
    </row>
    <row r="5221" spans="1:4" hidden="1" x14ac:dyDescent="0.25"/>
    <row r="5222" spans="1:4" hidden="1" x14ac:dyDescent="0.25">
      <c r="A5222" t="s">
        <v>125</v>
      </c>
      <c r="B5222" t="s">
        <v>1171</v>
      </c>
      <c r="D5222">
        <v>68</v>
      </c>
    </row>
    <row r="5223" spans="1:4" hidden="1" x14ac:dyDescent="0.25"/>
    <row r="5224" spans="1:4" hidden="1" x14ac:dyDescent="0.25">
      <c r="A5224" t="s">
        <v>1917</v>
      </c>
      <c r="B5224" t="s">
        <v>1171</v>
      </c>
      <c r="D5224">
        <v>68</v>
      </c>
    </row>
    <row r="5225" spans="1:4" hidden="1" x14ac:dyDescent="0.25"/>
    <row r="5226" spans="1:4" hidden="1" x14ac:dyDescent="0.25">
      <c r="A5226" t="s">
        <v>231</v>
      </c>
      <c r="B5226" t="s">
        <v>1918</v>
      </c>
      <c r="D5226">
        <v>68</v>
      </c>
    </row>
    <row r="5227" spans="1:4" hidden="1" x14ac:dyDescent="0.25"/>
    <row r="5228" spans="1:4" hidden="1" x14ac:dyDescent="0.25">
      <c r="A5228" t="s">
        <v>1919</v>
      </c>
      <c r="B5228" t="s">
        <v>869</v>
      </c>
      <c r="D5228">
        <v>68</v>
      </c>
    </row>
    <row r="5229" spans="1:4" hidden="1" x14ac:dyDescent="0.25"/>
    <row r="5230" spans="1:4" hidden="1" x14ac:dyDescent="0.25">
      <c r="A5230" t="s">
        <v>1920</v>
      </c>
      <c r="B5230" t="s">
        <v>869</v>
      </c>
      <c r="D5230">
        <v>68</v>
      </c>
    </row>
    <row r="5231" spans="1:4" hidden="1" x14ac:dyDescent="0.25"/>
    <row r="5232" spans="1:4" hidden="1" x14ac:dyDescent="0.25">
      <c r="A5232" t="s">
        <v>1921</v>
      </c>
      <c r="B5232" t="s">
        <v>1919</v>
      </c>
      <c r="D5232">
        <v>68</v>
      </c>
    </row>
    <row r="5233" spans="1:4" hidden="1" x14ac:dyDescent="0.25"/>
    <row r="5234" spans="1:4" hidden="1" x14ac:dyDescent="0.25">
      <c r="A5234" t="s">
        <v>336</v>
      </c>
      <c r="B5234" t="s">
        <v>1919</v>
      </c>
      <c r="D5234">
        <v>68</v>
      </c>
    </row>
    <row r="5235" spans="1:4" hidden="1" x14ac:dyDescent="0.25"/>
    <row r="5236" spans="1:4" hidden="1" x14ac:dyDescent="0.25">
      <c r="A5236" t="s">
        <v>1763</v>
      </c>
      <c r="B5236" t="s">
        <v>118</v>
      </c>
      <c r="D5236">
        <v>68</v>
      </c>
    </row>
    <row r="5237" spans="1:4" hidden="1" x14ac:dyDescent="0.25"/>
    <row r="5238" spans="1:4" hidden="1" x14ac:dyDescent="0.25">
      <c r="A5238" t="s">
        <v>100</v>
      </c>
      <c r="B5238" t="s">
        <v>1763</v>
      </c>
      <c r="D5238">
        <v>68</v>
      </c>
    </row>
    <row r="5239" spans="1:4" hidden="1" x14ac:dyDescent="0.25"/>
    <row r="5240" spans="1:4" hidden="1" x14ac:dyDescent="0.25">
      <c r="A5240" t="s">
        <v>321</v>
      </c>
      <c r="B5240" t="s">
        <v>100</v>
      </c>
      <c r="D5240">
        <v>68</v>
      </c>
    </row>
    <row r="5241" spans="1:4" hidden="1" x14ac:dyDescent="0.25"/>
    <row r="5242" spans="1:4" hidden="1" x14ac:dyDescent="0.25">
      <c r="A5242" t="s">
        <v>535</v>
      </c>
      <c r="B5242" t="s">
        <v>321</v>
      </c>
      <c r="D5242">
        <v>68</v>
      </c>
    </row>
    <row r="5243" spans="1:4" hidden="1" x14ac:dyDescent="0.25"/>
    <row r="5244" spans="1:4" hidden="1" x14ac:dyDescent="0.25">
      <c r="A5244">
        <v>1</v>
      </c>
      <c r="B5244" t="s">
        <v>1922</v>
      </c>
      <c r="D5244">
        <v>68</v>
      </c>
    </row>
    <row r="5245" spans="1:4" hidden="1" x14ac:dyDescent="0.25"/>
    <row r="5246" spans="1:4" x14ac:dyDescent="0.25">
      <c r="A5246" t="s">
        <v>1725</v>
      </c>
      <c r="B5246" t="s">
        <v>398</v>
      </c>
      <c r="C5246" t="s">
        <v>36</v>
      </c>
      <c r="D5246">
        <v>68</v>
      </c>
    </row>
    <row r="5247" spans="1:4" hidden="1" x14ac:dyDescent="0.25"/>
    <row r="5248" spans="1:4" hidden="1" x14ac:dyDescent="0.25">
      <c r="A5248" t="s">
        <v>1923</v>
      </c>
      <c r="B5248" t="s">
        <v>1606</v>
      </c>
      <c r="D5248">
        <v>68</v>
      </c>
    </row>
    <row r="5249" spans="1:4" hidden="1" x14ac:dyDescent="0.25"/>
    <row r="5250" spans="1:4" x14ac:dyDescent="0.25">
      <c r="A5250" t="s">
        <v>1924</v>
      </c>
      <c r="B5250" t="s">
        <v>129</v>
      </c>
      <c r="C5250" t="s">
        <v>6</v>
      </c>
      <c r="D5250">
        <v>68</v>
      </c>
    </row>
    <row r="5251" spans="1:4" hidden="1" x14ac:dyDescent="0.25"/>
    <row r="5252" spans="1:4" hidden="1" x14ac:dyDescent="0.25">
      <c r="A5252" t="s">
        <v>1925</v>
      </c>
      <c r="B5252" t="s">
        <v>1926</v>
      </c>
      <c r="D5252">
        <v>68</v>
      </c>
    </row>
    <row r="5253" spans="1:4" hidden="1" x14ac:dyDescent="0.25"/>
    <row r="5254" spans="1:4" x14ac:dyDescent="0.25">
      <c r="A5254" t="s">
        <v>1927</v>
      </c>
      <c r="B5254" t="s">
        <v>1928</v>
      </c>
      <c r="C5254" t="s">
        <v>6</v>
      </c>
      <c r="D5254">
        <v>68</v>
      </c>
    </row>
    <row r="5255" spans="1:4" hidden="1" x14ac:dyDescent="0.25"/>
    <row r="5256" spans="1:4" hidden="1" x14ac:dyDescent="0.25">
      <c r="A5256" t="s">
        <v>1929</v>
      </c>
      <c r="B5256" t="s">
        <v>1930</v>
      </c>
      <c r="D5256">
        <v>67</v>
      </c>
    </row>
    <row r="5257" spans="1:4" hidden="1" x14ac:dyDescent="0.25"/>
    <row r="5258" spans="1:4" hidden="1" x14ac:dyDescent="0.25">
      <c r="A5258" t="s">
        <v>1931</v>
      </c>
      <c r="B5258" t="s">
        <v>1931</v>
      </c>
      <c r="D5258">
        <v>67</v>
      </c>
    </row>
    <row r="5259" spans="1:4" hidden="1" x14ac:dyDescent="0.25"/>
    <row r="5260" spans="1:4" hidden="1" x14ac:dyDescent="0.25">
      <c r="A5260" t="s">
        <v>1932</v>
      </c>
      <c r="B5260" t="s">
        <v>1932</v>
      </c>
      <c r="D5260">
        <v>67</v>
      </c>
    </row>
    <row r="5261" spans="1:4" hidden="1" x14ac:dyDescent="0.25"/>
    <row r="5262" spans="1:4" hidden="1" x14ac:dyDescent="0.25">
      <c r="A5262" t="s">
        <v>666</v>
      </c>
      <c r="B5262" t="s">
        <v>666</v>
      </c>
      <c r="D5262">
        <v>67</v>
      </c>
    </row>
    <row r="5263" spans="1:4" hidden="1" x14ac:dyDescent="0.25"/>
    <row r="5264" spans="1:4" hidden="1" x14ac:dyDescent="0.25">
      <c r="A5264" t="s">
        <v>1113</v>
      </c>
      <c r="B5264" t="s">
        <v>1113</v>
      </c>
      <c r="D5264">
        <v>67</v>
      </c>
    </row>
    <row r="5265" spans="1:4" hidden="1" x14ac:dyDescent="0.25"/>
    <row r="5266" spans="1:4" hidden="1" x14ac:dyDescent="0.25">
      <c r="A5266" t="s">
        <v>1521</v>
      </c>
      <c r="B5266" t="s">
        <v>1113</v>
      </c>
      <c r="D5266">
        <v>67</v>
      </c>
    </row>
    <row r="5267" spans="1:4" hidden="1" x14ac:dyDescent="0.25"/>
    <row r="5268" spans="1:4" hidden="1" x14ac:dyDescent="0.25">
      <c r="A5268" t="s">
        <v>1113</v>
      </c>
      <c r="B5268" t="s">
        <v>1933</v>
      </c>
      <c r="D5268">
        <v>67</v>
      </c>
    </row>
    <row r="5269" spans="1:4" hidden="1" x14ac:dyDescent="0.25"/>
    <row r="5270" spans="1:4" hidden="1" x14ac:dyDescent="0.25">
      <c r="A5270" t="s">
        <v>876</v>
      </c>
      <c r="B5270" t="s">
        <v>282</v>
      </c>
      <c r="D5270">
        <v>67</v>
      </c>
    </row>
    <row r="5271" spans="1:4" hidden="1" x14ac:dyDescent="0.25"/>
    <row r="5272" spans="1:4" hidden="1" x14ac:dyDescent="0.25">
      <c r="A5272" t="s">
        <v>1934</v>
      </c>
      <c r="B5272" t="s">
        <v>987</v>
      </c>
      <c r="D5272">
        <v>67</v>
      </c>
    </row>
    <row r="5273" spans="1:4" hidden="1" x14ac:dyDescent="0.25"/>
    <row r="5274" spans="1:4" hidden="1" x14ac:dyDescent="0.25">
      <c r="A5274" t="s">
        <v>1026</v>
      </c>
      <c r="B5274" t="s">
        <v>1935</v>
      </c>
      <c r="D5274">
        <v>67</v>
      </c>
    </row>
    <row r="5275" spans="1:4" hidden="1" x14ac:dyDescent="0.25"/>
    <row r="5276" spans="1:4" hidden="1" x14ac:dyDescent="0.25">
      <c r="A5276" t="s">
        <v>1936</v>
      </c>
      <c r="B5276" t="s">
        <v>1937</v>
      </c>
      <c r="D5276">
        <v>67</v>
      </c>
    </row>
    <row r="5277" spans="1:4" hidden="1" x14ac:dyDescent="0.25"/>
    <row r="5278" spans="1:4" hidden="1" x14ac:dyDescent="0.25">
      <c r="A5278" t="s">
        <v>1890</v>
      </c>
      <c r="B5278" t="s">
        <v>1937</v>
      </c>
      <c r="D5278">
        <v>67</v>
      </c>
    </row>
    <row r="5279" spans="1:4" hidden="1" x14ac:dyDescent="0.25"/>
    <row r="5280" spans="1:4" hidden="1" x14ac:dyDescent="0.25">
      <c r="A5280" t="s">
        <v>1938</v>
      </c>
      <c r="B5280" t="s">
        <v>1939</v>
      </c>
      <c r="D5280">
        <v>67</v>
      </c>
    </row>
    <row r="5281" spans="1:4" hidden="1" x14ac:dyDescent="0.25"/>
    <row r="5282" spans="1:4" hidden="1" x14ac:dyDescent="0.25">
      <c r="A5282" t="s">
        <v>280</v>
      </c>
      <c r="B5282" t="s">
        <v>1939</v>
      </c>
      <c r="D5282">
        <v>67</v>
      </c>
    </row>
    <row r="5283" spans="1:4" hidden="1" x14ac:dyDescent="0.25"/>
    <row r="5284" spans="1:4" hidden="1" x14ac:dyDescent="0.25">
      <c r="A5284" t="s">
        <v>814</v>
      </c>
      <c r="B5284" t="s">
        <v>1938</v>
      </c>
      <c r="D5284">
        <v>67</v>
      </c>
    </row>
    <row r="5285" spans="1:4" hidden="1" x14ac:dyDescent="0.25"/>
    <row r="5286" spans="1:4" hidden="1" x14ac:dyDescent="0.25">
      <c r="A5286" t="s">
        <v>1904</v>
      </c>
      <c r="B5286" t="s">
        <v>963</v>
      </c>
      <c r="D5286">
        <v>67</v>
      </c>
    </row>
    <row r="5287" spans="1:4" hidden="1" x14ac:dyDescent="0.25"/>
    <row r="5288" spans="1:4" hidden="1" x14ac:dyDescent="0.25">
      <c r="A5288" t="s">
        <v>1940</v>
      </c>
      <c r="B5288" t="s">
        <v>1940</v>
      </c>
      <c r="D5288">
        <v>67</v>
      </c>
    </row>
    <row r="5289" spans="1:4" hidden="1" x14ac:dyDescent="0.25"/>
    <row r="5290" spans="1:4" x14ac:dyDescent="0.25">
      <c r="A5290" t="s">
        <v>56</v>
      </c>
      <c r="B5290" t="s">
        <v>72</v>
      </c>
      <c r="C5290" t="s">
        <v>6</v>
      </c>
      <c r="D5290">
        <v>67</v>
      </c>
    </row>
    <row r="5291" spans="1:4" hidden="1" x14ac:dyDescent="0.25"/>
    <row r="5292" spans="1:4" x14ac:dyDescent="0.25">
      <c r="A5292" t="s">
        <v>66</v>
      </c>
      <c r="B5292" t="s">
        <v>783</v>
      </c>
      <c r="C5292" t="s">
        <v>6</v>
      </c>
      <c r="D5292">
        <v>67</v>
      </c>
    </row>
    <row r="5293" spans="1:4" hidden="1" x14ac:dyDescent="0.25"/>
    <row r="5294" spans="1:4" x14ac:dyDescent="0.25">
      <c r="A5294" t="s">
        <v>874</v>
      </c>
      <c r="B5294" t="s">
        <v>1941</v>
      </c>
      <c r="C5294" t="s">
        <v>6</v>
      </c>
      <c r="D5294">
        <v>67</v>
      </c>
    </row>
    <row r="5295" spans="1:4" hidden="1" x14ac:dyDescent="0.25"/>
    <row r="5296" spans="1:4" x14ac:dyDescent="0.25">
      <c r="A5296" t="s">
        <v>1796</v>
      </c>
      <c r="B5296" t="s">
        <v>485</v>
      </c>
      <c r="C5296" t="s">
        <v>36</v>
      </c>
      <c r="D5296">
        <v>67</v>
      </c>
    </row>
    <row r="5297" spans="1:4" hidden="1" x14ac:dyDescent="0.25"/>
    <row r="5298" spans="1:4" x14ac:dyDescent="0.25">
      <c r="A5298" t="s">
        <v>604</v>
      </c>
      <c r="B5298" t="s">
        <v>1095</v>
      </c>
      <c r="C5298" t="s">
        <v>36</v>
      </c>
      <c r="D5298">
        <v>67</v>
      </c>
    </row>
    <row r="5299" spans="1:4" hidden="1" x14ac:dyDescent="0.25"/>
    <row r="5300" spans="1:4" x14ac:dyDescent="0.25">
      <c r="A5300" t="s">
        <v>1409</v>
      </c>
      <c r="B5300" t="s">
        <v>695</v>
      </c>
      <c r="C5300" t="s">
        <v>36</v>
      </c>
      <c r="D5300">
        <v>67</v>
      </c>
    </row>
    <row r="5301" spans="1:4" hidden="1" x14ac:dyDescent="0.25"/>
    <row r="5302" spans="1:4" hidden="1" x14ac:dyDescent="0.25">
      <c r="A5302" t="s">
        <v>1587</v>
      </c>
      <c r="B5302" t="s">
        <v>1587</v>
      </c>
      <c r="D5302">
        <v>67</v>
      </c>
    </row>
    <row r="5303" spans="1:4" hidden="1" x14ac:dyDescent="0.25"/>
    <row r="5304" spans="1:4" hidden="1" x14ac:dyDescent="0.25">
      <c r="A5304" t="s">
        <v>1942</v>
      </c>
      <c r="B5304" t="s">
        <v>1942</v>
      </c>
      <c r="D5304">
        <v>67</v>
      </c>
    </row>
    <row r="5305" spans="1:4" hidden="1" x14ac:dyDescent="0.25"/>
    <row r="5306" spans="1:4" hidden="1" x14ac:dyDescent="0.25">
      <c r="A5306" t="s">
        <v>1943</v>
      </c>
      <c r="B5306" t="s">
        <v>1944</v>
      </c>
      <c r="D5306">
        <v>67</v>
      </c>
    </row>
    <row r="5307" spans="1:4" hidden="1" x14ac:dyDescent="0.25"/>
    <row r="5308" spans="1:4" hidden="1" x14ac:dyDescent="0.25">
      <c r="A5308" t="s">
        <v>1945</v>
      </c>
      <c r="B5308" t="s">
        <v>1946</v>
      </c>
      <c r="D5308">
        <v>67</v>
      </c>
    </row>
    <row r="5309" spans="1:4" hidden="1" x14ac:dyDescent="0.25"/>
    <row r="5310" spans="1:4" hidden="1" x14ac:dyDescent="0.25">
      <c r="A5310" t="s">
        <v>1947</v>
      </c>
      <c r="B5310" t="s">
        <v>1946</v>
      </c>
      <c r="D5310">
        <v>67</v>
      </c>
    </row>
    <row r="5311" spans="1:4" hidden="1" x14ac:dyDescent="0.25"/>
    <row r="5312" spans="1:4" hidden="1" x14ac:dyDescent="0.25">
      <c r="A5312" t="s">
        <v>1948</v>
      </c>
      <c r="B5312" t="s">
        <v>1945</v>
      </c>
      <c r="D5312">
        <v>67</v>
      </c>
    </row>
    <row r="5313" spans="1:4" hidden="1" x14ac:dyDescent="0.25"/>
    <row r="5314" spans="1:4" hidden="1" x14ac:dyDescent="0.25">
      <c r="A5314" t="s">
        <v>1949</v>
      </c>
      <c r="B5314" t="s">
        <v>1945</v>
      </c>
      <c r="D5314">
        <v>67</v>
      </c>
    </row>
    <row r="5315" spans="1:4" hidden="1" x14ac:dyDescent="0.25"/>
    <row r="5316" spans="1:4" hidden="1" x14ac:dyDescent="0.25">
      <c r="A5316" t="s">
        <v>1950</v>
      </c>
      <c r="B5316" t="s">
        <v>1948</v>
      </c>
      <c r="D5316">
        <v>67</v>
      </c>
    </row>
    <row r="5317" spans="1:4" hidden="1" x14ac:dyDescent="0.25"/>
    <row r="5318" spans="1:4" hidden="1" x14ac:dyDescent="0.25">
      <c r="A5318" t="s">
        <v>554</v>
      </c>
      <c r="B5318" t="s">
        <v>1951</v>
      </c>
      <c r="D5318">
        <v>67</v>
      </c>
    </row>
    <row r="5319" spans="1:4" hidden="1" x14ac:dyDescent="0.25"/>
    <row r="5320" spans="1:4" hidden="1" x14ac:dyDescent="0.25">
      <c r="A5320" t="s">
        <v>749</v>
      </c>
      <c r="B5320" t="s">
        <v>417</v>
      </c>
      <c r="D5320">
        <v>67</v>
      </c>
    </row>
    <row r="5321" spans="1:4" hidden="1" x14ac:dyDescent="0.25"/>
    <row r="5322" spans="1:4" hidden="1" x14ac:dyDescent="0.25">
      <c r="A5322" t="s">
        <v>729</v>
      </c>
      <c r="B5322" t="s">
        <v>110</v>
      </c>
      <c r="D5322">
        <v>67</v>
      </c>
    </row>
    <row r="5323" spans="1:4" hidden="1" x14ac:dyDescent="0.25"/>
    <row r="5324" spans="1:4" x14ac:dyDescent="0.25">
      <c r="A5324" t="s">
        <v>1952</v>
      </c>
      <c r="B5324" t="s">
        <v>1087</v>
      </c>
      <c r="C5324" t="s">
        <v>6</v>
      </c>
      <c r="D5324">
        <v>67</v>
      </c>
    </row>
    <row r="5325" spans="1:4" hidden="1" x14ac:dyDescent="0.25"/>
    <row r="5326" spans="1:4" hidden="1" x14ac:dyDescent="0.25">
      <c r="A5326" t="s">
        <v>332</v>
      </c>
      <c r="B5326" t="s">
        <v>1012</v>
      </c>
      <c r="D5326">
        <v>67</v>
      </c>
    </row>
    <row r="5327" spans="1:4" hidden="1" x14ac:dyDescent="0.25"/>
    <row r="5328" spans="1:4" hidden="1" x14ac:dyDescent="0.25">
      <c r="A5328" t="s">
        <v>484</v>
      </c>
      <c r="B5328" t="s">
        <v>484</v>
      </c>
      <c r="D5328">
        <v>67</v>
      </c>
    </row>
    <row r="5329" spans="1:4" hidden="1" x14ac:dyDescent="0.25"/>
    <row r="5330" spans="1:4" hidden="1" x14ac:dyDescent="0.25">
      <c r="A5330" t="s">
        <v>334</v>
      </c>
      <c r="B5330" t="s">
        <v>766</v>
      </c>
      <c r="D5330">
        <v>67</v>
      </c>
    </row>
    <row r="5331" spans="1:4" hidden="1" x14ac:dyDescent="0.25"/>
    <row r="5332" spans="1:4" hidden="1" x14ac:dyDescent="0.25">
      <c r="A5332" t="s">
        <v>1953</v>
      </c>
      <c r="B5332" t="s">
        <v>1953</v>
      </c>
      <c r="D5332">
        <v>67</v>
      </c>
    </row>
    <row r="5333" spans="1:4" hidden="1" x14ac:dyDescent="0.25"/>
    <row r="5334" spans="1:4" hidden="1" x14ac:dyDescent="0.25">
      <c r="A5334" t="s">
        <v>1930</v>
      </c>
      <c r="B5334" t="s">
        <v>1954</v>
      </c>
      <c r="D5334">
        <v>66</v>
      </c>
    </row>
    <row r="5335" spans="1:4" hidden="1" x14ac:dyDescent="0.25"/>
    <row r="5336" spans="1:4" hidden="1" x14ac:dyDescent="0.25">
      <c r="A5336" t="s">
        <v>1955</v>
      </c>
      <c r="B5336" t="s">
        <v>1955</v>
      </c>
      <c r="D5336">
        <v>66</v>
      </c>
    </row>
    <row r="5337" spans="1:4" hidden="1" x14ac:dyDescent="0.25"/>
    <row r="5338" spans="1:4" hidden="1" x14ac:dyDescent="0.25">
      <c r="A5338" t="s">
        <v>1956</v>
      </c>
      <c r="B5338" t="s">
        <v>1667</v>
      </c>
      <c r="D5338">
        <v>66</v>
      </c>
    </row>
    <row r="5339" spans="1:4" hidden="1" x14ac:dyDescent="0.25"/>
    <row r="5340" spans="1:4" hidden="1" x14ac:dyDescent="0.25">
      <c r="A5340" t="s">
        <v>1957</v>
      </c>
      <c r="B5340" t="s">
        <v>1202</v>
      </c>
      <c r="D5340">
        <v>66</v>
      </c>
    </row>
    <row r="5341" spans="1:4" hidden="1" x14ac:dyDescent="0.25"/>
    <row r="5342" spans="1:4" hidden="1" x14ac:dyDescent="0.25">
      <c r="A5342" t="s">
        <v>1571</v>
      </c>
      <c r="B5342" t="s">
        <v>1571</v>
      </c>
      <c r="D5342">
        <v>66</v>
      </c>
    </row>
    <row r="5343" spans="1:4" hidden="1" x14ac:dyDescent="0.25"/>
    <row r="5344" spans="1:4" hidden="1" x14ac:dyDescent="0.25">
      <c r="A5344" t="s">
        <v>1958</v>
      </c>
      <c r="B5344" t="s">
        <v>1938</v>
      </c>
      <c r="D5344">
        <v>66</v>
      </c>
    </row>
    <row r="5345" spans="1:4" hidden="1" x14ac:dyDescent="0.25"/>
    <row r="5346" spans="1:4" hidden="1" x14ac:dyDescent="0.25">
      <c r="A5346" t="s">
        <v>280</v>
      </c>
      <c r="B5346" t="s">
        <v>1938</v>
      </c>
      <c r="D5346">
        <v>66</v>
      </c>
    </row>
    <row r="5347" spans="1:4" hidden="1" x14ac:dyDescent="0.25"/>
    <row r="5348" spans="1:4" hidden="1" x14ac:dyDescent="0.25">
      <c r="A5348" t="s">
        <v>1902</v>
      </c>
      <c r="B5348" t="s">
        <v>1958</v>
      </c>
      <c r="D5348">
        <v>66</v>
      </c>
    </row>
    <row r="5349" spans="1:4" hidden="1" x14ac:dyDescent="0.25"/>
    <row r="5350" spans="1:4" hidden="1" x14ac:dyDescent="0.25">
      <c r="A5350" t="s">
        <v>280</v>
      </c>
      <c r="B5350" t="s">
        <v>1958</v>
      </c>
      <c r="D5350">
        <v>66</v>
      </c>
    </row>
    <row r="5351" spans="1:4" hidden="1" x14ac:dyDescent="0.25"/>
    <row r="5352" spans="1:4" hidden="1" x14ac:dyDescent="0.25">
      <c r="A5352" t="s">
        <v>1959</v>
      </c>
      <c r="B5352" t="s">
        <v>1960</v>
      </c>
      <c r="D5352">
        <v>66</v>
      </c>
    </row>
    <row r="5353" spans="1:4" hidden="1" x14ac:dyDescent="0.25"/>
    <row r="5354" spans="1:4" hidden="1" x14ac:dyDescent="0.25">
      <c r="A5354" t="s">
        <v>1961</v>
      </c>
      <c r="B5354" t="s">
        <v>1962</v>
      </c>
      <c r="D5354">
        <v>66</v>
      </c>
    </row>
    <row r="5355" spans="1:4" hidden="1" x14ac:dyDescent="0.25"/>
    <row r="5356" spans="1:4" hidden="1" x14ac:dyDescent="0.25">
      <c r="A5356" t="s">
        <v>1963</v>
      </c>
      <c r="B5356" t="s">
        <v>460</v>
      </c>
      <c r="D5356">
        <v>66</v>
      </c>
    </row>
    <row r="5357" spans="1:4" hidden="1" x14ac:dyDescent="0.25"/>
    <row r="5358" spans="1:4" x14ac:dyDescent="0.25">
      <c r="A5358" t="s">
        <v>1440</v>
      </c>
      <c r="B5358" t="s">
        <v>1442</v>
      </c>
      <c r="C5358" t="s">
        <v>36</v>
      </c>
      <c r="D5358">
        <v>66</v>
      </c>
    </row>
    <row r="5359" spans="1:4" hidden="1" x14ac:dyDescent="0.25"/>
    <row r="5360" spans="1:4" hidden="1" x14ac:dyDescent="0.25">
      <c r="A5360" t="s">
        <v>1964</v>
      </c>
      <c r="B5360" t="s">
        <v>695</v>
      </c>
      <c r="D5360">
        <v>66</v>
      </c>
    </row>
    <row r="5361" spans="1:4" hidden="1" x14ac:dyDescent="0.25"/>
    <row r="5362" spans="1:4" x14ac:dyDescent="0.25">
      <c r="A5362" t="s">
        <v>695</v>
      </c>
      <c r="B5362" t="s">
        <v>344</v>
      </c>
      <c r="C5362" t="s">
        <v>36</v>
      </c>
      <c r="D5362">
        <v>66</v>
      </c>
    </row>
    <row r="5363" spans="1:4" hidden="1" x14ac:dyDescent="0.25"/>
    <row r="5364" spans="1:4" x14ac:dyDescent="0.25">
      <c r="A5364" t="s">
        <v>193</v>
      </c>
      <c r="B5364" t="s">
        <v>428</v>
      </c>
      <c r="C5364" t="s">
        <v>36</v>
      </c>
      <c r="D5364">
        <v>66</v>
      </c>
    </row>
    <row r="5365" spans="1:4" hidden="1" x14ac:dyDescent="0.25"/>
    <row r="5366" spans="1:4" hidden="1" x14ac:dyDescent="0.25">
      <c r="A5366" t="s">
        <v>1965</v>
      </c>
      <c r="B5366" t="s">
        <v>1965</v>
      </c>
      <c r="D5366">
        <v>66</v>
      </c>
    </row>
    <row r="5367" spans="1:4" hidden="1" x14ac:dyDescent="0.25"/>
    <row r="5368" spans="1:4" hidden="1" x14ac:dyDescent="0.25">
      <c r="A5368" t="s">
        <v>203</v>
      </c>
      <c r="B5368" t="s">
        <v>1966</v>
      </c>
      <c r="D5368">
        <v>66</v>
      </c>
    </row>
    <row r="5369" spans="1:4" hidden="1" x14ac:dyDescent="0.25"/>
    <row r="5370" spans="1:4" hidden="1" x14ac:dyDescent="0.25">
      <c r="A5370" t="s">
        <v>1967</v>
      </c>
      <c r="B5370" t="s">
        <v>464</v>
      </c>
      <c r="D5370">
        <v>66</v>
      </c>
    </row>
    <row r="5371" spans="1:4" hidden="1" x14ac:dyDescent="0.25"/>
    <row r="5372" spans="1:4" hidden="1" x14ac:dyDescent="0.25">
      <c r="A5372" t="s">
        <v>1946</v>
      </c>
      <c r="B5372" t="s">
        <v>1967</v>
      </c>
      <c r="D5372">
        <v>66</v>
      </c>
    </row>
    <row r="5373" spans="1:4" hidden="1" x14ac:dyDescent="0.25"/>
    <row r="5374" spans="1:4" hidden="1" x14ac:dyDescent="0.25">
      <c r="A5374" t="s">
        <v>1968</v>
      </c>
      <c r="B5374" t="s">
        <v>1967</v>
      </c>
      <c r="D5374">
        <v>66</v>
      </c>
    </row>
    <row r="5375" spans="1:4" hidden="1" x14ac:dyDescent="0.25"/>
    <row r="5376" spans="1:4" hidden="1" x14ac:dyDescent="0.25">
      <c r="A5376" t="s">
        <v>1068</v>
      </c>
      <c r="B5376" t="s">
        <v>1969</v>
      </c>
      <c r="D5376">
        <v>66</v>
      </c>
    </row>
    <row r="5377" spans="1:4" hidden="1" x14ac:dyDescent="0.25"/>
    <row r="5378" spans="1:4" x14ac:dyDescent="0.25">
      <c r="A5378" t="s">
        <v>1516</v>
      </c>
      <c r="B5378" t="s">
        <v>1970</v>
      </c>
      <c r="C5378" t="s">
        <v>36</v>
      </c>
      <c r="D5378">
        <v>66</v>
      </c>
    </row>
    <row r="5379" spans="1:4" hidden="1" x14ac:dyDescent="0.25"/>
    <row r="5380" spans="1:4" x14ac:dyDescent="0.25">
      <c r="A5380" t="s">
        <v>1342</v>
      </c>
      <c r="B5380" t="s">
        <v>595</v>
      </c>
      <c r="C5380" t="s">
        <v>36</v>
      </c>
      <c r="D5380">
        <v>66</v>
      </c>
    </row>
    <row r="5381" spans="1:4" hidden="1" x14ac:dyDescent="0.25"/>
    <row r="5382" spans="1:4" x14ac:dyDescent="0.25">
      <c r="A5382" t="s">
        <v>1664</v>
      </c>
      <c r="B5382" t="s">
        <v>1971</v>
      </c>
      <c r="C5382" t="s">
        <v>36</v>
      </c>
      <c r="D5382">
        <v>66</v>
      </c>
    </row>
    <row r="5383" spans="1:4" hidden="1" x14ac:dyDescent="0.25"/>
    <row r="5384" spans="1:4" hidden="1" x14ac:dyDescent="0.25">
      <c r="A5384" t="s">
        <v>113</v>
      </c>
      <c r="B5384" t="s">
        <v>1972</v>
      </c>
      <c r="D5384">
        <v>66</v>
      </c>
    </row>
    <row r="5385" spans="1:4" hidden="1" x14ac:dyDescent="0.25"/>
    <row r="5386" spans="1:4" hidden="1" x14ac:dyDescent="0.25">
      <c r="A5386" t="s">
        <v>1973</v>
      </c>
      <c r="B5386" t="s">
        <v>1973</v>
      </c>
      <c r="D5386">
        <v>66</v>
      </c>
    </row>
    <row r="5387" spans="1:4" hidden="1" x14ac:dyDescent="0.25"/>
    <row r="5388" spans="1:4" hidden="1" x14ac:dyDescent="0.25">
      <c r="A5388" t="s">
        <v>1974</v>
      </c>
      <c r="B5388" t="s">
        <v>1975</v>
      </c>
      <c r="D5388">
        <v>66</v>
      </c>
    </row>
    <row r="5389" spans="1:4" hidden="1" x14ac:dyDescent="0.25"/>
    <row r="5390" spans="1:4" hidden="1" x14ac:dyDescent="0.25">
      <c r="A5390" t="s">
        <v>1976</v>
      </c>
      <c r="B5390" t="s">
        <v>1931</v>
      </c>
      <c r="D5390">
        <v>65</v>
      </c>
    </row>
    <row r="5391" spans="1:4" hidden="1" x14ac:dyDescent="0.25"/>
    <row r="5392" spans="1:4" hidden="1" x14ac:dyDescent="0.25">
      <c r="A5392" t="s">
        <v>1688</v>
      </c>
      <c r="B5392" t="s">
        <v>1689</v>
      </c>
      <c r="D5392">
        <v>65</v>
      </c>
    </row>
    <row r="5393" spans="1:4" hidden="1" x14ac:dyDescent="0.25"/>
    <row r="5394" spans="1:4" hidden="1" x14ac:dyDescent="0.25">
      <c r="A5394" t="s">
        <v>328</v>
      </c>
      <c r="B5394" t="s">
        <v>1242</v>
      </c>
      <c r="D5394">
        <v>65</v>
      </c>
    </row>
    <row r="5395" spans="1:4" hidden="1" x14ac:dyDescent="0.25"/>
    <row r="5396" spans="1:4" hidden="1" x14ac:dyDescent="0.25">
      <c r="A5396" t="s">
        <v>1113</v>
      </c>
      <c r="B5396" t="s">
        <v>1977</v>
      </c>
      <c r="D5396">
        <v>65</v>
      </c>
    </row>
    <row r="5397" spans="1:4" hidden="1" x14ac:dyDescent="0.25"/>
    <row r="5398" spans="1:4" hidden="1" x14ac:dyDescent="0.25">
      <c r="A5398" t="s">
        <v>1977</v>
      </c>
      <c r="B5398" t="s">
        <v>1978</v>
      </c>
      <c r="D5398">
        <v>65</v>
      </c>
    </row>
    <row r="5399" spans="1:4" hidden="1" x14ac:dyDescent="0.25"/>
    <row r="5400" spans="1:4" hidden="1" x14ac:dyDescent="0.25">
      <c r="A5400" t="s">
        <v>1978</v>
      </c>
      <c r="B5400" t="s">
        <v>1979</v>
      </c>
      <c r="D5400">
        <v>65</v>
      </c>
    </row>
    <row r="5401" spans="1:4" hidden="1" x14ac:dyDescent="0.25"/>
    <row r="5402" spans="1:4" hidden="1" x14ac:dyDescent="0.25">
      <c r="A5402" t="s">
        <v>920</v>
      </c>
      <c r="B5402" t="s">
        <v>1217</v>
      </c>
      <c r="D5402">
        <v>65</v>
      </c>
    </row>
    <row r="5403" spans="1:4" hidden="1" x14ac:dyDescent="0.25"/>
    <row r="5404" spans="1:4" hidden="1" x14ac:dyDescent="0.25">
      <c r="A5404" t="s">
        <v>477</v>
      </c>
      <c r="B5404" t="s">
        <v>1406</v>
      </c>
      <c r="D5404">
        <v>65</v>
      </c>
    </row>
    <row r="5405" spans="1:4" hidden="1" x14ac:dyDescent="0.25"/>
    <row r="5406" spans="1:4" hidden="1" x14ac:dyDescent="0.25">
      <c r="A5406" t="s">
        <v>1910</v>
      </c>
      <c r="B5406" t="s">
        <v>367</v>
      </c>
      <c r="D5406">
        <v>65</v>
      </c>
    </row>
    <row r="5407" spans="1:4" hidden="1" x14ac:dyDescent="0.25"/>
    <row r="5408" spans="1:4" hidden="1" x14ac:dyDescent="0.25">
      <c r="A5408" t="s">
        <v>971</v>
      </c>
      <c r="B5408" t="s">
        <v>971</v>
      </c>
      <c r="D5408">
        <v>65</v>
      </c>
    </row>
    <row r="5409" spans="1:4" hidden="1" x14ac:dyDescent="0.25"/>
    <row r="5410" spans="1:4" hidden="1" x14ac:dyDescent="0.25">
      <c r="A5410" t="s">
        <v>932</v>
      </c>
      <c r="B5410" t="s">
        <v>932</v>
      </c>
      <c r="D5410">
        <v>65</v>
      </c>
    </row>
    <row r="5411" spans="1:4" hidden="1" x14ac:dyDescent="0.25"/>
    <row r="5412" spans="1:4" hidden="1" x14ac:dyDescent="0.25">
      <c r="A5412" t="s">
        <v>1980</v>
      </c>
      <c r="B5412" t="s">
        <v>1981</v>
      </c>
      <c r="D5412">
        <v>65</v>
      </c>
    </row>
    <row r="5413" spans="1:4" hidden="1" x14ac:dyDescent="0.25"/>
    <row r="5414" spans="1:4" hidden="1" x14ac:dyDescent="0.25">
      <c r="A5414" t="s">
        <v>1982</v>
      </c>
      <c r="B5414" t="s">
        <v>1981</v>
      </c>
      <c r="D5414">
        <v>65</v>
      </c>
    </row>
    <row r="5415" spans="1:4" hidden="1" x14ac:dyDescent="0.25"/>
    <row r="5416" spans="1:4" hidden="1" x14ac:dyDescent="0.25">
      <c r="A5416" t="s">
        <v>1983</v>
      </c>
      <c r="B5416" t="s">
        <v>1980</v>
      </c>
      <c r="D5416">
        <v>65</v>
      </c>
    </row>
    <row r="5417" spans="1:4" hidden="1" x14ac:dyDescent="0.25"/>
    <row r="5418" spans="1:4" hidden="1" x14ac:dyDescent="0.25">
      <c r="A5418" t="s">
        <v>1984</v>
      </c>
      <c r="B5418" t="s">
        <v>1980</v>
      </c>
      <c r="D5418">
        <v>65</v>
      </c>
    </row>
    <row r="5419" spans="1:4" hidden="1" x14ac:dyDescent="0.25"/>
    <row r="5420" spans="1:4" hidden="1" x14ac:dyDescent="0.25">
      <c r="A5420" t="s">
        <v>1985</v>
      </c>
      <c r="B5420" t="s">
        <v>1986</v>
      </c>
      <c r="D5420">
        <v>65</v>
      </c>
    </row>
    <row r="5421" spans="1:4" hidden="1" x14ac:dyDescent="0.25"/>
    <row r="5422" spans="1:4" hidden="1" x14ac:dyDescent="0.25">
      <c r="A5422" t="s">
        <v>231</v>
      </c>
      <c r="B5422" t="s">
        <v>1987</v>
      </c>
      <c r="D5422">
        <v>65</v>
      </c>
    </row>
    <row r="5423" spans="1:4" hidden="1" x14ac:dyDescent="0.25"/>
    <row r="5424" spans="1:4" hidden="1" x14ac:dyDescent="0.25">
      <c r="A5424" t="s">
        <v>547</v>
      </c>
      <c r="B5424" t="s">
        <v>352</v>
      </c>
      <c r="D5424">
        <v>65</v>
      </c>
    </row>
    <row r="5425" spans="1:4" hidden="1" x14ac:dyDescent="0.25"/>
    <row r="5426" spans="1:4" hidden="1" x14ac:dyDescent="0.25">
      <c r="A5426" t="s">
        <v>248</v>
      </c>
      <c r="B5426" t="s">
        <v>196</v>
      </c>
      <c r="D5426">
        <v>65</v>
      </c>
    </row>
    <row r="5427" spans="1:4" hidden="1" x14ac:dyDescent="0.25"/>
    <row r="5428" spans="1:4" x14ac:dyDescent="0.25">
      <c r="A5428" t="s">
        <v>332</v>
      </c>
      <c r="B5428" t="s">
        <v>765</v>
      </c>
      <c r="C5428" t="s">
        <v>36</v>
      </c>
      <c r="D5428">
        <v>65</v>
      </c>
    </row>
    <row r="5429" spans="1:4" hidden="1" x14ac:dyDescent="0.25"/>
    <row r="5430" spans="1:4" hidden="1" x14ac:dyDescent="0.25">
      <c r="A5430" t="s">
        <v>293</v>
      </c>
      <c r="B5430" t="s">
        <v>398</v>
      </c>
      <c r="D5430">
        <v>65</v>
      </c>
    </row>
    <row r="5431" spans="1:4" hidden="1" x14ac:dyDescent="0.25"/>
    <row r="5432" spans="1:4" x14ac:dyDescent="0.25">
      <c r="A5432" t="s">
        <v>484</v>
      </c>
      <c r="B5432" t="s">
        <v>220</v>
      </c>
      <c r="C5432" t="s">
        <v>36</v>
      </c>
      <c r="D5432">
        <v>65</v>
      </c>
    </row>
    <row r="5433" spans="1:4" hidden="1" x14ac:dyDescent="0.25"/>
    <row r="5434" spans="1:4" x14ac:dyDescent="0.25">
      <c r="A5434" t="s">
        <v>1988</v>
      </c>
      <c r="B5434" t="s">
        <v>48</v>
      </c>
      <c r="C5434" t="s">
        <v>6</v>
      </c>
      <c r="D5434">
        <v>65</v>
      </c>
    </row>
    <row r="5435" spans="1:4" hidden="1" x14ac:dyDescent="0.25"/>
    <row r="5436" spans="1:4" hidden="1" x14ac:dyDescent="0.25">
      <c r="A5436" t="s">
        <v>1989</v>
      </c>
      <c r="B5436" t="s">
        <v>1956</v>
      </c>
      <c r="D5436">
        <v>64</v>
      </c>
    </row>
    <row r="5437" spans="1:4" hidden="1" x14ac:dyDescent="0.25"/>
    <row r="5438" spans="1:4" hidden="1" x14ac:dyDescent="0.25">
      <c r="A5438" t="s">
        <v>1990</v>
      </c>
      <c r="B5438" t="s">
        <v>1990</v>
      </c>
      <c r="D5438">
        <v>64</v>
      </c>
    </row>
    <row r="5439" spans="1:4" hidden="1" x14ac:dyDescent="0.25"/>
    <row r="5440" spans="1:4" hidden="1" x14ac:dyDescent="0.25">
      <c r="A5440" t="s">
        <v>1991</v>
      </c>
      <c r="B5440" t="s">
        <v>1991</v>
      </c>
      <c r="D5440">
        <v>64</v>
      </c>
    </row>
    <row r="5441" spans="1:4" hidden="1" x14ac:dyDescent="0.25"/>
    <row r="5442" spans="1:4" hidden="1" x14ac:dyDescent="0.25">
      <c r="A5442" t="s">
        <v>1131</v>
      </c>
      <c r="B5442" t="s">
        <v>1668</v>
      </c>
      <c r="D5442">
        <v>64</v>
      </c>
    </row>
    <row r="5443" spans="1:4" hidden="1" x14ac:dyDescent="0.25"/>
    <row r="5444" spans="1:4" hidden="1" x14ac:dyDescent="0.25">
      <c r="A5444" t="s">
        <v>756</v>
      </c>
      <c r="B5444" t="s">
        <v>745</v>
      </c>
      <c r="D5444">
        <v>64</v>
      </c>
    </row>
    <row r="5445" spans="1:4" hidden="1" x14ac:dyDescent="0.25"/>
    <row r="5446" spans="1:4" x14ac:dyDescent="0.25">
      <c r="A5446" t="s">
        <v>1939</v>
      </c>
      <c r="B5446" t="s">
        <v>922</v>
      </c>
      <c r="C5446" t="s">
        <v>6</v>
      </c>
      <c r="D5446">
        <v>64</v>
      </c>
    </row>
    <row r="5447" spans="1:4" hidden="1" x14ac:dyDescent="0.25"/>
    <row r="5448" spans="1:4" hidden="1" x14ac:dyDescent="0.25">
      <c r="A5448" t="s">
        <v>280</v>
      </c>
      <c r="B5448" t="s">
        <v>922</v>
      </c>
      <c r="D5448">
        <v>64</v>
      </c>
    </row>
    <row r="5449" spans="1:4" hidden="1" x14ac:dyDescent="0.25"/>
    <row r="5450" spans="1:4" hidden="1" x14ac:dyDescent="0.25">
      <c r="A5450" t="s">
        <v>108</v>
      </c>
      <c r="B5450" t="s">
        <v>1939</v>
      </c>
      <c r="D5450">
        <v>64</v>
      </c>
    </row>
    <row r="5451" spans="1:4" hidden="1" x14ac:dyDescent="0.25"/>
    <row r="5452" spans="1:4" hidden="1" x14ac:dyDescent="0.25">
      <c r="A5452" t="s">
        <v>814</v>
      </c>
      <c r="B5452" t="s">
        <v>1939</v>
      </c>
      <c r="D5452">
        <v>64</v>
      </c>
    </row>
    <row r="5453" spans="1:4" hidden="1" x14ac:dyDescent="0.25"/>
    <row r="5454" spans="1:4" x14ac:dyDescent="0.25">
      <c r="A5454" t="s">
        <v>1992</v>
      </c>
      <c r="B5454" t="s">
        <v>1939</v>
      </c>
      <c r="C5454" t="s">
        <v>6</v>
      </c>
      <c r="D5454">
        <v>64</v>
      </c>
    </row>
    <row r="5455" spans="1:4" hidden="1" x14ac:dyDescent="0.25"/>
    <row r="5456" spans="1:4" x14ac:dyDescent="0.25">
      <c r="A5456" t="s">
        <v>1993</v>
      </c>
      <c r="B5456" t="s">
        <v>1994</v>
      </c>
      <c r="C5456" t="s">
        <v>36</v>
      </c>
      <c r="D5456">
        <v>64</v>
      </c>
    </row>
    <row r="5457" spans="1:4" hidden="1" x14ac:dyDescent="0.25"/>
    <row r="5458" spans="1:4" hidden="1" x14ac:dyDescent="0.25">
      <c r="A5458" t="s">
        <v>1995</v>
      </c>
      <c r="B5458" t="s">
        <v>592</v>
      </c>
      <c r="D5458">
        <v>64</v>
      </c>
    </row>
    <row r="5459" spans="1:4" hidden="1" x14ac:dyDescent="0.25"/>
    <row r="5460" spans="1:4" hidden="1" x14ac:dyDescent="0.25">
      <c r="A5460" t="s">
        <v>1996</v>
      </c>
      <c r="B5460" t="s">
        <v>592</v>
      </c>
      <c r="D5460">
        <v>64</v>
      </c>
    </row>
    <row r="5461" spans="1:4" hidden="1" x14ac:dyDescent="0.25"/>
    <row r="5462" spans="1:4" hidden="1" x14ac:dyDescent="0.25">
      <c r="A5462" t="s">
        <v>1086</v>
      </c>
      <c r="B5462" t="s">
        <v>1997</v>
      </c>
      <c r="D5462">
        <v>64</v>
      </c>
    </row>
    <row r="5463" spans="1:4" hidden="1" x14ac:dyDescent="0.25"/>
    <row r="5464" spans="1:4" hidden="1" x14ac:dyDescent="0.25">
      <c r="A5464" t="s">
        <v>592</v>
      </c>
      <c r="B5464" t="s">
        <v>1998</v>
      </c>
      <c r="D5464">
        <v>64</v>
      </c>
    </row>
    <row r="5465" spans="1:4" hidden="1" x14ac:dyDescent="0.25"/>
    <row r="5466" spans="1:4" hidden="1" x14ac:dyDescent="0.25">
      <c r="A5466" t="s">
        <v>1005</v>
      </c>
      <c r="B5466" t="s">
        <v>1045</v>
      </c>
      <c r="D5466">
        <v>64</v>
      </c>
    </row>
    <row r="5467" spans="1:4" hidden="1" x14ac:dyDescent="0.25"/>
    <row r="5468" spans="1:4" x14ac:dyDescent="0.25">
      <c r="A5468" t="s">
        <v>1999</v>
      </c>
      <c r="B5468" t="s">
        <v>762</v>
      </c>
      <c r="C5468" t="s">
        <v>36</v>
      </c>
      <c r="D5468">
        <v>64</v>
      </c>
    </row>
    <row r="5469" spans="1:4" hidden="1" x14ac:dyDescent="0.25"/>
    <row r="5470" spans="1:4" x14ac:dyDescent="0.25">
      <c r="A5470" t="s">
        <v>2000</v>
      </c>
      <c r="B5470" t="s">
        <v>762</v>
      </c>
      <c r="C5470" t="s">
        <v>36</v>
      </c>
      <c r="D5470">
        <v>64</v>
      </c>
    </row>
    <row r="5471" spans="1:4" hidden="1" x14ac:dyDescent="0.25"/>
    <row r="5472" spans="1:4" x14ac:dyDescent="0.25">
      <c r="A5472" t="s">
        <v>2001</v>
      </c>
      <c r="B5472" t="s">
        <v>762</v>
      </c>
      <c r="C5472" t="s">
        <v>6</v>
      </c>
      <c r="D5472">
        <v>64</v>
      </c>
    </row>
    <row r="5473" spans="1:4" hidden="1" x14ac:dyDescent="0.25"/>
    <row r="5474" spans="1:4" x14ac:dyDescent="0.25">
      <c r="A5474" t="s">
        <v>2002</v>
      </c>
      <c r="B5474" t="s">
        <v>762</v>
      </c>
      <c r="C5474" t="s">
        <v>6</v>
      </c>
      <c r="D5474">
        <v>64</v>
      </c>
    </row>
    <row r="5475" spans="1:4" hidden="1" x14ac:dyDescent="0.25"/>
    <row r="5476" spans="1:4" x14ac:dyDescent="0.25">
      <c r="A5476" t="s">
        <v>2003</v>
      </c>
      <c r="B5476" t="s">
        <v>762</v>
      </c>
      <c r="C5476" t="s">
        <v>6</v>
      </c>
      <c r="D5476">
        <v>64</v>
      </c>
    </row>
    <row r="5477" spans="1:4" hidden="1" x14ac:dyDescent="0.25"/>
    <row r="5478" spans="1:4" hidden="1" x14ac:dyDescent="0.25">
      <c r="A5478" t="s">
        <v>604</v>
      </c>
      <c r="B5478" t="s">
        <v>2004</v>
      </c>
      <c r="D5478">
        <v>64</v>
      </c>
    </row>
    <row r="5479" spans="1:4" hidden="1" x14ac:dyDescent="0.25"/>
    <row r="5480" spans="1:4" x14ac:dyDescent="0.25">
      <c r="A5480" t="s">
        <v>1389</v>
      </c>
      <c r="B5480" t="s">
        <v>1095</v>
      </c>
      <c r="C5480" t="s">
        <v>36</v>
      </c>
      <c r="D5480">
        <v>64</v>
      </c>
    </row>
    <row r="5481" spans="1:4" hidden="1" x14ac:dyDescent="0.25"/>
    <row r="5482" spans="1:4" x14ac:dyDescent="0.25">
      <c r="A5482" t="s">
        <v>681</v>
      </c>
      <c r="B5482" t="s">
        <v>1392</v>
      </c>
      <c r="C5482" t="s">
        <v>36</v>
      </c>
      <c r="D5482">
        <v>64</v>
      </c>
    </row>
    <row r="5483" spans="1:4" hidden="1" x14ac:dyDescent="0.25"/>
    <row r="5484" spans="1:4" hidden="1" x14ac:dyDescent="0.25">
      <c r="A5484" t="s">
        <v>2005</v>
      </c>
      <c r="B5484" t="s">
        <v>1393</v>
      </c>
      <c r="D5484">
        <v>64</v>
      </c>
    </row>
    <row r="5485" spans="1:4" hidden="1" x14ac:dyDescent="0.25"/>
    <row r="5486" spans="1:4" hidden="1" x14ac:dyDescent="0.25">
      <c r="A5486" t="s">
        <v>1208</v>
      </c>
      <c r="B5486" t="s">
        <v>1208</v>
      </c>
      <c r="D5486">
        <v>64</v>
      </c>
    </row>
    <row r="5487" spans="1:4" hidden="1" x14ac:dyDescent="0.25"/>
    <row r="5488" spans="1:4" x14ac:dyDescent="0.25">
      <c r="A5488" t="s">
        <v>2006</v>
      </c>
      <c r="B5488" t="s">
        <v>2007</v>
      </c>
      <c r="C5488" t="s">
        <v>36</v>
      </c>
      <c r="D5488">
        <v>64</v>
      </c>
    </row>
    <row r="5489" spans="1:4" hidden="1" x14ac:dyDescent="0.25"/>
    <row r="5490" spans="1:4" hidden="1" x14ac:dyDescent="0.25">
      <c r="A5490" t="s">
        <v>1981</v>
      </c>
      <c r="B5490" t="s">
        <v>1798</v>
      </c>
      <c r="D5490">
        <v>64</v>
      </c>
    </row>
    <row r="5491" spans="1:4" hidden="1" x14ac:dyDescent="0.25"/>
    <row r="5492" spans="1:4" hidden="1" x14ac:dyDescent="0.25">
      <c r="A5492" t="s">
        <v>2008</v>
      </c>
      <c r="B5492" t="s">
        <v>1798</v>
      </c>
      <c r="D5492">
        <v>64</v>
      </c>
    </row>
    <row r="5493" spans="1:4" hidden="1" x14ac:dyDescent="0.25"/>
    <row r="5494" spans="1:4" hidden="1" x14ac:dyDescent="0.25">
      <c r="A5494" t="s">
        <v>2009</v>
      </c>
      <c r="B5494" t="s">
        <v>2010</v>
      </c>
      <c r="D5494">
        <v>64</v>
      </c>
    </row>
    <row r="5495" spans="1:4" hidden="1" x14ac:dyDescent="0.25"/>
    <row r="5496" spans="1:4" x14ac:dyDescent="0.25">
      <c r="A5496" t="s">
        <v>418</v>
      </c>
      <c r="B5496" t="s">
        <v>204</v>
      </c>
      <c r="C5496" t="s">
        <v>36</v>
      </c>
      <c r="D5496">
        <v>64</v>
      </c>
    </row>
    <row r="5497" spans="1:4" hidden="1" x14ac:dyDescent="0.25"/>
    <row r="5498" spans="1:4" hidden="1" x14ac:dyDescent="0.25">
      <c r="A5498" t="s">
        <v>164</v>
      </c>
      <c r="B5498" t="s">
        <v>332</v>
      </c>
      <c r="D5498">
        <v>64</v>
      </c>
    </row>
    <row r="5499" spans="1:4" hidden="1" x14ac:dyDescent="0.25"/>
    <row r="5500" spans="1:4" x14ac:dyDescent="0.25">
      <c r="A5500" t="s">
        <v>524</v>
      </c>
      <c r="B5500" t="s">
        <v>339</v>
      </c>
      <c r="C5500" t="s">
        <v>36</v>
      </c>
      <c r="D5500">
        <v>64</v>
      </c>
    </row>
    <row r="5501" spans="1:4" hidden="1" x14ac:dyDescent="0.25"/>
    <row r="5502" spans="1:4" hidden="1" x14ac:dyDescent="0.25">
      <c r="A5502" t="s">
        <v>113</v>
      </c>
      <c r="B5502" t="s">
        <v>2011</v>
      </c>
      <c r="D5502">
        <v>64</v>
      </c>
    </row>
    <row r="5503" spans="1:4" hidden="1" x14ac:dyDescent="0.25"/>
    <row r="5504" spans="1:4" hidden="1" x14ac:dyDescent="0.25">
      <c r="A5504" t="s">
        <v>113</v>
      </c>
      <c r="B5504" t="s">
        <v>2012</v>
      </c>
      <c r="D5504">
        <v>64</v>
      </c>
    </row>
    <row r="5505" spans="1:4" hidden="1" x14ac:dyDescent="0.25"/>
    <row r="5506" spans="1:4" hidden="1" x14ac:dyDescent="0.25">
      <c r="A5506" t="s">
        <v>356</v>
      </c>
      <c r="B5506" t="s">
        <v>220</v>
      </c>
      <c r="D5506">
        <v>64</v>
      </c>
    </row>
    <row r="5507" spans="1:4" hidden="1" x14ac:dyDescent="0.25"/>
    <row r="5508" spans="1:4" hidden="1" x14ac:dyDescent="0.25">
      <c r="A5508" t="s">
        <v>766</v>
      </c>
      <c r="B5508" t="s">
        <v>2013</v>
      </c>
      <c r="D5508">
        <v>64</v>
      </c>
    </row>
    <row r="5509" spans="1:4" hidden="1" x14ac:dyDescent="0.25"/>
    <row r="5510" spans="1:4" x14ac:dyDescent="0.25">
      <c r="A5510" t="s">
        <v>1924</v>
      </c>
      <c r="B5510" t="s">
        <v>132</v>
      </c>
      <c r="C5510" t="s">
        <v>6</v>
      </c>
      <c r="D5510">
        <v>64</v>
      </c>
    </row>
    <row r="5511" spans="1:4" hidden="1" x14ac:dyDescent="0.25"/>
    <row r="5512" spans="1:4" x14ac:dyDescent="0.25">
      <c r="A5512" t="s">
        <v>1259</v>
      </c>
      <c r="B5512" t="s">
        <v>1539</v>
      </c>
      <c r="C5512" t="s">
        <v>36</v>
      </c>
      <c r="D5512">
        <v>64</v>
      </c>
    </row>
    <row r="5513" spans="1:4" hidden="1" x14ac:dyDescent="0.25"/>
    <row r="5514" spans="1:4" hidden="1" x14ac:dyDescent="0.25">
      <c r="A5514" t="s">
        <v>1928</v>
      </c>
      <c r="B5514" t="s">
        <v>1928</v>
      </c>
      <c r="D5514">
        <v>64</v>
      </c>
    </row>
    <row r="5515" spans="1:4" hidden="1" x14ac:dyDescent="0.25"/>
    <row r="5516" spans="1:4" x14ac:dyDescent="0.25">
      <c r="A5516" t="s">
        <v>1122</v>
      </c>
      <c r="B5516" t="s">
        <v>777</v>
      </c>
      <c r="C5516" t="s">
        <v>36</v>
      </c>
      <c r="D5516">
        <v>64</v>
      </c>
    </row>
    <row r="5517" spans="1:4" hidden="1" x14ac:dyDescent="0.25"/>
    <row r="5518" spans="1:4" hidden="1" x14ac:dyDescent="0.25">
      <c r="A5518" t="s">
        <v>2014</v>
      </c>
      <c r="B5518" t="s">
        <v>2014</v>
      </c>
      <c r="D5518">
        <v>63</v>
      </c>
    </row>
    <row r="5519" spans="1:4" hidden="1" x14ac:dyDescent="0.25"/>
    <row r="5520" spans="1:4" hidden="1" x14ac:dyDescent="0.25">
      <c r="A5520" t="s">
        <v>2015</v>
      </c>
      <c r="B5520" t="s">
        <v>2016</v>
      </c>
      <c r="D5520">
        <v>63</v>
      </c>
    </row>
    <row r="5521" spans="1:4" hidden="1" x14ac:dyDescent="0.25"/>
    <row r="5522" spans="1:4" hidden="1" x14ac:dyDescent="0.25">
      <c r="A5522" t="s">
        <v>2017</v>
      </c>
      <c r="B5522" t="s">
        <v>2016</v>
      </c>
      <c r="D5522">
        <v>63</v>
      </c>
    </row>
    <row r="5523" spans="1:4" hidden="1" x14ac:dyDescent="0.25"/>
    <row r="5524" spans="1:4" hidden="1" x14ac:dyDescent="0.25">
      <c r="A5524" t="s">
        <v>2018</v>
      </c>
      <c r="B5524" t="s">
        <v>2015</v>
      </c>
      <c r="D5524">
        <v>63</v>
      </c>
    </row>
    <row r="5525" spans="1:4" hidden="1" x14ac:dyDescent="0.25"/>
    <row r="5526" spans="1:4" hidden="1" x14ac:dyDescent="0.25">
      <c r="A5526" t="s">
        <v>2019</v>
      </c>
      <c r="B5526" t="s">
        <v>2015</v>
      </c>
      <c r="D5526">
        <v>63</v>
      </c>
    </row>
    <row r="5527" spans="1:4" hidden="1" x14ac:dyDescent="0.25"/>
    <row r="5528" spans="1:4" hidden="1" x14ac:dyDescent="0.25">
      <c r="A5528" t="s">
        <v>2020</v>
      </c>
      <c r="B5528" t="s">
        <v>2018</v>
      </c>
      <c r="D5528">
        <v>63</v>
      </c>
    </row>
    <row r="5529" spans="1:4" hidden="1" x14ac:dyDescent="0.25"/>
    <row r="5530" spans="1:4" hidden="1" x14ac:dyDescent="0.25">
      <c r="A5530" t="s">
        <v>2021</v>
      </c>
      <c r="B5530" t="s">
        <v>2018</v>
      </c>
      <c r="D5530">
        <v>63</v>
      </c>
    </row>
    <row r="5531" spans="1:4" hidden="1" x14ac:dyDescent="0.25"/>
    <row r="5532" spans="1:4" hidden="1" x14ac:dyDescent="0.25">
      <c r="A5532" t="s">
        <v>2022</v>
      </c>
      <c r="B5532" t="s">
        <v>2020</v>
      </c>
      <c r="D5532">
        <v>63</v>
      </c>
    </row>
    <row r="5533" spans="1:4" hidden="1" x14ac:dyDescent="0.25"/>
    <row r="5534" spans="1:4" hidden="1" x14ac:dyDescent="0.25">
      <c r="A5534" t="s">
        <v>2023</v>
      </c>
      <c r="B5534" t="s">
        <v>2020</v>
      </c>
      <c r="D5534">
        <v>63</v>
      </c>
    </row>
    <row r="5535" spans="1:4" hidden="1" x14ac:dyDescent="0.25"/>
    <row r="5536" spans="1:4" hidden="1" x14ac:dyDescent="0.25">
      <c r="A5536" t="s">
        <v>877</v>
      </c>
      <c r="B5536" t="s">
        <v>621</v>
      </c>
      <c r="D5536">
        <v>63</v>
      </c>
    </row>
    <row r="5537" spans="1:4" hidden="1" x14ac:dyDescent="0.25"/>
    <row r="5538" spans="1:4" hidden="1" x14ac:dyDescent="0.25">
      <c r="A5538" t="s">
        <v>1287</v>
      </c>
      <c r="B5538" t="s">
        <v>25</v>
      </c>
      <c r="D5538">
        <v>63</v>
      </c>
    </row>
    <row r="5539" spans="1:4" hidden="1" x14ac:dyDescent="0.25"/>
    <row r="5540" spans="1:4" hidden="1" x14ac:dyDescent="0.25">
      <c r="A5540" t="s">
        <v>379</v>
      </c>
      <c r="B5540" t="s">
        <v>1904</v>
      </c>
      <c r="D5540">
        <v>63</v>
      </c>
    </row>
    <row r="5541" spans="1:4" hidden="1" x14ac:dyDescent="0.25"/>
    <row r="5542" spans="1:4" hidden="1" x14ac:dyDescent="0.25">
      <c r="A5542" t="s">
        <v>742</v>
      </c>
      <c r="B5542" t="s">
        <v>59</v>
      </c>
      <c r="D5542">
        <v>63</v>
      </c>
    </row>
    <row r="5543" spans="1:4" hidden="1" x14ac:dyDescent="0.25"/>
    <row r="5544" spans="1:4" hidden="1" x14ac:dyDescent="0.25">
      <c r="A5544" t="s">
        <v>742</v>
      </c>
      <c r="B5544" t="s">
        <v>450</v>
      </c>
      <c r="D5544">
        <v>63</v>
      </c>
    </row>
    <row r="5545" spans="1:4" hidden="1" x14ac:dyDescent="0.25"/>
    <row r="5546" spans="1:4" hidden="1" x14ac:dyDescent="0.25">
      <c r="A5546" t="s">
        <v>1538</v>
      </c>
      <c r="B5546" t="s">
        <v>1538</v>
      </c>
      <c r="D5546">
        <v>63</v>
      </c>
    </row>
    <row r="5547" spans="1:4" hidden="1" x14ac:dyDescent="0.25"/>
    <row r="5548" spans="1:4" hidden="1" x14ac:dyDescent="0.25">
      <c r="A5548" t="s">
        <v>2024</v>
      </c>
      <c r="B5548" t="s">
        <v>2025</v>
      </c>
      <c r="D5548">
        <v>63</v>
      </c>
    </row>
    <row r="5549" spans="1:4" hidden="1" x14ac:dyDescent="0.25"/>
    <row r="5550" spans="1:4" hidden="1" x14ac:dyDescent="0.25">
      <c r="A5550" t="s">
        <v>176</v>
      </c>
      <c r="B5550" t="s">
        <v>176</v>
      </c>
      <c r="D5550">
        <v>63</v>
      </c>
    </row>
    <row r="5551" spans="1:4" hidden="1" x14ac:dyDescent="0.25"/>
    <row r="5552" spans="1:4" hidden="1" x14ac:dyDescent="0.25">
      <c r="A5552" t="s">
        <v>382</v>
      </c>
      <c r="B5552" t="s">
        <v>2026</v>
      </c>
      <c r="D5552">
        <v>63</v>
      </c>
    </row>
    <row r="5553" spans="1:4" hidden="1" x14ac:dyDescent="0.25"/>
    <row r="5554" spans="1:4" hidden="1" x14ac:dyDescent="0.25">
      <c r="A5554" t="s">
        <v>701</v>
      </c>
      <c r="B5554" t="s">
        <v>224</v>
      </c>
      <c r="D5554">
        <v>63</v>
      </c>
    </row>
    <row r="5555" spans="1:4" hidden="1" x14ac:dyDescent="0.25"/>
    <row r="5556" spans="1:4" hidden="1" x14ac:dyDescent="0.25">
      <c r="A5556" t="s">
        <v>2027</v>
      </c>
      <c r="B5556" t="s">
        <v>1944</v>
      </c>
      <c r="D5556">
        <v>63</v>
      </c>
    </row>
    <row r="5557" spans="1:4" hidden="1" x14ac:dyDescent="0.25"/>
    <row r="5558" spans="1:4" hidden="1" x14ac:dyDescent="0.25">
      <c r="A5558" t="s">
        <v>1799</v>
      </c>
      <c r="B5558" t="s">
        <v>2028</v>
      </c>
      <c r="D5558">
        <v>63</v>
      </c>
    </row>
    <row r="5559" spans="1:4" hidden="1" x14ac:dyDescent="0.25"/>
    <row r="5560" spans="1:4" hidden="1" x14ac:dyDescent="0.25">
      <c r="A5560" t="s">
        <v>2029</v>
      </c>
      <c r="B5560" t="s">
        <v>2028</v>
      </c>
      <c r="D5560">
        <v>63</v>
      </c>
    </row>
    <row r="5561" spans="1:4" hidden="1" x14ac:dyDescent="0.25"/>
    <row r="5562" spans="1:4" hidden="1" x14ac:dyDescent="0.25">
      <c r="A5562" t="s">
        <v>1801</v>
      </c>
      <c r="B5562" t="s">
        <v>1948</v>
      </c>
      <c r="D5562">
        <v>63</v>
      </c>
    </row>
    <row r="5563" spans="1:4" hidden="1" x14ac:dyDescent="0.25"/>
    <row r="5564" spans="1:4" hidden="1" x14ac:dyDescent="0.25">
      <c r="A5564" t="s">
        <v>2030</v>
      </c>
      <c r="B5564" t="s">
        <v>1801</v>
      </c>
      <c r="D5564">
        <v>63</v>
      </c>
    </row>
    <row r="5565" spans="1:4" hidden="1" x14ac:dyDescent="0.25"/>
    <row r="5566" spans="1:4" hidden="1" x14ac:dyDescent="0.25">
      <c r="A5566" t="s">
        <v>2031</v>
      </c>
      <c r="B5566" t="s">
        <v>1801</v>
      </c>
      <c r="D5566">
        <v>63</v>
      </c>
    </row>
    <row r="5567" spans="1:4" hidden="1" x14ac:dyDescent="0.25"/>
    <row r="5568" spans="1:4" hidden="1" x14ac:dyDescent="0.25">
      <c r="A5568" t="s">
        <v>2032</v>
      </c>
      <c r="B5568" t="s">
        <v>2030</v>
      </c>
      <c r="D5568">
        <v>63</v>
      </c>
    </row>
    <row r="5569" spans="1:4" hidden="1" x14ac:dyDescent="0.25"/>
    <row r="5570" spans="1:4" hidden="1" x14ac:dyDescent="0.25">
      <c r="A5570" t="s">
        <v>2033</v>
      </c>
      <c r="B5570" t="s">
        <v>2030</v>
      </c>
      <c r="D5570">
        <v>63</v>
      </c>
    </row>
    <row r="5571" spans="1:4" hidden="1" x14ac:dyDescent="0.25"/>
    <row r="5572" spans="1:4" hidden="1" x14ac:dyDescent="0.25">
      <c r="A5572" t="s">
        <v>2034</v>
      </c>
      <c r="B5572" t="s">
        <v>2032</v>
      </c>
      <c r="D5572">
        <v>63</v>
      </c>
    </row>
    <row r="5573" spans="1:4" hidden="1" x14ac:dyDescent="0.25"/>
    <row r="5574" spans="1:4" hidden="1" x14ac:dyDescent="0.25">
      <c r="A5574" t="s">
        <v>2035</v>
      </c>
      <c r="B5574" t="s">
        <v>2032</v>
      </c>
      <c r="D5574">
        <v>63</v>
      </c>
    </row>
    <row r="5575" spans="1:4" hidden="1" x14ac:dyDescent="0.25"/>
    <row r="5576" spans="1:4" hidden="1" x14ac:dyDescent="0.25">
      <c r="A5576" t="s">
        <v>2036</v>
      </c>
      <c r="B5576" t="s">
        <v>2034</v>
      </c>
      <c r="D5576">
        <v>63</v>
      </c>
    </row>
    <row r="5577" spans="1:4" hidden="1" x14ac:dyDescent="0.25"/>
    <row r="5578" spans="1:4" hidden="1" x14ac:dyDescent="0.25">
      <c r="A5578" t="s">
        <v>2037</v>
      </c>
      <c r="B5578" t="s">
        <v>2034</v>
      </c>
      <c r="D5578">
        <v>63</v>
      </c>
    </row>
    <row r="5579" spans="1:4" hidden="1" x14ac:dyDescent="0.25"/>
    <row r="5580" spans="1:4" x14ac:dyDescent="0.25">
      <c r="A5580" t="s">
        <v>1718</v>
      </c>
      <c r="B5580" t="s">
        <v>2034</v>
      </c>
      <c r="C5580" t="s">
        <v>6</v>
      </c>
      <c r="D5580">
        <v>63</v>
      </c>
    </row>
    <row r="5581" spans="1:4" hidden="1" x14ac:dyDescent="0.25"/>
    <row r="5582" spans="1:4" hidden="1" x14ac:dyDescent="0.25">
      <c r="A5582" t="s">
        <v>2038</v>
      </c>
      <c r="B5582" t="s">
        <v>2036</v>
      </c>
      <c r="D5582">
        <v>63</v>
      </c>
    </row>
    <row r="5583" spans="1:4" hidden="1" x14ac:dyDescent="0.25"/>
    <row r="5584" spans="1:4" x14ac:dyDescent="0.25">
      <c r="A5584" t="s">
        <v>1718</v>
      </c>
      <c r="B5584" t="s">
        <v>2036</v>
      </c>
      <c r="C5584" t="s">
        <v>6</v>
      </c>
      <c r="D5584">
        <v>63</v>
      </c>
    </row>
    <row r="5585" spans="1:4" hidden="1" x14ac:dyDescent="0.25"/>
    <row r="5586" spans="1:4" hidden="1" x14ac:dyDescent="0.25">
      <c r="A5586" t="s">
        <v>2039</v>
      </c>
      <c r="B5586" t="s">
        <v>2038</v>
      </c>
      <c r="D5586">
        <v>63</v>
      </c>
    </row>
    <row r="5587" spans="1:4" hidden="1" x14ac:dyDescent="0.25"/>
    <row r="5588" spans="1:4" hidden="1" x14ac:dyDescent="0.25">
      <c r="A5588" t="s">
        <v>2040</v>
      </c>
      <c r="B5588" t="s">
        <v>2041</v>
      </c>
      <c r="D5588">
        <v>63</v>
      </c>
    </row>
    <row r="5589" spans="1:4" hidden="1" x14ac:dyDescent="0.25"/>
    <row r="5590" spans="1:4" hidden="1" x14ac:dyDescent="0.25">
      <c r="A5590" t="s">
        <v>153</v>
      </c>
      <c r="B5590" t="s">
        <v>2041</v>
      </c>
      <c r="D5590">
        <v>63</v>
      </c>
    </row>
    <row r="5591" spans="1:4" hidden="1" x14ac:dyDescent="0.25"/>
    <row r="5592" spans="1:4" hidden="1" x14ac:dyDescent="0.25">
      <c r="A5592" t="s">
        <v>546</v>
      </c>
      <c r="B5592" t="s">
        <v>368</v>
      </c>
      <c r="D5592">
        <v>63</v>
      </c>
    </row>
    <row r="5593" spans="1:4" hidden="1" x14ac:dyDescent="0.25"/>
    <row r="5594" spans="1:4" hidden="1" x14ac:dyDescent="0.25">
      <c r="A5594" t="s">
        <v>352</v>
      </c>
      <c r="B5594" t="s">
        <v>368</v>
      </c>
      <c r="D5594">
        <v>63</v>
      </c>
    </row>
    <row r="5595" spans="1:4" hidden="1" x14ac:dyDescent="0.25"/>
    <row r="5596" spans="1:4" hidden="1" x14ac:dyDescent="0.25">
      <c r="A5596" t="s">
        <v>464</v>
      </c>
      <c r="B5596" t="s">
        <v>547</v>
      </c>
      <c r="D5596">
        <v>63</v>
      </c>
    </row>
    <row r="5597" spans="1:4" hidden="1" x14ac:dyDescent="0.25"/>
    <row r="5598" spans="1:4" hidden="1" x14ac:dyDescent="0.25">
      <c r="A5598" t="s">
        <v>439</v>
      </c>
      <c r="B5598" t="s">
        <v>390</v>
      </c>
      <c r="D5598">
        <v>63</v>
      </c>
    </row>
    <row r="5599" spans="1:4" hidden="1" x14ac:dyDescent="0.25"/>
    <row r="5600" spans="1:4" hidden="1" x14ac:dyDescent="0.25">
      <c r="A5600" t="s">
        <v>194</v>
      </c>
      <c r="B5600" t="s">
        <v>1803</v>
      </c>
      <c r="D5600">
        <v>63</v>
      </c>
    </row>
    <row r="5601" spans="1:4" hidden="1" x14ac:dyDescent="0.25"/>
    <row r="5602" spans="1:4" hidden="1" x14ac:dyDescent="0.25">
      <c r="A5602" t="s">
        <v>206</v>
      </c>
      <c r="B5602" t="s">
        <v>194</v>
      </c>
      <c r="D5602">
        <v>63</v>
      </c>
    </row>
    <row r="5603" spans="1:4" hidden="1" x14ac:dyDescent="0.25"/>
    <row r="5604" spans="1:4" hidden="1" x14ac:dyDescent="0.25">
      <c r="A5604" t="s">
        <v>110</v>
      </c>
      <c r="B5604" t="s">
        <v>206</v>
      </c>
      <c r="D5604">
        <v>63</v>
      </c>
    </row>
    <row r="5605" spans="1:4" hidden="1" x14ac:dyDescent="0.25"/>
    <row r="5606" spans="1:4" hidden="1" x14ac:dyDescent="0.25">
      <c r="A5606" t="s">
        <v>750</v>
      </c>
      <c r="B5606" t="s">
        <v>206</v>
      </c>
      <c r="D5606">
        <v>63</v>
      </c>
    </row>
    <row r="5607" spans="1:4" hidden="1" x14ac:dyDescent="0.25"/>
    <row r="5608" spans="1:4" hidden="1" x14ac:dyDescent="0.25">
      <c r="A5608" t="s">
        <v>417</v>
      </c>
      <c r="B5608" t="s">
        <v>110</v>
      </c>
      <c r="D5608">
        <v>63</v>
      </c>
    </row>
    <row r="5609" spans="1:4" hidden="1" x14ac:dyDescent="0.25"/>
    <row r="5610" spans="1:4" hidden="1" x14ac:dyDescent="0.25">
      <c r="A5610" t="s">
        <v>2042</v>
      </c>
      <c r="B5610" t="s">
        <v>2040</v>
      </c>
      <c r="D5610">
        <v>63</v>
      </c>
    </row>
    <row r="5611" spans="1:4" hidden="1" x14ac:dyDescent="0.25"/>
    <row r="5612" spans="1:4" hidden="1" x14ac:dyDescent="0.25">
      <c r="A5612" t="s">
        <v>153</v>
      </c>
      <c r="B5612" t="s">
        <v>2040</v>
      </c>
      <c r="D5612">
        <v>63</v>
      </c>
    </row>
    <row r="5613" spans="1:4" hidden="1" x14ac:dyDescent="0.25"/>
    <row r="5614" spans="1:4" hidden="1" x14ac:dyDescent="0.25">
      <c r="A5614" t="s">
        <v>2043</v>
      </c>
      <c r="B5614" t="s">
        <v>2042</v>
      </c>
      <c r="D5614">
        <v>63</v>
      </c>
    </row>
    <row r="5615" spans="1:4" hidden="1" x14ac:dyDescent="0.25"/>
    <row r="5616" spans="1:4" hidden="1" x14ac:dyDescent="0.25">
      <c r="A5616" t="s">
        <v>2044</v>
      </c>
      <c r="B5616" t="s">
        <v>2042</v>
      </c>
      <c r="D5616">
        <v>63</v>
      </c>
    </row>
    <row r="5617" spans="1:4" hidden="1" x14ac:dyDescent="0.25"/>
    <row r="5618" spans="1:4" hidden="1" x14ac:dyDescent="0.25">
      <c r="A5618" t="s">
        <v>2045</v>
      </c>
      <c r="B5618" t="s">
        <v>2043</v>
      </c>
      <c r="D5618">
        <v>63</v>
      </c>
    </row>
    <row r="5619" spans="1:4" hidden="1" x14ac:dyDescent="0.25"/>
    <row r="5620" spans="1:4" hidden="1" x14ac:dyDescent="0.25">
      <c r="A5620" t="s">
        <v>2046</v>
      </c>
      <c r="B5620" t="s">
        <v>2043</v>
      </c>
      <c r="D5620">
        <v>63</v>
      </c>
    </row>
    <row r="5621" spans="1:4" hidden="1" x14ac:dyDescent="0.25"/>
    <row r="5622" spans="1:4" hidden="1" x14ac:dyDescent="0.25">
      <c r="A5622" t="s">
        <v>2047</v>
      </c>
      <c r="B5622" t="s">
        <v>2045</v>
      </c>
      <c r="D5622">
        <v>63</v>
      </c>
    </row>
    <row r="5623" spans="1:4" hidden="1" x14ac:dyDescent="0.25"/>
    <row r="5624" spans="1:4" hidden="1" x14ac:dyDescent="0.25">
      <c r="A5624" t="s">
        <v>2048</v>
      </c>
      <c r="B5624" t="s">
        <v>2045</v>
      </c>
      <c r="D5624">
        <v>63</v>
      </c>
    </row>
    <row r="5625" spans="1:4" hidden="1" x14ac:dyDescent="0.25"/>
    <row r="5626" spans="1:4" hidden="1" x14ac:dyDescent="0.25">
      <c r="A5626" t="s">
        <v>390</v>
      </c>
      <c r="B5626" t="s">
        <v>2047</v>
      </c>
      <c r="D5626">
        <v>63</v>
      </c>
    </row>
    <row r="5627" spans="1:4" hidden="1" x14ac:dyDescent="0.25"/>
    <row r="5628" spans="1:4" hidden="1" x14ac:dyDescent="0.25">
      <c r="A5628" t="s">
        <v>2049</v>
      </c>
      <c r="B5628" t="s">
        <v>2047</v>
      </c>
      <c r="D5628">
        <v>63</v>
      </c>
    </row>
    <row r="5629" spans="1:4" hidden="1" x14ac:dyDescent="0.25"/>
    <row r="5630" spans="1:4" hidden="1" x14ac:dyDescent="0.25">
      <c r="A5630" t="s">
        <v>556</v>
      </c>
      <c r="B5630" t="s">
        <v>207</v>
      </c>
      <c r="D5630">
        <v>63</v>
      </c>
    </row>
    <row r="5631" spans="1:4" hidden="1" x14ac:dyDescent="0.25"/>
    <row r="5632" spans="1:4" hidden="1" x14ac:dyDescent="0.25">
      <c r="A5632" t="s">
        <v>511</v>
      </c>
      <c r="B5632" t="s">
        <v>118</v>
      </c>
      <c r="D5632">
        <v>63</v>
      </c>
    </row>
    <row r="5633" spans="1:4" hidden="1" x14ac:dyDescent="0.25"/>
    <row r="5634" spans="1:4" hidden="1" x14ac:dyDescent="0.25">
      <c r="A5634" t="s">
        <v>397</v>
      </c>
      <c r="B5634" t="s">
        <v>331</v>
      </c>
      <c r="D5634">
        <v>63</v>
      </c>
    </row>
    <row r="5635" spans="1:4" hidden="1" x14ac:dyDescent="0.25"/>
    <row r="5636" spans="1:4" x14ac:dyDescent="0.25">
      <c r="A5636" t="s">
        <v>221</v>
      </c>
      <c r="B5636" t="s">
        <v>1270</v>
      </c>
      <c r="C5636" t="s">
        <v>36</v>
      </c>
      <c r="D5636">
        <v>63</v>
      </c>
    </row>
    <row r="5637" spans="1:4" hidden="1" x14ac:dyDescent="0.25"/>
    <row r="5638" spans="1:4" hidden="1" x14ac:dyDescent="0.25">
      <c r="A5638" t="s">
        <v>205</v>
      </c>
      <c r="B5638" t="s">
        <v>188</v>
      </c>
      <c r="D5638">
        <v>63</v>
      </c>
    </row>
    <row r="5639" spans="1:4" hidden="1" x14ac:dyDescent="0.25"/>
    <row r="5640" spans="1:4" hidden="1" x14ac:dyDescent="0.25">
      <c r="A5640" t="s">
        <v>95</v>
      </c>
      <c r="B5640" t="s">
        <v>63</v>
      </c>
      <c r="D5640">
        <v>63</v>
      </c>
    </row>
    <row r="5641" spans="1:4" hidden="1" x14ac:dyDescent="0.25"/>
    <row r="5642" spans="1:4" hidden="1" x14ac:dyDescent="0.25">
      <c r="A5642" t="s">
        <v>2050</v>
      </c>
      <c r="B5642" t="s">
        <v>1054</v>
      </c>
      <c r="D5642">
        <v>63</v>
      </c>
    </row>
    <row r="5643" spans="1:4" hidden="1" x14ac:dyDescent="0.25"/>
    <row r="5644" spans="1:4" x14ac:dyDescent="0.25">
      <c r="A5644" t="s">
        <v>1098</v>
      </c>
      <c r="B5644" t="s">
        <v>112</v>
      </c>
      <c r="C5644" t="s">
        <v>36</v>
      </c>
      <c r="D5644">
        <v>63</v>
      </c>
    </row>
    <row r="5645" spans="1:4" hidden="1" x14ac:dyDescent="0.25"/>
    <row r="5646" spans="1:4" hidden="1" x14ac:dyDescent="0.25">
      <c r="A5646" t="s">
        <v>132</v>
      </c>
      <c r="B5646" t="s">
        <v>132</v>
      </c>
      <c r="D5646">
        <v>63</v>
      </c>
    </row>
    <row r="5647" spans="1:4" hidden="1" x14ac:dyDescent="0.25"/>
    <row r="5648" spans="1:4" hidden="1" x14ac:dyDescent="0.25">
      <c r="A5648" t="s">
        <v>2051</v>
      </c>
      <c r="B5648" t="s">
        <v>648</v>
      </c>
      <c r="D5648">
        <v>63</v>
      </c>
    </row>
    <row r="5649" spans="1:4" hidden="1" x14ac:dyDescent="0.25"/>
    <row r="5650" spans="1:4" hidden="1" x14ac:dyDescent="0.25">
      <c r="A5650" t="s">
        <v>1527</v>
      </c>
      <c r="B5650" t="s">
        <v>1527</v>
      </c>
      <c r="D5650">
        <v>63</v>
      </c>
    </row>
    <row r="5651" spans="1:4" hidden="1" x14ac:dyDescent="0.25"/>
    <row r="5652" spans="1:4" x14ac:dyDescent="0.25">
      <c r="A5652" t="s">
        <v>2052</v>
      </c>
      <c r="B5652" t="s">
        <v>1705</v>
      </c>
      <c r="C5652" t="s">
        <v>36</v>
      </c>
      <c r="D5652">
        <v>63</v>
      </c>
    </row>
    <row r="5653" spans="1:4" hidden="1" x14ac:dyDescent="0.25"/>
    <row r="5654" spans="1:4" hidden="1" x14ac:dyDescent="0.25">
      <c r="A5654" t="s">
        <v>2016</v>
      </c>
      <c r="B5654" t="s">
        <v>2053</v>
      </c>
      <c r="D5654">
        <v>62</v>
      </c>
    </row>
    <row r="5655" spans="1:4" hidden="1" x14ac:dyDescent="0.25"/>
    <row r="5656" spans="1:4" hidden="1" x14ac:dyDescent="0.25">
      <c r="A5656" t="s">
        <v>2054</v>
      </c>
      <c r="B5656" t="s">
        <v>2053</v>
      </c>
      <c r="D5656">
        <v>62</v>
      </c>
    </row>
    <row r="5657" spans="1:4" hidden="1" x14ac:dyDescent="0.25"/>
    <row r="5658" spans="1:4" hidden="1" x14ac:dyDescent="0.25">
      <c r="A5658" t="s">
        <v>2055</v>
      </c>
      <c r="B5658" t="s">
        <v>1424</v>
      </c>
      <c r="D5658">
        <v>62</v>
      </c>
    </row>
    <row r="5659" spans="1:4" hidden="1" x14ac:dyDescent="0.25"/>
    <row r="5660" spans="1:4" x14ac:dyDescent="0.25">
      <c r="A5660" t="s">
        <v>1889</v>
      </c>
      <c r="B5660" t="s">
        <v>655</v>
      </c>
      <c r="C5660" t="s">
        <v>6</v>
      </c>
      <c r="D5660">
        <v>62</v>
      </c>
    </row>
    <row r="5661" spans="1:4" hidden="1" x14ac:dyDescent="0.25"/>
    <row r="5662" spans="1:4" hidden="1" x14ac:dyDescent="0.25">
      <c r="A5662" t="s">
        <v>1217</v>
      </c>
      <c r="B5662" t="s">
        <v>961</v>
      </c>
      <c r="D5662">
        <v>62</v>
      </c>
    </row>
    <row r="5663" spans="1:4" hidden="1" x14ac:dyDescent="0.25"/>
    <row r="5664" spans="1:4" hidden="1" x14ac:dyDescent="0.25">
      <c r="A5664" t="s">
        <v>1959</v>
      </c>
      <c r="B5664" t="s">
        <v>1959</v>
      </c>
      <c r="D5664">
        <v>62</v>
      </c>
    </row>
    <row r="5665" spans="1:4" hidden="1" x14ac:dyDescent="0.25"/>
    <row r="5666" spans="1:4" x14ac:dyDescent="0.25">
      <c r="A5666" t="s">
        <v>2056</v>
      </c>
      <c r="B5666" t="s">
        <v>782</v>
      </c>
      <c r="C5666" t="s">
        <v>6</v>
      </c>
      <c r="D5666">
        <v>62</v>
      </c>
    </row>
    <row r="5667" spans="1:4" hidden="1" x14ac:dyDescent="0.25"/>
    <row r="5668" spans="1:4" x14ac:dyDescent="0.25">
      <c r="A5668" t="s">
        <v>2057</v>
      </c>
      <c r="B5668" t="s">
        <v>782</v>
      </c>
      <c r="C5668" t="s">
        <v>6</v>
      </c>
      <c r="D5668">
        <v>62</v>
      </c>
    </row>
    <row r="5669" spans="1:4" hidden="1" x14ac:dyDescent="0.25"/>
    <row r="5670" spans="1:4" x14ac:dyDescent="0.25">
      <c r="A5670" t="s">
        <v>450</v>
      </c>
      <c r="B5670" t="s">
        <v>552</v>
      </c>
      <c r="C5670" t="s">
        <v>36</v>
      </c>
      <c r="D5670">
        <v>62</v>
      </c>
    </row>
    <row r="5671" spans="1:4" hidden="1" x14ac:dyDescent="0.25"/>
    <row r="5672" spans="1:4" hidden="1" x14ac:dyDescent="0.25">
      <c r="A5672" t="s">
        <v>588</v>
      </c>
      <c r="B5672" t="s">
        <v>2058</v>
      </c>
      <c r="D5672">
        <v>62</v>
      </c>
    </row>
    <row r="5673" spans="1:4" hidden="1" x14ac:dyDescent="0.25"/>
    <row r="5674" spans="1:4" x14ac:dyDescent="0.25">
      <c r="A5674" t="s">
        <v>1336</v>
      </c>
      <c r="B5674" t="s">
        <v>1942</v>
      </c>
      <c r="C5674" t="s">
        <v>36</v>
      </c>
      <c r="D5674">
        <v>62</v>
      </c>
    </row>
    <row r="5675" spans="1:4" hidden="1" x14ac:dyDescent="0.25"/>
    <row r="5676" spans="1:4" hidden="1" x14ac:dyDescent="0.25">
      <c r="A5676" t="s">
        <v>104</v>
      </c>
      <c r="B5676" t="s">
        <v>390</v>
      </c>
      <c r="D5676">
        <v>62</v>
      </c>
    </row>
    <row r="5677" spans="1:4" hidden="1" x14ac:dyDescent="0.25"/>
    <row r="5678" spans="1:4" hidden="1" x14ac:dyDescent="0.25">
      <c r="A5678" t="s">
        <v>298</v>
      </c>
      <c r="B5678" t="s">
        <v>207</v>
      </c>
      <c r="D5678">
        <v>62</v>
      </c>
    </row>
    <row r="5679" spans="1:4" hidden="1" x14ac:dyDescent="0.25"/>
    <row r="5680" spans="1:4" hidden="1" x14ac:dyDescent="0.25">
      <c r="A5680" t="s">
        <v>480</v>
      </c>
      <c r="B5680" t="s">
        <v>535</v>
      </c>
      <c r="D5680">
        <v>62</v>
      </c>
    </row>
    <row r="5681" spans="1:4" hidden="1" x14ac:dyDescent="0.25"/>
    <row r="5682" spans="1:4" hidden="1" x14ac:dyDescent="0.25">
      <c r="A5682" t="s">
        <v>1088</v>
      </c>
      <c r="B5682" t="s">
        <v>1088</v>
      </c>
      <c r="D5682">
        <v>62</v>
      </c>
    </row>
    <row r="5683" spans="1:4" hidden="1" x14ac:dyDescent="0.25"/>
    <row r="5684" spans="1:4" hidden="1" x14ac:dyDescent="0.25">
      <c r="A5684" t="s">
        <v>331</v>
      </c>
      <c r="B5684" t="s">
        <v>444</v>
      </c>
      <c r="D5684">
        <v>62</v>
      </c>
    </row>
    <row r="5685" spans="1:4" hidden="1" x14ac:dyDescent="0.25"/>
    <row r="5686" spans="1:4" x14ac:dyDescent="0.25">
      <c r="A5686" t="s">
        <v>2059</v>
      </c>
      <c r="B5686" t="s">
        <v>2060</v>
      </c>
      <c r="C5686" t="s">
        <v>6</v>
      </c>
      <c r="D5686">
        <v>62</v>
      </c>
    </row>
    <row r="5687" spans="1:4" hidden="1" x14ac:dyDescent="0.25"/>
    <row r="5688" spans="1:4" hidden="1" x14ac:dyDescent="0.25">
      <c r="A5688" t="s">
        <v>1211</v>
      </c>
      <c r="B5688" t="s">
        <v>956</v>
      </c>
      <c r="D5688">
        <v>62</v>
      </c>
    </row>
    <row r="5689" spans="1:4" hidden="1" x14ac:dyDescent="0.25"/>
    <row r="5690" spans="1:4" hidden="1" x14ac:dyDescent="0.25">
      <c r="A5690" t="s">
        <v>732</v>
      </c>
      <c r="B5690" t="s">
        <v>2061</v>
      </c>
      <c r="D5690">
        <v>62</v>
      </c>
    </row>
    <row r="5691" spans="1:4" hidden="1" x14ac:dyDescent="0.25"/>
    <row r="5692" spans="1:4" x14ac:dyDescent="0.25">
      <c r="A5692" t="s">
        <v>172</v>
      </c>
      <c r="B5692" t="s">
        <v>2062</v>
      </c>
      <c r="C5692" t="s">
        <v>36</v>
      </c>
      <c r="D5692">
        <v>62</v>
      </c>
    </row>
    <row r="5693" spans="1:4" hidden="1" x14ac:dyDescent="0.25"/>
    <row r="5694" spans="1:4" hidden="1" x14ac:dyDescent="0.25">
      <c r="A5694" t="s">
        <v>2063</v>
      </c>
      <c r="B5694" t="s">
        <v>2064</v>
      </c>
      <c r="D5694">
        <v>62</v>
      </c>
    </row>
    <row r="5695" spans="1:4" hidden="1" x14ac:dyDescent="0.25"/>
    <row r="5696" spans="1:4" hidden="1" x14ac:dyDescent="0.25">
      <c r="A5696" t="s">
        <v>2065</v>
      </c>
      <c r="B5696" t="s">
        <v>2065</v>
      </c>
      <c r="D5696">
        <v>61</v>
      </c>
    </row>
    <row r="5697" spans="1:4" hidden="1" x14ac:dyDescent="0.25"/>
    <row r="5698" spans="1:4" hidden="1" x14ac:dyDescent="0.25">
      <c r="A5698" t="s">
        <v>2066</v>
      </c>
      <c r="B5698" t="s">
        <v>2067</v>
      </c>
      <c r="D5698">
        <v>61</v>
      </c>
    </row>
    <row r="5699" spans="1:4" hidden="1" x14ac:dyDescent="0.25"/>
    <row r="5700" spans="1:4" x14ac:dyDescent="0.25">
      <c r="A5700" t="s">
        <v>903</v>
      </c>
      <c r="B5700" t="s">
        <v>1202</v>
      </c>
      <c r="C5700" t="s">
        <v>6</v>
      </c>
      <c r="D5700">
        <v>61</v>
      </c>
    </row>
    <row r="5701" spans="1:4" hidden="1" x14ac:dyDescent="0.25"/>
    <row r="5702" spans="1:4" hidden="1" x14ac:dyDescent="0.25">
      <c r="A5702" t="s">
        <v>1957</v>
      </c>
      <c r="B5702" t="s">
        <v>1957</v>
      </c>
      <c r="D5702">
        <v>61</v>
      </c>
    </row>
    <row r="5703" spans="1:4" hidden="1" x14ac:dyDescent="0.25"/>
    <row r="5704" spans="1:4" hidden="1" x14ac:dyDescent="0.25">
      <c r="A5704" t="s">
        <v>620</v>
      </c>
      <c r="B5704" t="s">
        <v>784</v>
      </c>
      <c r="D5704">
        <v>61</v>
      </c>
    </row>
    <row r="5705" spans="1:4" hidden="1" x14ac:dyDescent="0.25"/>
    <row r="5706" spans="1:4" hidden="1" x14ac:dyDescent="0.25">
      <c r="A5706" t="s">
        <v>1572</v>
      </c>
      <c r="B5706" t="s">
        <v>1646</v>
      </c>
      <c r="D5706">
        <v>61</v>
      </c>
    </row>
    <row r="5707" spans="1:4" hidden="1" x14ac:dyDescent="0.25"/>
    <row r="5708" spans="1:4" hidden="1" x14ac:dyDescent="0.25">
      <c r="A5708" t="s">
        <v>2068</v>
      </c>
      <c r="B5708" t="s">
        <v>774</v>
      </c>
      <c r="D5708">
        <v>61</v>
      </c>
    </row>
    <row r="5709" spans="1:4" hidden="1" x14ac:dyDescent="0.25"/>
    <row r="5710" spans="1:4" hidden="1" x14ac:dyDescent="0.25">
      <c r="A5710" t="s">
        <v>1941</v>
      </c>
      <c r="B5710" t="s">
        <v>1941</v>
      </c>
      <c r="D5710">
        <v>61</v>
      </c>
    </row>
    <row r="5711" spans="1:4" hidden="1" x14ac:dyDescent="0.25"/>
    <row r="5712" spans="1:4" hidden="1" x14ac:dyDescent="0.25">
      <c r="A5712" t="s">
        <v>970</v>
      </c>
      <c r="B5712" t="s">
        <v>163</v>
      </c>
      <c r="D5712">
        <v>61</v>
      </c>
    </row>
    <row r="5713" spans="1:4" hidden="1" x14ac:dyDescent="0.25"/>
    <row r="5714" spans="1:4" hidden="1" x14ac:dyDescent="0.25">
      <c r="A5714" t="s">
        <v>53</v>
      </c>
      <c r="B5714" t="s">
        <v>53</v>
      </c>
      <c r="D5714">
        <v>61</v>
      </c>
    </row>
    <row r="5715" spans="1:4" hidden="1" x14ac:dyDescent="0.25"/>
    <row r="5716" spans="1:4" hidden="1" x14ac:dyDescent="0.25">
      <c r="A5716" t="s">
        <v>2069</v>
      </c>
      <c r="B5716" t="s">
        <v>1095</v>
      </c>
      <c r="D5716">
        <v>61</v>
      </c>
    </row>
    <row r="5717" spans="1:4" hidden="1" x14ac:dyDescent="0.25"/>
    <row r="5718" spans="1:4" hidden="1" x14ac:dyDescent="0.25">
      <c r="A5718" t="s">
        <v>187</v>
      </c>
      <c r="B5718" t="s">
        <v>195</v>
      </c>
      <c r="D5718">
        <v>61</v>
      </c>
    </row>
    <row r="5719" spans="1:4" hidden="1" x14ac:dyDescent="0.25"/>
    <row r="5720" spans="1:4" x14ac:dyDescent="0.25">
      <c r="A5720" t="s">
        <v>2070</v>
      </c>
      <c r="B5720" t="s">
        <v>1375</v>
      </c>
      <c r="C5720" t="s">
        <v>36</v>
      </c>
      <c r="D5720">
        <v>61</v>
      </c>
    </row>
    <row r="5721" spans="1:4" hidden="1" x14ac:dyDescent="0.25"/>
    <row r="5722" spans="1:4" hidden="1" x14ac:dyDescent="0.25">
      <c r="A5722" t="s">
        <v>2013</v>
      </c>
      <c r="B5722" t="s">
        <v>2013</v>
      </c>
      <c r="D5722">
        <v>61</v>
      </c>
    </row>
    <row r="5723" spans="1:4" hidden="1" x14ac:dyDescent="0.25"/>
    <row r="5724" spans="1:4" hidden="1" x14ac:dyDescent="0.25">
      <c r="A5724" t="s">
        <v>2071</v>
      </c>
      <c r="B5724" t="s">
        <v>1862</v>
      </c>
      <c r="D5724">
        <v>61</v>
      </c>
    </row>
    <row r="5725" spans="1:4" hidden="1" x14ac:dyDescent="0.25"/>
    <row r="5726" spans="1:4" x14ac:dyDescent="0.25">
      <c r="A5726" t="s">
        <v>172</v>
      </c>
      <c r="B5726" t="s">
        <v>1593</v>
      </c>
      <c r="C5726" t="s">
        <v>36</v>
      </c>
      <c r="D5726">
        <v>61</v>
      </c>
    </row>
    <row r="5727" spans="1:4" hidden="1" x14ac:dyDescent="0.25"/>
    <row r="5728" spans="1:4" x14ac:dyDescent="0.25">
      <c r="A5728" t="s">
        <v>2072</v>
      </c>
      <c r="B5728" t="s">
        <v>2073</v>
      </c>
      <c r="C5728" t="s">
        <v>36</v>
      </c>
      <c r="D5728">
        <v>61</v>
      </c>
    </row>
    <row r="5729" spans="1:4" hidden="1" x14ac:dyDescent="0.25"/>
    <row r="5730" spans="1:4" hidden="1" x14ac:dyDescent="0.25">
      <c r="A5730" t="s">
        <v>2074</v>
      </c>
      <c r="B5730" t="s">
        <v>1976</v>
      </c>
      <c r="D5730">
        <v>60</v>
      </c>
    </row>
    <row r="5731" spans="1:4" hidden="1" x14ac:dyDescent="0.25"/>
    <row r="5732" spans="1:4" hidden="1" x14ac:dyDescent="0.25">
      <c r="A5732" t="s">
        <v>2075</v>
      </c>
      <c r="B5732" t="s">
        <v>1477</v>
      </c>
      <c r="D5732">
        <v>60</v>
      </c>
    </row>
    <row r="5733" spans="1:4" hidden="1" x14ac:dyDescent="0.25"/>
    <row r="5734" spans="1:4" x14ac:dyDescent="0.25">
      <c r="A5734" t="s">
        <v>1187</v>
      </c>
      <c r="B5734" t="s">
        <v>1406</v>
      </c>
      <c r="C5734" t="s">
        <v>6</v>
      </c>
      <c r="D5734">
        <v>60</v>
      </c>
    </row>
    <row r="5735" spans="1:4" hidden="1" x14ac:dyDescent="0.25"/>
    <row r="5736" spans="1:4" hidden="1" x14ac:dyDescent="0.25">
      <c r="A5736" t="s">
        <v>1537</v>
      </c>
      <c r="B5736" t="s">
        <v>1406</v>
      </c>
      <c r="D5736">
        <v>60</v>
      </c>
    </row>
    <row r="5737" spans="1:4" hidden="1" x14ac:dyDescent="0.25"/>
    <row r="5738" spans="1:4" hidden="1" x14ac:dyDescent="0.25">
      <c r="A5738" t="s">
        <v>284</v>
      </c>
      <c r="B5738" t="s">
        <v>284</v>
      </c>
      <c r="D5738">
        <v>60</v>
      </c>
    </row>
    <row r="5739" spans="1:4" hidden="1" x14ac:dyDescent="0.25"/>
    <row r="5740" spans="1:4" x14ac:dyDescent="0.25">
      <c r="A5740" t="s">
        <v>1654</v>
      </c>
      <c r="B5740" t="s">
        <v>284</v>
      </c>
      <c r="C5740" t="s">
        <v>6</v>
      </c>
      <c r="D5740">
        <v>60</v>
      </c>
    </row>
    <row r="5741" spans="1:4" hidden="1" x14ac:dyDescent="0.25"/>
    <row r="5742" spans="1:4" x14ac:dyDescent="0.25">
      <c r="A5742" t="s">
        <v>2076</v>
      </c>
      <c r="B5742" t="s">
        <v>721</v>
      </c>
      <c r="C5742" t="s">
        <v>6</v>
      </c>
      <c r="D5742">
        <v>60</v>
      </c>
    </row>
    <row r="5743" spans="1:4" hidden="1" x14ac:dyDescent="0.25"/>
    <row r="5744" spans="1:4" x14ac:dyDescent="0.25">
      <c r="A5744" t="s">
        <v>2077</v>
      </c>
      <c r="B5744" t="s">
        <v>1655</v>
      </c>
      <c r="C5744" t="s">
        <v>6</v>
      </c>
      <c r="D5744">
        <v>60</v>
      </c>
    </row>
    <row r="5745" spans="1:4" hidden="1" x14ac:dyDescent="0.25"/>
    <row r="5746" spans="1:4" x14ac:dyDescent="0.25">
      <c r="A5746" t="s">
        <v>2078</v>
      </c>
      <c r="B5746" t="s">
        <v>1655</v>
      </c>
      <c r="C5746" t="s">
        <v>6</v>
      </c>
      <c r="D5746">
        <v>60</v>
      </c>
    </row>
    <row r="5747" spans="1:4" hidden="1" x14ac:dyDescent="0.25"/>
    <row r="5748" spans="1:4" x14ac:dyDescent="0.25">
      <c r="A5748" t="s">
        <v>2079</v>
      </c>
      <c r="B5748" t="s">
        <v>1656</v>
      </c>
      <c r="C5748" t="s">
        <v>6</v>
      </c>
      <c r="D5748">
        <v>60</v>
      </c>
    </row>
    <row r="5749" spans="1:4" hidden="1" x14ac:dyDescent="0.25"/>
    <row r="5750" spans="1:4" hidden="1" x14ac:dyDescent="0.25">
      <c r="A5750" t="s">
        <v>2080</v>
      </c>
      <c r="B5750" t="s">
        <v>1583</v>
      </c>
      <c r="D5750">
        <v>60</v>
      </c>
    </row>
    <row r="5751" spans="1:4" hidden="1" x14ac:dyDescent="0.25"/>
    <row r="5752" spans="1:4" hidden="1" x14ac:dyDescent="0.25">
      <c r="A5752" t="s">
        <v>2081</v>
      </c>
      <c r="B5752" t="s">
        <v>1583</v>
      </c>
      <c r="D5752">
        <v>60</v>
      </c>
    </row>
    <row r="5753" spans="1:4" hidden="1" x14ac:dyDescent="0.25"/>
    <row r="5754" spans="1:4" hidden="1" x14ac:dyDescent="0.25">
      <c r="A5754" t="s">
        <v>2082</v>
      </c>
      <c r="B5754" t="s">
        <v>2082</v>
      </c>
      <c r="D5754">
        <v>60</v>
      </c>
    </row>
    <row r="5755" spans="1:4" hidden="1" x14ac:dyDescent="0.25"/>
    <row r="5756" spans="1:4" hidden="1" x14ac:dyDescent="0.25">
      <c r="A5756" t="s">
        <v>2083</v>
      </c>
      <c r="B5756" t="s">
        <v>2082</v>
      </c>
      <c r="D5756">
        <v>60</v>
      </c>
    </row>
    <row r="5757" spans="1:4" hidden="1" x14ac:dyDescent="0.25"/>
    <row r="5758" spans="1:4" hidden="1" x14ac:dyDescent="0.25">
      <c r="A5758" t="s">
        <v>1895</v>
      </c>
      <c r="B5758" t="s">
        <v>1425</v>
      </c>
      <c r="D5758">
        <v>60</v>
      </c>
    </row>
    <row r="5759" spans="1:4" hidden="1" x14ac:dyDescent="0.25"/>
    <row r="5760" spans="1:4" hidden="1" x14ac:dyDescent="0.25">
      <c r="A5760" t="s">
        <v>1995</v>
      </c>
      <c r="B5760" t="s">
        <v>379</v>
      </c>
      <c r="D5760">
        <v>60</v>
      </c>
    </row>
    <row r="5761" spans="1:4" hidden="1" x14ac:dyDescent="0.25"/>
    <row r="5762" spans="1:4" hidden="1" x14ac:dyDescent="0.25">
      <c r="A5762" t="s">
        <v>2084</v>
      </c>
      <c r="B5762" t="s">
        <v>392</v>
      </c>
      <c r="D5762">
        <v>60</v>
      </c>
    </row>
    <row r="5763" spans="1:4" hidden="1" x14ac:dyDescent="0.25"/>
    <row r="5764" spans="1:4" x14ac:dyDescent="0.25">
      <c r="A5764" t="s">
        <v>762</v>
      </c>
      <c r="B5764" t="s">
        <v>782</v>
      </c>
      <c r="C5764" t="s">
        <v>6</v>
      </c>
      <c r="D5764">
        <v>60</v>
      </c>
    </row>
    <row r="5765" spans="1:4" hidden="1" x14ac:dyDescent="0.25"/>
    <row r="5766" spans="1:4" hidden="1" x14ac:dyDescent="0.25">
      <c r="A5766" t="s">
        <v>832</v>
      </c>
      <c r="B5766" t="s">
        <v>832</v>
      </c>
      <c r="D5766">
        <v>60</v>
      </c>
    </row>
    <row r="5767" spans="1:4" hidden="1" x14ac:dyDescent="0.25"/>
    <row r="5768" spans="1:4" hidden="1" x14ac:dyDescent="0.25">
      <c r="A5768" t="s">
        <v>1586</v>
      </c>
      <c r="B5768" t="s">
        <v>2085</v>
      </c>
      <c r="D5768">
        <v>60</v>
      </c>
    </row>
    <row r="5769" spans="1:4" hidden="1" x14ac:dyDescent="0.25"/>
    <row r="5770" spans="1:4" hidden="1" x14ac:dyDescent="0.25">
      <c r="A5770" t="s">
        <v>1388</v>
      </c>
      <c r="B5770" t="s">
        <v>1388</v>
      </c>
      <c r="D5770">
        <v>60</v>
      </c>
    </row>
    <row r="5771" spans="1:4" hidden="1" x14ac:dyDescent="0.25"/>
    <row r="5772" spans="1:4" x14ac:dyDescent="0.25">
      <c r="A5772" t="s">
        <v>592</v>
      </c>
      <c r="B5772" t="s">
        <v>588</v>
      </c>
      <c r="C5772" t="s">
        <v>36</v>
      </c>
      <c r="D5772">
        <v>60</v>
      </c>
    </row>
    <row r="5773" spans="1:4" hidden="1" x14ac:dyDescent="0.25"/>
    <row r="5774" spans="1:4" hidden="1" x14ac:dyDescent="0.25">
      <c r="A5774" t="s">
        <v>2086</v>
      </c>
      <c r="B5774" t="s">
        <v>2086</v>
      </c>
      <c r="D5774">
        <v>60</v>
      </c>
    </row>
    <row r="5775" spans="1:4" hidden="1" x14ac:dyDescent="0.25"/>
    <row r="5776" spans="1:4" x14ac:dyDescent="0.25">
      <c r="A5776" t="s">
        <v>57</v>
      </c>
      <c r="B5776" t="s">
        <v>46</v>
      </c>
      <c r="C5776" t="s">
        <v>36</v>
      </c>
      <c r="D5776">
        <v>60</v>
      </c>
    </row>
    <row r="5777" spans="1:4" hidden="1" x14ac:dyDescent="0.25"/>
    <row r="5778" spans="1:4" hidden="1" x14ac:dyDescent="0.25">
      <c r="A5778" t="s">
        <v>970</v>
      </c>
      <c r="B5778" t="s">
        <v>2087</v>
      </c>
      <c r="D5778">
        <v>60</v>
      </c>
    </row>
    <row r="5779" spans="1:4" hidden="1" x14ac:dyDescent="0.25"/>
    <row r="5780" spans="1:4" x14ac:dyDescent="0.25">
      <c r="A5780" t="s">
        <v>2088</v>
      </c>
      <c r="B5780" t="s">
        <v>2089</v>
      </c>
      <c r="C5780" t="s">
        <v>6</v>
      </c>
      <c r="D5780">
        <v>60</v>
      </c>
    </row>
    <row r="5781" spans="1:4" hidden="1" x14ac:dyDescent="0.25"/>
    <row r="5782" spans="1:4" x14ac:dyDescent="0.25">
      <c r="A5782" t="s">
        <v>2090</v>
      </c>
      <c r="B5782" t="s">
        <v>1761</v>
      </c>
      <c r="C5782" t="s">
        <v>6</v>
      </c>
      <c r="D5782">
        <v>60</v>
      </c>
    </row>
    <row r="5783" spans="1:4" hidden="1" x14ac:dyDescent="0.25"/>
    <row r="5784" spans="1:4" hidden="1" x14ac:dyDescent="0.25">
      <c r="A5784" t="s">
        <v>2091</v>
      </c>
      <c r="B5784" t="s">
        <v>1965</v>
      </c>
      <c r="D5784">
        <v>60</v>
      </c>
    </row>
    <row r="5785" spans="1:4" hidden="1" x14ac:dyDescent="0.25"/>
    <row r="5786" spans="1:4" hidden="1" x14ac:dyDescent="0.25">
      <c r="A5786" t="s">
        <v>2092</v>
      </c>
      <c r="B5786" t="s">
        <v>145</v>
      </c>
      <c r="D5786">
        <v>60</v>
      </c>
    </row>
    <row r="5787" spans="1:4" hidden="1" x14ac:dyDescent="0.25"/>
    <row r="5788" spans="1:4" hidden="1" x14ac:dyDescent="0.25">
      <c r="A5788" t="s">
        <v>248</v>
      </c>
      <c r="B5788" t="s">
        <v>182</v>
      </c>
      <c r="D5788">
        <v>60</v>
      </c>
    </row>
    <row r="5789" spans="1:4" hidden="1" x14ac:dyDescent="0.25"/>
    <row r="5790" spans="1:4" hidden="1" x14ac:dyDescent="0.25">
      <c r="A5790">
        <v>1</v>
      </c>
      <c r="B5790" t="s">
        <v>412</v>
      </c>
      <c r="D5790">
        <v>60</v>
      </c>
    </row>
    <row r="5791" spans="1:4" hidden="1" x14ac:dyDescent="0.25"/>
    <row r="5792" spans="1:4" hidden="1" x14ac:dyDescent="0.25">
      <c r="A5792">
        <v>1</v>
      </c>
      <c r="B5792" t="s">
        <v>2093</v>
      </c>
      <c r="D5792">
        <v>60</v>
      </c>
    </row>
    <row r="5793" spans="1:4" hidden="1" x14ac:dyDescent="0.25"/>
    <row r="5794" spans="1:4" hidden="1" x14ac:dyDescent="0.25">
      <c r="A5794">
        <v>1</v>
      </c>
      <c r="B5794" t="s">
        <v>2094</v>
      </c>
      <c r="D5794">
        <v>60</v>
      </c>
    </row>
    <row r="5795" spans="1:4" hidden="1" x14ac:dyDescent="0.25"/>
    <row r="5796" spans="1:4" hidden="1" x14ac:dyDescent="0.25">
      <c r="A5796" t="s">
        <v>1013</v>
      </c>
      <c r="B5796" t="s">
        <v>1013</v>
      </c>
      <c r="D5796">
        <v>60</v>
      </c>
    </row>
    <row r="5797" spans="1:4" hidden="1" x14ac:dyDescent="0.25"/>
    <row r="5798" spans="1:4" x14ac:dyDescent="0.25">
      <c r="A5798" t="s">
        <v>2095</v>
      </c>
      <c r="B5798" t="s">
        <v>1824</v>
      </c>
      <c r="C5798" t="s">
        <v>6</v>
      </c>
      <c r="D5798">
        <v>60</v>
      </c>
    </row>
    <row r="5799" spans="1:4" hidden="1" x14ac:dyDescent="0.25"/>
    <row r="5800" spans="1:4" x14ac:dyDescent="0.25">
      <c r="A5800" t="s">
        <v>136</v>
      </c>
      <c r="B5800" t="s">
        <v>178</v>
      </c>
      <c r="C5800" t="s">
        <v>6</v>
      </c>
      <c r="D5800">
        <v>60</v>
      </c>
    </row>
    <row r="5801" spans="1:4" hidden="1" x14ac:dyDescent="0.25"/>
    <row r="5802" spans="1:4" x14ac:dyDescent="0.25">
      <c r="A5802" t="s">
        <v>1725</v>
      </c>
      <c r="B5802" t="s">
        <v>1677</v>
      </c>
      <c r="C5802" t="s">
        <v>36</v>
      </c>
      <c r="D5802">
        <v>60</v>
      </c>
    </row>
    <row r="5803" spans="1:4" hidden="1" x14ac:dyDescent="0.25"/>
    <row r="5804" spans="1:4" hidden="1" x14ac:dyDescent="0.25">
      <c r="A5804" t="s">
        <v>336</v>
      </c>
      <c r="B5804" t="s">
        <v>1419</v>
      </c>
      <c r="D5804">
        <v>60</v>
      </c>
    </row>
    <row r="5805" spans="1:4" hidden="1" x14ac:dyDescent="0.25"/>
    <row r="5806" spans="1:4" hidden="1" x14ac:dyDescent="0.25">
      <c r="A5806" t="s">
        <v>2096</v>
      </c>
      <c r="B5806" t="s">
        <v>2096</v>
      </c>
      <c r="D5806">
        <v>60</v>
      </c>
    </row>
    <row r="5807" spans="1:4" hidden="1" x14ac:dyDescent="0.25"/>
    <row r="5808" spans="1:4" hidden="1" x14ac:dyDescent="0.25">
      <c r="A5808" t="s">
        <v>1181</v>
      </c>
      <c r="B5808" t="s">
        <v>554</v>
      </c>
      <c r="D5808">
        <v>60</v>
      </c>
    </row>
    <row r="5809" spans="1:4" hidden="1" x14ac:dyDescent="0.25"/>
    <row r="5810" spans="1:4" hidden="1" x14ac:dyDescent="0.25">
      <c r="A5810" t="s">
        <v>1181</v>
      </c>
      <c r="B5810" t="s">
        <v>974</v>
      </c>
      <c r="D5810">
        <v>60</v>
      </c>
    </row>
    <row r="5811" spans="1:4" hidden="1" x14ac:dyDescent="0.25"/>
    <row r="5812" spans="1:4" hidden="1" x14ac:dyDescent="0.25">
      <c r="A5812" t="s">
        <v>362</v>
      </c>
      <c r="B5812" t="s">
        <v>1030</v>
      </c>
      <c r="D5812">
        <v>60</v>
      </c>
    </row>
    <row r="5813" spans="1:4" hidden="1" x14ac:dyDescent="0.25"/>
    <row r="5814" spans="1:4" x14ac:dyDescent="0.25">
      <c r="A5814" t="s">
        <v>2097</v>
      </c>
      <c r="B5814" t="s">
        <v>2098</v>
      </c>
      <c r="C5814" t="s">
        <v>36</v>
      </c>
      <c r="D5814">
        <v>60</v>
      </c>
    </row>
    <row r="5815" spans="1:4" hidden="1" x14ac:dyDescent="0.25"/>
    <row r="5816" spans="1:4" hidden="1" x14ac:dyDescent="0.25">
      <c r="A5816" t="s">
        <v>1588</v>
      </c>
      <c r="B5816" t="s">
        <v>2099</v>
      </c>
      <c r="D5816">
        <v>60</v>
      </c>
    </row>
    <row r="5817" spans="1:4" hidden="1" x14ac:dyDescent="0.25"/>
    <row r="5818" spans="1:4" hidden="1" x14ac:dyDescent="0.25">
      <c r="A5818" t="s">
        <v>1326</v>
      </c>
      <c r="B5818" t="s">
        <v>1122</v>
      </c>
      <c r="D5818">
        <v>60</v>
      </c>
    </row>
    <row r="5819" spans="1:4" hidden="1" x14ac:dyDescent="0.25"/>
    <row r="5820" spans="1:4" hidden="1" x14ac:dyDescent="0.25">
      <c r="A5820" t="s">
        <v>1361</v>
      </c>
      <c r="B5820" t="s">
        <v>2100</v>
      </c>
      <c r="D5820">
        <v>60</v>
      </c>
    </row>
    <row r="5821" spans="1:4" hidden="1" x14ac:dyDescent="0.25"/>
    <row r="5822" spans="1:4" hidden="1" x14ac:dyDescent="0.25">
      <c r="A5822" t="s">
        <v>2101</v>
      </c>
      <c r="B5822" t="s">
        <v>2102</v>
      </c>
      <c r="D5822">
        <v>59</v>
      </c>
    </row>
    <row r="5823" spans="1:4" hidden="1" x14ac:dyDescent="0.25"/>
    <row r="5824" spans="1:4" hidden="1" x14ac:dyDescent="0.25">
      <c r="A5824" t="s">
        <v>2103</v>
      </c>
      <c r="B5824" t="s">
        <v>2102</v>
      </c>
      <c r="D5824">
        <v>59</v>
      </c>
    </row>
    <row r="5825" spans="1:4" hidden="1" x14ac:dyDescent="0.25"/>
    <row r="5826" spans="1:4" hidden="1" x14ac:dyDescent="0.25">
      <c r="A5826" t="s">
        <v>2104</v>
      </c>
      <c r="B5826" t="s">
        <v>2101</v>
      </c>
      <c r="D5826">
        <v>59</v>
      </c>
    </row>
    <row r="5827" spans="1:4" hidden="1" x14ac:dyDescent="0.25"/>
    <row r="5828" spans="1:4" hidden="1" x14ac:dyDescent="0.25">
      <c r="A5828" t="s">
        <v>2105</v>
      </c>
      <c r="B5828" t="s">
        <v>2101</v>
      </c>
      <c r="D5828">
        <v>59</v>
      </c>
    </row>
    <row r="5829" spans="1:4" hidden="1" x14ac:dyDescent="0.25"/>
    <row r="5830" spans="1:4" hidden="1" x14ac:dyDescent="0.25">
      <c r="A5830" t="s">
        <v>2106</v>
      </c>
      <c r="B5830" t="s">
        <v>2104</v>
      </c>
      <c r="D5830">
        <v>59</v>
      </c>
    </row>
    <row r="5831" spans="1:4" hidden="1" x14ac:dyDescent="0.25"/>
    <row r="5832" spans="1:4" hidden="1" x14ac:dyDescent="0.25">
      <c r="A5832" t="s">
        <v>2107</v>
      </c>
      <c r="B5832" t="s">
        <v>2104</v>
      </c>
      <c r="D5832">
        <v>59</v>
      </c>
    </row>
    <row r="5833" spans="1:4" hidden="1" x14ac:dyDescent="0.25"/>
    <row r="5834" spans="1:4" hidden="1" x14ac:dyDescent="0.25">
      <c r="A5834" t="s">
        <v>2108</v>
      </c>
      <c r="B5834" t="s">
        <v>2106</v>
      </c>
      <c r="D5834">
        <v>59</v>
      </c>
    </row>
    <row r="5835" spans="1:4" hidden="1" x14ac:dyDescent="0.25"/>
    <row r="5836" spans="1:4" hidden="1" x14ac:dyDescent="0.25">
      <c r="A5836" t="s">
        <v>2109</v>
      </c>
      <c r="B5836" t="s">
        <v>2106</v>
      </c>
      <c r="D5836">
        <v>59</v>
      </c>
    </row>
    <row r="5837" spans="1:4" hidden="1" x14ac:dyDescent="0.25"/>
    <row r="5838" spans="1:4" hidden="1" x14ac:dyDescent="0.25">
      <c r="A5838" t="s">
        <v>2110</v>
      </c>
      <c r="B5838" t="s">
        <v>2108</v>
      </c>
      <c r="D5838">
        <v>59</v>
      </c>
    </row>
    <row r="5839" spans="1:4" hidden="1" x14ac:dyDescent="0.25"/>
    <row r="5840" spans="1:4" hidden="1" x14ac:dyDescent="0.25">
      <c r="A5840" t="s">
        <v>2111</v>
      </c>
      <c r="B5840" t="s">
        <v>2108</v>
      </c>
      <c r="D5840">
        <v>59</v>
      </c>
    </row>
    <row r="5841" spans="1:4" hidden="1" x14ac:dyDescent="0.25"/>
    <row r="5842" spans="1:4" hidden="1" x14ac:dyDescent="0.25">
      <c r="A5842" t="s">
        <v>2112</v>
      </c>
      <c r="B5842" t="s">
        <v>2110</v>
      </c>
      <c r="D5842">
        <v>59</v>
      </c>
    </row>
    <row r="5843" spans="1:4" hidden="1" x14ac:dyDescent="0.25"/>
    <row r="5844" spans="1:4" hidden="1" x14ac:dyDescent="0.25">
      <c r="A5844" t="s">
        <v>2113</v>
      </c>
      <c r="B5844" t="s">
        <v>2110</v>
      </c>
      <c r="D5844">
        <v>59</v>
      </c>
    </row>
    <row r="5845" spans="1:4" hidden="1" x14ac:dyDescent="0.25"/>
    <row r="5846" spans="1:4" hidden="1" x14ac:dyDescent="0.25">
      <c r="A5846" t="s">
        <v>2114</v>
      </c>
      <c r="B5846" t="s">
        <v>2112</v>
      </c>
      <c r="D5846">
        <v>59</v>
      </c>
    </row>
    <row r="5847" spans="1:4" hidden="1" x14ac:dyDescent="0.25"/>
    <row r="5848" spans="1:4" hidden="1" x14ac:dyDescent="0.25">
      <c r="A5848" t="s">
        <v>2115</v>
      </c>
      <c r="B5848" t="s">
        <v>2112</v>
      </c>
      <c r="D5848">
        <v>59</v>
      </c>
    </row>
    <row r="5849" spans="1:4" hidden="1" x14ac:dyDescent="0.25"/>
    <row r="5850" spans="1:4" hidden="1" x14ac:dyDescent="0.25">
      <c r="A5850" t="s">
        <v>2116</v>
      </c>
      <c r="B5850" t="s">
        <v>2114</v>
      </c>
      <c r="D5850">
        <v>59</v>
      </c>
    </row>
    <row r="5851" spans="1:4" hidden="1" x14ac:dyDescent="0.25"/>
    <row r="5852" spans="1:4" hidden="1" x14ac:dyDescent="0.25">
      <c r="A5852" t="s">
        <v>2117</v>
      </c>
      <c r="B5852" t="s">
        <v>2114</v>
      </c>
      <c r="D5852">
        <v>59</v>
      </c>
    </row>
    <row r="5853" spans="1:4" hidden="1" x14ac:dyDescent="0.25"/>
    <row r="5854" spans="1:4" hidden="1" x14ac:dyDescent="0.25">
      <c r="A5854" t="s">
        <v>2118</v>
      </c>
      <c r="B5854" t="s">
        <v>2116</v>
      </c>
      <c r="D5854">
        <v>59</v>
      </c>
    </row>
    <row r="5855" spans="1:4" hidden="1" x14ac:dyDescent="0.25"/>
    <row r="5856" spans="1:4" hidden="1" x14ac:dyDescent="0.25">
      <c r="A5856" t="s">
        <v>2119</v>
      </c>
      <c r="B5856" t="s">
        <v>2116</v>
      </c>
      <c r="D5856">
        <v>59</v>
      </c>
    </row>
    <row r="5857" spans="1:4" hidden="1" x14ac:dyDescent="0.25"/>
    <row r="5858" spans="1:4" hidden="1" x14ac:dyDescent="0.25">
      <c r="A5858" t="s">
        <v>2120</v>
      </c>
      <c r="B5858" t="s">
        <v>2118</v>
      </c>
      <c r="D5858">
        <v>59</v>
      </c>
    </row>
    <row r="5859" spans="1:4" hidden="1" x14ac:dyDescent="0.25"/>
    <row r="5860" spans="1:4" hidden="1" x14ac:dyDescent="0.25">
      <c r="A5860" t="s">
        <v>2121</v>
      </c>
      <c r="B5860" t="s">
        <v>2118</v>
      </c>
      <c r="D5860">
        <v>59</v>
      </c>
    </row>
    <row r="5861" spans="1:4" hidden="1" x14ac:dyDescent="0.25"/>
    <row r="5862" spans="1:4" hidden="1" x14ac:dyDescent="0.25">
      <c r="A5862" t="s">
        <v>2122</v>
      </c>
      <c r="B5862" t="s">
        <v>2120</v>
      </c>
      <c r="D5862">
        <v>59</v>
      </c>
    </row>
    <row r="5863" spans="1:4" hidden="1" x14ac:dyDescent="0.25"/>
    <row r="5864" spans="1:4" hidden="1" x14ac:dyDescent="0.25">
      <c r="A5864" t="s">
        <v>2123</v>
      </c>
      <c r="B5864" t="s">
        <v>2120</v>
      </c>
      <c r="D5864">
        <v>59</v>
      </c>
    </row>
    <row r="5865" spans="1:4" hidden="1" x14ac:dyDescent="0.25"/>
    <row r="5866" spans="1:4" hidden="1" x14ac:dyDescent="0.25">
      <c r="A5866" t="s">
        <v>2053</v>
      </c>
      <c r="B5866" t="s">
        <v>2122</v>
      </c>
      <c r="D5866">
        <v>59</v>
      </c>
    </row>
    <row r="5867" spans="1:4" hidden="1" x14ac:dyDescent="0.25"/>
    <row r="5868" spans="1:4" hidden="1" x14ac:dyDescent="0.25">
      <c r="A5868" t="s">
        <v>2124</v>
      </c>
      <c r="B5868" t="s">
        <v>2122</v>
      </c>
      <c r="D5868">
        <v>59</v>
      </c>
    </row>
    <row r="5869" spans="1:4" hidden="1" x14ac:dyDescent="0.25"/>
    <row r="5870" spans="1:4" hidden="1" x14ac:dyDescent="0.25">
      <c r="A5870" t="s">
        <v>620</v>
      </c>
      <c r="B5870" t="s">
        <v>1646</v>
      </c>
      <c r="D5870">
        <v>59</v>
      </c>
    </row>
    <row r="5871" spans="1:4" hidden="1" x14ac:dyDescent="0.25"/>
    <row r="5872" spans="1:4" hidden="1" x14ac:dyDescent="0.25">
      <c r="A5872" t="s">
        <v>2125</v>
      </c>
      <c r="B5872" t="s">
        <v>2126</v>
      </c>
      <c r="D5872">
        <v>59</v>
      </c>
    </row>
    <row r="5873" spans="1:4" hidden="1" x14ac:dyDescent="0.25"/>
    <row r="5874" spans="1:4" x14ac:dyDescent="0.25">
      <c r="A5874" t="s">
        <v>762</v>
      </c>
      <c r="B5874" t="s">
        <v>392</v>
      </c>
      <c r="C5874" t="s">
        <v>6</v>
      </c>
      <c r="D5874">
        <v>59</v>
      </c>
    </row>
    <row r="5875" spans="1:4" hidden="1" x14ac:dyDescent="0.25"/>
    <row r="5876" spans="1:4" hidden="1" x14ac:dyDescent="0.25">
      <c r="A5876" t="s">
        <v>372</v>
      </c>
      <c r="B5876" t="s">
        <v>1914</v>
      </c>
      <c r="D5876">
        <v>59</v>
      </c>
    </row>
    <row r="5877" spans="1:4" hidden="1" x14ac:dyDescent="0.25"/>
    <row r="5878" spans="1:4" hidden="1" x14ac:dyDescent="0.25">
      <c r="A5878" t="s">
        <v>1393</v>
      </c>
      <c r="B5878" t="s">
        <v>2127</v>
      </c>
      <c r="D5878">
        <v>59</v>
      </c>
    </row>
    <row r="5879" spans="1:4" hidden="1" x14ac:dyDescent="0.25"/>
    <row r="5880" spans="1:4" hidden="1" x14ac:dyDescent="0.25">
      <c r="A5880" t="s">
        <v>1257</v>
      </c>
      <c r="B5880" t="s">
        <v>1257</v>
      </c>
      <c r="D5880">
        <v>59</v>
      </c>
    </row>
    <row r="5881" spans="1:4" hidden="1" x14ac:dyDescent="0.25"/>
    <row r="5882" spans="1:4" hidden="1" x14ac:dyDescent="0.25">
      <c r="A5882" t="s">
        <v>2026</v>
      </c>
      <c r="B5882" t="s">
        <v>65</v>
      </c>
      <c r="D5882">
        <v>59</v>
      </c>
    </row>
    <row r="5883" spans="1:4" hidden="1" x14ac:dyDescent="0.25"/>
    <row r="5884" spans="1:4" hidden="1" x14ac:dyDescent="0.25">
      <c r="A5884" t="s">
        <v>2128</v>
      </c>
      <c r="B5884" t="s">
        <v>2129</v>
      </c>
      <c r="D5884">
        <v>59</v>
      </c>
    </row>
    <row r="5885" spans="1:4" hidden="1" x14ac:dyDescent="0.25"/>
    <row r="5886" spans="1:4" hidden="1" x14ac:dyDescent="0.25">
      <c r="A5886" t="s">
        <v>1944</v>
      </c>
      <c r="B5886" t="s">
        <v>2130</v>
      </c>
      <c r="D5886">
        <v>59</v>
      </c>
    </row>
    <row r="5887" spans="1:4" hidden="1" x14ac:dyDescent="0.25"/>
    <row r="5888" spans="1:4" hidden="1" x14ac:dyDescent="0.25">
      <c r="A5888" t="s">
        <v>2131</v>
      </c>
      <c r="B5888" t="s">
        <v>2130</v>
      </c>
      <c r="D5888">
        <v>59</v>
      </c>
    </row>
    <row r="5889" spans="1:4" hidden="1" x14ac:dyDescent="0.25"/>
    <row r="5890" spans="1:4" hidden="1" x14ac:dyDescent="0.25">
      <c r="A5890" t="s">
        <v>596</v>
      </c>
      <c r="B5890" t="s">
        <v>479</v>
      </c>
      <c r="D5890">
        <v>59</v>
      </c>
    </row>
    <row r="5891" spans="1:4" hidden="1" x14ac:dyDescent="0.25"/>
    <row r="5892" spans="1:4" hidden="1" x14ac:dyDescent="0.25">
      <c r="A5892" t="s">
        <v>124</v>
      </c>
      <c r="B5892" t="s">
        <v>479</v>
      </c>
      <c r="D5892">
        <v>59</v>
      </c>
    </row>
    <row r="5893" spans="1:4" hidden="1" x14ac:dyDescent="0.25"/>
    <row r="5894" spans="1:4" x14ac:dyDescent="0.25">
      <c r="A5894" t="s">
        <v>121</v>
      </c>
      <c r="B5894" t="s">
        <v>250</v>
      </c>
      <c r="C5894" t="s">
        <v>6</v>
      </c>
      <c r="D5894">
        <v>59</v>
      </c>
    </row>
    <row r="5895" spans="1:4" hidden="1" x14ac:dyDescent="0.25"/>
    <row r="5896" spans="1:4" hidden="1" x14ac:dyDescent="0.25">
      <c r="A5896" t="s">
        <v>339</v>
      </c>
      <c r="B5896" t="s">
        <v>339</v>
      </c>
      <c r="D5896">
        <v>59</v>
      </c>
    </row>
    <row r="5897" spans="1:4" hidden="1" x14ac:dyDescent="0.25"/>
    <row r="5898" spans="1:4" x14ac:dyDescent="0.25">
      <c r="A5898" t="s">
        <v>524</v>
      </c>
      <c r="B5898" t="s">
        <v>1269</v>
      </c>
      <c r="C5898" t="s">
        <v>36</v>
      </c>
      <c r="D5898">
        <v>59</v>
      </c>
    </row>
    <row r="5899" spans="1:4" hidden="1" x14ac:dyDescent="0.25"/>
    <row r="5900" spans="1:4" hidden="1" x14ac:dyDescent="0.25">
      <c r="A5900" t="s">
        <v>473</v>
      </c>
      <c r="B5900" t="s">
        <v>306</v>
      </c>
      <c r="D5900">
        <v>59</v>
      </c>
    </row>
    <row r="5901" spans="1:4" hidden="1" x14ac:dyDescent="0.25"/>
    <row r="5902" spans="1:4" x14ac:dyDescent="0.25">
      <c r="A5902" t="s">
        <v>484</v>
      </c>
      <c r="B5902" t="s">
        <v>385</v>
      </c>
      <c r="C5902" t="s">
        <v>36</v>
      </c>
      <c r="D5902">
        <v>59</v>
      </c>
    </row>
    <row r="5903" spans="1:4" hidden="1" x14ac:dyDescent="0.25"/>
    <row r="5904" spans="1:4" x14ac:dyDescent="0.25">
      <c r="A5904" t="s">
        <v>2132</v>
      </c>
      <c r="B5904" t="s">
        <v>2133</v>
      </c>
      <c r="C5904" t="s">
        <v>36</v>
      </c>
      <c r="D5904">
        <v>59</v>
      </c>
    </row>
    <row r="5905" spans="1:4" hidden="1" x14ac:dyDescent="0.25"/>
    <row r="5906" spans="1:4" hidden="1" x14ac:dyDescent="0.25">
      <c r="A5906" t="s">
        <v>2134</v>
      </c>
      <c r="B5906" t="s">
        <v>1643</v>
      </c>
      <c r="D5906">
        <v>59</v>
      </c>
    </row>
    <row r="5907" spans="1:4" hidden="1" x14ac:dyDescent="0.25"/>
    <row r="5908" spans="1:4" hidden="1" x14ac:dyDescent="0.25">
      <c r="A5908" t="s">
        <v>2135</v>
      </c>
      <c r="B5908" t="s">
        <v>1422</v>
      </c>
      <c r="D5908">
        <v>59</v>
      </c>
    </row>
    <row r="5909" spans="1:4" hidden="1" x14ac:dyDescent="0.25"/>
    <row r="5910" spans="1:4" hidden="1" x14ac:dyDescent="0.25">
      <c r="A5910" t="s">
        <v>25</v>
      </c>
      <c r="B5910" t="s">
        <v>225</v>
      </c>
      <c r="D5910">
        <v>59</v>
      </c>
    </row>
    <row r="5911" spans="1:4" hidden="1" x14ac:dyDescent="0.25"/>
    <row r="5912" spans="1:4" hidden="1" x14ac:dyDescent="0.25">
      <c r="A5912" t="s">
        <v>2102</v>
      </c>
      <c r="B5912" t="s">
        <v>2136</v>
      </c>
      <c r="D5912">
        <v>58</v>
      </c>
    </row>
    <row r="5913" spans="1:4" hidden="1" x14ac:dyDescent="0.25"/>
    <row r="5914" spans="1:4" hidden="1" x14ac:dyDescent="0.25">
      <c r="A5914" t="s">
        <v>2137</v>
      </c>
      <c r="B5914" t="s">
        <v>2136</v>
      </c>
      <c r="D5914">
        <v>58</v>
      </c>
    </row>
    <row r="5915" spans="1:4" hidden="1" x14ac:dyDescent="0.25"/>
    <row r="5916" spans="1:4" x14ac:dyDescent="0.25">
      <c r="A5916" t="s">
        <v>560</v>
      </c>
      <c r="B5916" t="s">
        <v>1271</v>
      </c>
      <c r="C5916" t="s">
        <v>6</v>
      </c>
      <c r="D5916">
        <v>58</v>
      </c>
    </row>
    <row r="5917" spans="1:4" hidden="1" x14ac:dyDescent="0.25"/>
    <row r="5918" spans="1:4" hidden="1" x14ac:dyDescent="0.25">
      <c r="A5918" t="s">
        <v>2138</v>
      </c>
      <c r="B5918" t="s">
        <v>1202</v>
      </c>
      <c r="D5918">
        <v>58</v>
      </c>
    </row>
    <row r="5919" spans="1:4" hidden="1" x14ac:dyDescent="0.25"/>
    <row r="5920" spans="1:4" hidden="1" x14ac:dyDescent="0.25">
      <c r="A5920" t="s">
        <v>2139</v>
      </c>
      <c r="B5920" t="s">
        <v>1202</v>
      </c>
      <c r="D5920">
        <v>58</v>
      </c>
    </row>
    <row r="5921" spans="1:4" hidden="1" x14ac:dyDescent="0.25"/>
    <row r="5922" spans="1:4" hidden="1" x14ac:dyDescent="0.25">
      <c r="A5922" t="s">
        <v>621</v>
      </c>
      <c r="B5922" t="s">
        <v>1534</v>
      </c>
      <c r="D5922">
        <v>58</v>
      </c>
    </row>
    <row r="5923" spans="1:4" hidden="1" x14ac:dyDescent="0.25"/>
    <row r="5924" spans="1:4" x14ac:dyDescent="0.25">
      <c r="A5924" t="s">
        <v>2140</v>
      </c>
      <c r="B5924" t="s">
        <v>505</v>
      </c>
      <c r="C5924" t="s">
        <v>6</v>
      </c>
      <c r="D5924">
        <v>58</v>
      </c>
    </row>
    <row r="5925" spans="1:4" hidden="1" x14ac:dyDescent="0.25"/>
    <row r="5926" spans="1:4" x14ac:dyDescent="0.25">
      <c r="A5926" t="s">
        <v>2141</v>
      </c>
      <c r="B5926" t="s">
        <v>505</v>
      </c>
      <c r="C5926" t="s">
        <v>6</v>
      </c>
      <c r="D5926">
        <v>58</v>
      </c>
    </row>
    <row r="5927" spans="1:4" hidden="1" x14ac:dyDescent="0.25"/>
    <row r="5928" spans="1:4" x14ac:dyDescent="0.25">
      <c r="A5928" t="s">
        <v>2142</v>
      </c>
      <c r="B5928" t="s">
        <v>505</v>
      </c>
      <c r="C5928" t="s">
        <v>6</v>
      </c>
      <c r="D5928">
        <v>58</v>
      </c>
    </row>
    <row r="5929" spans="1:4" hidden="1" x14ac:dyDescent="0.25"/>
    <row r="5930" spans="1:4" hidden="1" x14ac:dyDescent="0.25">
      <c r="A5930" t="s">
        <v>2143</v>
      </c>
      <c r="B5930" t="s">
        <v>939</v>
      </c>
      <c r="D5930">
        <v>58</v>
      </c>
    </row>
    <row r="5931" spans="1:4" hidden="1" x14ac:dyDescent="0.25"/>
    <row r="5932" spans="1:4" x14ac:dyDescent="0.25">
      <c r="A5932" t="s">
        <v>314</v>
      </c>
      <c r="B5932" t="s">
        <v>428</v>
      </c>
      <c r="C5932" t="s">
        <v>6</v>
      </c>
      <c r="D5932">
        <v>58</v>
      </c>
    </row>
    <row r="5933" spans="1:4" hidden="1" x14ac:dyDescent="0.25"/>
    <row r="5934" spans="1:4" x14ac:dyDescent="0.25">
      <c r="A5934" t="s">
        <v>224</v>
      </c>
      <c r="B5934" t="s">
        <v>162</v>
      </c>
      <c r="C5934" t="s">
        <v>36</v>
      </c>
      <c r="D5934">
        <v>58</v>
      </c>
    </row>
    <row r="5935" spans="1:4" hidden="1" x14ac:dyDescent="0.25"/>
    <row r="5936" spans="1:4" hidden="1" x14ac:dyDescent="0.25">
      <c r="A5936" t="s">
        <v>368</v>
      </c>
      <c r="B5936" t="s">
        <v>415</v>
      </c>
      <c r="D5936">
        <v>58</v>
      </c>
    </row>
    <row r="5937" spans="1:4" hidden="1" x14ac:dyDescent="0.25"/>
    <row r="5938" spans="1:4" x14ac:dyDescent="0.25">
      <c r="A5938" t="s">
        <v>2144</v>
      </c>
      <c r="B5938" t="s">
        <v>2145</v>
      </c>
      <c r="C5938" t="s">
        <v>36</v>
      </c>
      <c r="D5938">
        <v>58</v>
      </c>
    </row>
    <row r="5939" spans="1:4" hidden="1" x14ac:dyDescent="0.25"/>
    <row r="5940" spans="1:4" x14ac:dyDescent="0.25">
      <c r="A5940" t="s">
        <v>484</v>
      </c>
      <c r="B5940" t="s">
        <v>554</v>
      </c>
      <c r="C5940" t="s">
        <v>36</v>
      </c>
      <c r="D5940">
        <v>58</v>
      </c>
    </row>
    <row r="5941" spans="1:4" hidden="1" x14ac:dyDescent="0.25"/>
    <row r="5942" spans="1:4" hidden="1" x14ac:dyDescent="0.25">
      <c r="A5942" t="s">
        <v>2146</v>
      </c>
      <c r="B5942" t="s">
        <v>2146</v>
      </c>
      <c r="D5942">
        <v>58</v>
      </c>
    </row>
    <row r="5943" spans="1:4" hidden="1" x14ac:dyDescent="0.25"/>
    <row r="5944" spans="1:4" hidden="1" x14ac:dyDescent="0.25">
      <c r="A5944" t="s">
        <v>766</v>
      </c>
      <c r="B5944" t="s">
        <v>693</v>
      </c>
      <c r="D5944">
        <v>58</v>
      </c>
    </row>
    <row r="5945" spans="1:4" hidden="1" x14ac:dyDescent="0.25"/>
    <row r="5946" spans="1:4" x14ac:dyDescent="0.25">
      <c r="A5946" t="s">
        <v>2133</v>
      </c>
      <c r="B5946" t="s">
        <v>1953</v>
      </c>
      <c r="C5946" t="s">
        <v>36</v>
      </c>
      <c r="D5946">
        <v>58</v>
      </c>
    </row>
    <row r="5947" spans="1:4" hidden="1" x14ac:dyDescent="0.25"/>
    <row r="5948" spans="1:4" hidden="1" x14ac:dyDescent="0.25">
      <c r="A5948" t="s">
        <v>2147</v>
      </c>
      <c r="B5948" t="s">
        <v>2148</v>
      </c>
      <c r="D5948">
        <v>58</v>
      </c>
    </row>
    <row r="5949" spans="1:4" hidden="1" x14ac:dyDescent="0.25"/>
    <row r="5950" spans="1:4" x14ac:dyDescent="0.25">
      <c r="A5950" t="s">
        <v>2149</v>
      </c>
      <c r="B5950" t="s">
        <v>74</v>
      </c>
      <c r="C5950" t="s">
        <v>6</v>
      </c>
      <c r="D5950">
        <v>58</v>
      </c>
    </row>
    <row r="5951" spans="1:4" hidden="1" x14ac:dyDescent="0.25"/>
    <row r="5952" spans="1:4" x14ac:dyDescent="0.25">
      <c r="A5952" t="s">
        <v>2150</v>
      </c>
      <c r="B5952" t="s">
        <v>2151</v>
      </c>
      <c r="C5952" t="s">
        <v>6</v>
      </c>
      <c r="D5952">
        <v>58</v>
      </c>
    </row>
    <row r="5953" spans="1:4" hidden="1" x14ac:dyDescent="0.25"/>
    <row r="5954" spans="1:4" hidden="1" x14ac:dyDescent="0.25">
      <c r="A5954" t="s">
        <v>2152</v>
      </c>
      <c r="B5954" t="s">
        <v>2153</v>
      </c>
      <c r="D5954">
        <v>57</v>
      </c>
    </row>
    <row r="5955" spans="1:4" hidden="1" x14ac:dyDescent="0.25"/>
    <row r="5956" spans="1:4" hidden="1" x14ac:dyDescent="0.25">
      <c r="A5956" t="s">
        <v>2154</v>
      </c>
      <c r="B5956" t="s">
        <v>510</v>
      </c>
      <c r="D5956">
        <v>57</v>
      </c>
    </row>
    <row r="5957" spans="1:4" hidden="1" x14ac:dyDescent="0.25"/>
    <row r="5958" spans="1:4" hidden="1" x14ac:dyDescent="0.25">
      <c r="A5958" t="s">
        <v>2155</v>
      </c>
      <c r="B5958" t="s">
        <v>510</v>
      </c>
      <c r="D5958">
        <v>57</v>
      </c>
    </row>
    <row r="5959" spans="1:4" hidden="1" x14ac:dyDescent="0.25"/>
    <row r="5960" spans="1:4" hidden="1" x14ac:dyDescent="0.25">
      <c r="A5960" t="s">
        <v>2156</v>
      </c>
      <c r="B5960" t="s">
        <v>510</v>
      </c>
      <c r="D5960">
        <v>57</v>
      </c>
    </row>
    <row r="5961" spans="1:4" hidden="1" x14ac:dyDescent="0.25"/>
    <row r="5962" spans="1:4" hidden="1" x14ac:dyDescent="0.25">
      <c r="A5962" t="s">
        <v>284</v>
      </c>
      <c r="B5962" t="s">
        <v>2155</v>
      </c>
      <c r="D5962">
        <v>57</v>
      </c>
    </row>
    <row r="5963" spans="1:4" hidden="1" x14ac:dyDescent="0.25"/>
    <row r="5964" spans="1:4" hidden="1" x14ac:dyDescent="0.25">
      <c r="A5964" t="s">
        <v>2157</v>
      </c>
      <c r="B5964" t="s">
        <v>2155</v>
      </c>
      <c r="D5964">
        <v>57</v>
      </c>
    </row>
    <row r="5965" spans="1:4" hidden="1" x14ac:dyDescent="0.25"/>
    <row r="5966" spans="1:4" hidden="1" x14ac:dyDescent="0.25">
      <c r="A5966" t="s">
        <v>1226</v>
      </c>
      <c r="B5966" t="s">
        <v>25</v>
      </c>
      <c r="D5966">
        <v>57</v>
      </c>
    </row>
    <row r="5967" spans="1:4" hidden="1" x14ac:dyDescent="0.25"/>
    <row r="5968" spans="1:4" hidden="1" x14ac:dyDescent="0.25">
      <c r="A5968" t="s">
        <v>592</v>
      </c>
      <c r="B5968" t="s">
        <v>782</v>
      </c>
      <c r="D5968">
        <v>57</v>
      </c>
    </row>
    <row r="5969" spans="1:4" hidden="1" x14ac:dyDescent="0.25"/>
    <row r="5970" spans="1:4" x14ac:dyDescent="0.25">
      <c r="A5970" t="s">
        <v>393</v>
      </c>
      <c r="B5970" t="s">
        <v>1051</v>
      </c>
      <c r="C5970" t="s">
        <v>36</v>
      </c>
      <c r="D5970">
        <v>57</v>
      </c>
    </row>
    <row r="5971" spans="1:4" hidden="1" x14ac:dyDescent="0.25"/>
    <row r="5972" spans="1:4" hidden="1" x14ac:dyDescent="0.25">
      <c r="A5972" t="s">
        <v>2158</v>
      </c>
      <c r="B5972" t="s">
        <v>2158</v>
      </c>
      <c r="D5972">
        <v>57</v>
      </c>
    </row>
    <row r="5973" spans="1:4" hidden="1" x14ac:dyDescent="0.25"/>
    <row r="5974" spans="1:4" hidden="1" x14ac:dyDescent="0.25">
      <c r="A5974" t="s">
        <v>604</v>
      </c>
      <c r="B5974" t="s">
        <v>604</v>
      </c>
      <c r="D5974">
        <v>57</v>
      </c>
    </row>
    <row r="5975" spans="1:4" hidden="1" x14ac:dyDescent="0.25"/>
    <row r="5976" spans="1:4" x14ac:dyDescent="0.25">
      <c r="A5976" t="s">
        <v>33</v>
      </c>
      <c r="B5976" t="s">
        <v>447</v>
      </c>
      <c r="C5976" t="s">
        <v>6</v>
      </c>
      <c r="D5976">
        <v>57</v>
      </c>
    </row>
    <row r="5977" spans="1:4" hidden="1" x14ac:dyDescent="0.25"/>
    <row r="5978" spans="1:4" hidden="1" x14ac:dyDescent="0.25">
      <c r="A5978" t="s">
        <v>1229</v>
      </c>
      <c r="B5978" t="s">
        <v>1095</v>
      </c>
      <c r="D5978">
        <v>57</v>
      </c>
    </row>
    <row r="5979" spans="1:4" hidden="1" x14ac:dyDescent="0.25"/>
    <row r="5980" spans="1:4" hidden="1" x14ac:dyDescent="0.25">
      <c r="A5980" t="s">
        <v>1194</v>
      </c>
      <c r="B5980" t="s">
        <v>1194</v>
      </c>
      <c r="D5980">
        <v>57</v>
      </c>
    </row>
    <row r="5981" spans="1:4" hidden="1" x14ac:dyDescent="0.25"/>
    <row r="5982" spans="1:4" hidden="1" x14ac:dyDescent="0.25">
      <c r="A5982" t="s">
        <v>2159</v>
      </c>
      <c r="B5982" t="s">
        <v>2160</v>
      </c>
      <c r="D5982">
        <v>57</v>
      </c>
    </row>
    <row r="5983" spans="1:4" hidden="1" x14ac:dyDescent="0.25"/>
    <row r="5984" spans="1:4" hidden="1" x14ac:dyDescent="0.25">
      <c r="A5984" t="s">
        <v>897</v>
      </c>
      <c r="B5984" t="s">
        <v>2161</v>
      </c>
      <c r="D5984">
        <v>57</v>
      </c>
    </row>
    <row r="5985" spans="1:4" hidden="1" x14ac:dyDescent="0.25"/>
    <row r="5986" spans="1:4" x14ac:dyDescent="0.25">
      <c r="A5986" t="s">
        <v>1229</v>
      </c>
      <c r="B5986" t="s">
        <v>931</v>
      </c>
      <c r="C5986" t="s">
        <v>36</v>
      </c>
      <c r="D5986">
        <v>57</v>
      </c>
    </row>
    <row r="5987" spans="1:4" hidden="1" x14ac:dyDescent="0.25"/>
    <row r="5988" spans="1:4" hidden="1" x14ac:dyDescent="0.25">
      <c r="A5988" t="s">
        <v>695</v>
      </c>
      <c r="B5988" t="s">
        <v>932</v>
      </c>
      <c r="D5988">
        <v>57</v>
      </c>
    </row>
    <row r="5989" spans="1:4" hidden="1" x14ac:dyDescent="0.25"/>
    <row r="5990" spans="1:4" hidden="1" x14ac:dyDescent="0.25">
      <c r="A5990" t="s">
        <v>224</v>
      </c>
      <c r="B5990" t="s">
        <v>104</v>
      </c>
      <c r="D5990">
        <v>57</v>
      </c>
    </row>
    <row r="5991" spans="1:4" hidden="1" x14ac:dyDescent="0.25"/>
    <row r="5992" spans="1:4" hidden="1" x14ac:dyDescent="0.25">
      <c r="A5992" t="s">
        <v>2009</v>
      </c>
      <c r="B5992" t="s">
        <v>104</v>
      </c>
      <c r="D5992">
        <v>57</v>
      </c>
    </row>
    <row r="5993" spans="1:4" hidden="1" x14ac:dyDescent="0.25"/>
    <row r="5994" spans="1:4" hidden="1" x14ac:dyDescent="0.25">
      <c r="A5994" t="s">
        <v>2028</v>
      </c>
      <c r="B5994" t="s">
        <v>2027</v>
      </c>
      <c r="D5994">
        <v>57</v>
      </c>
    </row>
    <row r="5995" spans="1:4" hidden="1" x14ac:dyDescent="0.25"/>
    <row r="5996" spans="1:4" hidden="1" x14ac:dyDescent="0.25">
      <c r="A5996" t="s">
        <v>2162</v>
      </c>
      <c r="B5996" t="s">
        <v>2027</v>
      </c>
      <c r="D5996">
        <v>57</v>
      </c>
    </row>
    <row r="5997" spans="1:4" hidden="1" x14ac:dyDescent="0.25"/>
    <row r="5998" spans="1:4" hidden="1" x14ac:dyDescent="0.25">
      <c r="A5998" t="s">
        <v>184</v>
      </c>
      <c r="B5998" t="s">
        <v>1039</v>
      </c>
      <c r="D5998">
        <v>57</v>
      </c>
    </row>
    <row r="5999" spans="1:4" hidden="1" x14ac:dyDescent="0.25"/>
    <row r="6000" spans="1:4" hidden="1" x14ac:dyDescent="0.25">
      <c r="A6000" t="s">
        <v>258</v>
      </c>
      <c r="B6000" t="s">
        <v>1717</v>
      </c>
      <c r="D6000">
        <v>57</v>
      </c>
    </row>
    <row r="6001" spans="1:4" hidden="1" x14ac:dyDescent="0.25"/>
    <row r="6002" spans="1:4" hidden="1" x14ac:dyDescent="0.25">
      <c r="A6002" t="s">
        <v>1523</v>
      </c>
      <c r="B6002" t="s">
        <v>955</v>
      </c>
      <c r="D6002">
        <v>57</v>
      </c>
    </row>
    <row r="6003" spans="1:4" hidden="1" x14ac:dyDescent="0.25"/>
    <row r="6004" spans="1:4" hidden="1" x14ac:dyDescent="0.25">
      <c r="A6004" t="s">
        <v>955</v>
      </c>
      <c r="B6004" t="s">
        <v>1041</v>
      </c>
      <c r="D6004">
        <v>57</v>
      </c>
    </row>
    <row r="6005" spans="1:4" hidden="1" x14ac:dyDescent="0.25"/>
    <row r="6006" spans="1:4" hidden="1" x14ac:dyDescent="0.25">
      <c r="A6006" t="s">
        <v>321</v>
      </c>
      <c r="B6006" t="s">
        <v>2163</v>
      </c>
      <c r="D6006">
        <v>57</v>
      </c>
    </row>
    <row r="6007" spans="1:4" hidden="1" x14ac:dyDescent="0.25"/>
    <row r="6008" spans="1:4" hidden="1" x14ac:dyDescent="0.25">
      <c r="A6008" t="s">
        <v>121</v>
      </c>
      <c r="B6008" t="s">
        <v>556</v>
      </c>
      <c r="D6008">
        <v>57</v>
      </c>
    </row>
    <row r="6009" spans="1:4" hidden="1" x14ac:dyDescent="0.25"/>
    <row r="6010" spans="1:4" x14ac:dyDescent="0.25">
      <c r="A6010" t="s">
        <v>221</v>
      </c>
      <c r="B6010" t="s">
        <v>930</v>
      </c>
      <c r="C6010" t="s">
        <v>36</v>
      </c>
      <c r="D6010">
        <v>57</v>
      </c>
    </row>
    <row r="6011" spans="1:4" hidden="1" x14ac:dyDescent="0.25"/>
    <row r="6012" spans="1:4" x14ac:dyDescent="0.25">
      <c r="A6012" t="s">
        <v>1397</v>
      </c>
      <c r="B6012" t="s">
        <v>1677</v>
      </c>
      <c r="C6012" t="s">
        <v>36</v>
      </c>
      <c r="D6012">
        <v>57</v>
      </c>
    </row>
    <row r="6013" spans="1:4" hidden="1" x14ac:dyDescent="0.25"/>
    <row r="6014" spans="1:4" hidden="1" x14ac:dyDescent="0.25">
      <c r="A6014" t="s">
        <v>95</v>
      </c>
      <c r="B6014" t="s">
        <v>244</v>
      </c>
      <c r="D6014">
        <v>57</v>
      </c>
    </row>
    <row r="6015" spans="1:4" hidden="1" x14ac:dyDescent="0.25"/>
    <row r="6016" spans="1:4" hidden="1" x14ac:dyDescent="0.25">
      <c r="A6016" t="s">
        <v>1053</v>
      </c>
      <c r="B6016" t="s">
        <v>2096</v>
      </c>
      <c r="D6016">
        <v>57</v>
      </c>
    </row>
    <row r="6017" spans="1:4" hidden="1" x14ac:dyDescent="0.25"/>
    <row r="6018" spans="1:4" hidden="1" x14ac:dyDescent="0.25">
      <c r="A6018" t="s">
        <v>2164</v>
      </c>
      <c r="B6018" t="s">
        <v>2165</v>
      </c>
      <c r="D6018">
        <v>57</v>
      </c>
    </row>
    <row r="6019" spans="1:4" hidden="1" x14ac:dyDescent="0.25"/>
    <row r="6020" spans="1:4" x14ac:dyDescent="0.25">
      <c r="A6020" t="s">
        <v>2166</v>
      </c>
      <c r="B6020" t="s">
        <v>2146</v>
      </c>
      <c r="C6020" t="s">
        <v>36</v>
      </c>
      <c r="D6020">
        <v>57</v>
      </c>
    </row>
    <row r="6021" spans="1:4" hidden="1" x14ac:dyDescent="0.25"/>
    <row r="6022" spans="1:4" x14ac:dyDescent="0.25">
      <c r="A6022" t="s">
        <v>2167</v>
      </c>
      <c r="B6022" t="s">
        <v>1198</v>
      </c>
      <c r="C6022" t="s">
        <v>36</v>
      </c>
      <c r="D6022">
        <v>57</v>
      </c>
    </row>
    <row r="6023" spans="1:4" hidden="1" x14ac:dyDescent="0.25"/>
    <row r="6024" spans="1:4" hidden="1" x14ac:dyDescent="0.25">
      <c r="A6024" t="s">
        <v>1529</v>
      </c>
      <c r="B6024" t="s">
        <v>2168</v>
      </c>
      <c r="D6024">
        <v>57</v>
      </c>
    </row>
    <row r="6025" spans="1:4" hidden="1" x14ac:dyDescent="0.25"/>
    <row r="6026" spans="1:4" hidden="1" x14ac:dyDescent="0.25">
      <c r="A6026" t="s">
        <v>774</v>
      </c>
      <c r="B6026" t="s">
        <v>246</v>
      </c>
      <c r="D6026">
        <v>57</v>
      </c>
    </row>
    <row r="6027" spans="1:4" hidden="1" x14ac:dyDescent="0.25"/>
    <row r="6028" spans="1:4" hidden="1" x14ac:dyDescent="0.25">
      <c r="A6028" t="s">
        <v>2169</v>
      </c>
      <c r="B6028" t="s">
        <v>2170</v>
      </c>
      <c r="D6028">
        <v>57</v>
      </c>
    </row>
    <row r="6029" spans="1:4" hidden="1" x14ac:dyDescent="0.25"/>
    <row r="6030" spans="1:4" hidden="1" x14ac:dyDescent="0.25">
      <c r="A6030" t="s">
        <v>1668</v>
      </c>
      <c r="B6030" t="s">
        <v>587</v>
      </c>
      <c r="D6030">
        <v>56</v>
      </c>
    </row>
    <row r="6031" spans="1:4" hidden="1" x14ac:dyDescent="0.25"/>
    <row r="6032" spans="1:4" hidden="1" x14ac:dyDescent="0.25">
      <c r="A6032" t="s">
        <v>2171</v>
      </c>
      <c r="B6032" t="s">
        <v>2172</v>
      </c>
      <c r="D6032">
        <v>56</v>
      </c>
    </row>
    <row r="6033" spans="1:4" hidden="1" x14ac:dyDescent="0.25"/>
    <row r="6034" spans="1:4" hidden="1" x14ac:dyDescent="0.25">
      <c r="A6034" t="s">
        <v>2173</v>
      </c>
      <c r="B6034" t="s">
        <v>2172</v>
      </c>
      <c r="D6034">
        <v>56</v>
      </c>
    </row>
    <row r="6035" spans="1:4" hidden="1" x14ac:dyDescent="0.25"/>
    <row r="6036" spans="1:4" hidden="1" x14ac:dyDescent="0.25">
      <c r="A6036" t="s">
        <v>2174</v>
      </c>
      <c r="B6036" t="s">
        <v>2171</v>
      </c>
      <c r="D6036">
        <v>56</v>
      </c>
    </row>
    <row r="6037" spans="1:4" hidden="1" x14ac:dyDescent="0.25"/>
    <row r="6038" spans="1:4" hidden="1" x14ac:dyDescent="0.25">
      <c r="A6038" t="s">
        <v>2175</v>
      </c>
      <c r="B6038" t="s">
        <v>2171</v>
      </c>
      <c r="D6038">
        <v>56</v>
      </c>
    </row>
    <row r="6039" spans="1:4" hidden="1" x14ac:dyDescent="0.25"/>
    <row r="6040" spans="1:4" hidden="1" x14ac:dyDescent="0.25">
      <c r="A6040" t="s">
        <v>2176</v>
      </c>
      <c r="B6040" t="s">
        <v>2174</v>
      </c>
      <c r="D6040">
        <v>56</v>
      </c>
    </row>
    <row r="6041" spans="1:4" hidden="1" x14ac:dyDescent="0.25"/>
    <row r="6042" spans="1:4" hidden="1" x14ac:dyDescent="0.25">
      <c r="A6042" t="s">
        <v>2177</v>
      </c>
      <c r="B6042" t="s">
        <v>2174</v>
      </c>
      <c r="D6042">
        <v>56</v>
      </c>
    </row>
    <row r="6043" spans="1:4" hidden="1" x14ac:dyDescent="0.25"/>
    <row r="6044" spans="1:4" hidden="1" x14ac:dyDescent="0.25">
      <c r="A6044" t="s">
        <v>2136</v>
      </c>
      <c r="B6044" t="s">
        <v>2176</v>
      </c>
      <c r="D6044">
        <v>56</v>
      </c>
    </row>
    <row r="6045" spans="1:4" hidden="1" x14ac:dyDescent="0.25"/>
    <row r="6046" spans="1:4" hidden="1" x14ac:dyDescent="0.25">
      <c r="A6046" t="s">
        <v>2178</v>
      </c>
      <c r="B6046" t="s">
        <v>2176</v>
      </c>
      <c r="D6046">
        <v>56</v>
      </c>
    </row>
    <row r="6047" spans="1:4" hidden="1" x14ac:dyDescent="0.25"/>
    <row r="6048" spans="1:4" hidden="1" x14ac:dyDescent="0.25">
      <c r="A6048" t="s">
        <v>2179</v>
      </c>
      <c r="B6048" t="s">
        <v>201</v>
      </c>
      <c r="D6048">
        <v>56</v>
      </c>
    </row>
    <row r="6049" spans="1:4" hidden="1" x14ac:dyDescent="0.25"/>
    <row r="6050" spans="1:4" hidden="1" x14ac:dyDescent="0.25">
      <c r="A6050" t="s">
        <v>2180</v>
      </c>
      <c r="B6050" t="s">
        <v>2179</v>
      </c>
      <c r="D6050">
        <v>56</v>
      </c>
    </row>
    <row r="6051" spans="1:4" hidden="1" x14ac:dyDescent="0.25"/>
    <row r="6052" spans="1:4" hidden="1" x14ac:dyDescent="0.25">
      <c r="A6052" t="s">
        <v>2181</v>
      </c>
      <c r="B6052" t="s">
        <v>2179</v>
      </c>
      <c r="D6052">
        <v>56</v>
      </c>
    </row>
    <row r="6053" spans="1:4" hidden="1" x14ac:dyDescent="0.25"/>
    <row r="6054" spans="1:4" hidden="1" x14ac:dyDescent="0.25">
      <c r="A6054" t="s">
        <v>510</v>
      </c>
      <c r="B6054" t="s">
        <v>2180</v>
      </c>
      <c r="D6054">
        <v>56</v>
      </c>
    </row>
    <row r="6055" spans="1:4" hidden="1" x14ac:dyDescent="0.25"/>
    <row r="6056" spans="1:4" hidden="1" x14ac:dyDescent="0.25">
      <c r="A6056" t="s">
        <v>2182</v>
      </c>
      <c r="B6056" t="s">
        <v>2180</v>
      </c>
      <c r="D6056">
        <v>56</v>
      </c>
    </row>
    <row r="6057" spans="1:4" hidden="1" x14ac:dyDescent="0.25"/>
    <row r="6058" spans="1:4" hidden="1" x14ac:dyDescent="0.25">
      <c r="A6058" t="s">
        <v>1756</v>
      </c>
      <c r="B6058" t="s">
        <v>1707</v>
      </c>
      <c r="D6058">
        <v>56</v>
      </c>
    </row>
    <row r="6059" spans="1:4" hidden="1" x14ac:dyDescent="0.25"/>
    <row r="6060" spans="1:4" hidden="1" x14ac:dyDescent="0.25">
      <c r="A6060" t="s">
        <v>1707</v>
      </c>
      <c r="B6060" t="s">
        <v>1708</v>
      </c>
      <c r="D6060">
        <v>56</v>
      </c>
    </row>
    <row r="6061" spans="1:4" hidden="1" x14ac:dyDescent="0.25"/>
    <row r="6062" spans="1:4" hidden="1" x14ac:dyDescent="0.25">
      <c r="A6062" t="s">
        <v>1708</v>
      </c>
      <c r="B6062" t="s">
        <v>985</v>
      </c>
      <c r="D6062">
        <v>56</v>
      </c>
    </row>
    <row r="6063" spans="1:4" hidden="1" x14ac:dyDescent="0.25"/>
    <row r="6064" spans="1:4" hidden="1" x14ac:dyDescent="0.25">
      <c r="A6064" t="s">
        <v>980</v>
      </c>
      <c r="B6064" t="s">
        <v>980</v>
      </c>
      <c r="D6064">
        <v>56</v>
      </c>
    </row>
    <row r="6065" spans="1:4" hidden="1" x14ac:dyDescent="0.25"/>
    <row r="6066" spans="1:4" x14ac:dyDescent="0.25">
      <c r="A6066" t="s">
        <v>379</v>
      </c>
      <c r="B6066" t="s">
        <v>392</v>
      </c>
      <c r="C6066" t="s">
        <v>36</v>
      </c>
      <c r="D6066">
        <v>56</v>
      </c>
    </row>
    <row r="6067" spans="1:4" hidden="1" x14ac:dyDescent="0.25"/>
    <row r="6068" spans="1:4" x14ac:dyDescent="0.25">
      <c r="A6068" t="s">
        <v>525</v>
      </c>
      <c r="B6068" t="s">
        <v>1892</v>
      </c>
      <c r="C6068" t="s">
        <v>36</v>
      </c>
      <c r="D6068">
        <v>56</v>
      </c>
    </row>
    <row r="6069" spans="1:4" hidden="1" x14ac:dyDescent="0.25"/>
    <row r="6070" spans="1:4" hidden="1" x14ac:dyDescent="0.25">
      <c r="A6070" t="s">
        <v>491</v>
      </c>
      <c r="B6070" t="s">
        <v>2183</v>
      </c>
      <c r="D6070">
        <v>56</v>
      </c>
    </row>
    <row r="6071" spans="1:4" hidden="1" x14ac:dyDescent="0.25"/>
    <row r="6072" spans="1:4" x14ac:dyDescent="0.25">
      <c r="A6072" t="s">
        <v>1303</v>
      </c>
      <c r="B6072" t="s">
        <v>1051</v>
      </c>
      <c r="C6072" t="s">
        <v>36</v>
      </c>
      <c r="D6072">
        <v>56</v>
      </c>
    </row>
    <row r="6073" spans="1:4" hidden="1" x14ac:dyDescent="0.25"/>
    <row r="6074" spans="1:4" hidden="1" x14ac:dyDescent="0.25">
      <c r="A6074" t="s">
        <v>939</v>
      </c>
      <c r="B6074" t="s">
        <v>1116</v>
      </c>
      <c r="D6074">
        <v>56</v>
      </c>
    </row>
    <row r="6075" spans="1:4" hidden="1" x14ac:dyDescent="0.25"/>
    <row r="6076" spans="1:4" hidden="1" x14ac:dyDescent="0.25">
      <c r="A6076" t="s">
        <v>932</v>
      </c>
      <c r="B6076" t="s">
        <v>2184</v>
      </c>
      <c r="D6076">
        <v>56</v>
      </c>
    </row>
    <row r="6077" spans="1:4" hidden="1" x14ac:dyDescent="0.25"/>
    <row r="6078" spans="1:4" hidden="1" x14ac:dyDescent="0.25">
      <c r="A6078" t="s">
        <v>1489</v>
      </c>
      <c r="B6078" t="s">
        <v>2185</v>
      </c>
      <c r="D6078">
        <v>56</v>
      </c>
    </row>
    <row r="6079" spans="1:4" hidden="1" x14ac:dyDescent="0.25"/>
    <row r="6080" spans="1:4" hidden="1" x14ac:dyDescent="0.25">
      <c r="A6080" t="s">
        <v>413</v>
      </c>
      <c r="B6080" t="s">
        <v>337</v>
      </c>
      <c r="D6080">
        <v>56</v>
      </c>
    </row>
    <row r="6081" spans="1:4" hidden="1" x14ac:dyDescent="0.25"/>
    <row r="6082" spans="1:4" x14ac:dyDescent="0.25">
      <c r="A6082" t="s">
        <v>2186</v>
      </c>
      <c r="B6082" t="s">
        <v>2187</v>
      </c>
      <c r="C6082" t="s">
        <v>6</v>
      </c>
      <c r="D6082">
        <v>56</v>
      </c>
    </row>
    <row r="6083" spans="1:4" hidden="1" x14ac:dyDescent="0.25"/>
    <row r="6084" spans="1:4" hidden="1" x14ac:dyDescent="0.25">
      <c r="A6084" t="s">
        <v>2188</v>
      </c>
      <c r="B6084" t="s">
        <v>413</v>
      </c>
      <c r="D6084">
        <v>56</v>
      </c>
    </row>
    <row r="6085" spans="1:4" hidden="1" x14ac:dyDescent="0.25"/>
    <row r="6086" spans="1:4" x14ac:dyDescent="0.25">
      <c r="A6086" t="s">
        <v>2186</v>
      </c>
      <c r="B6086" t="s">
        <v>1396</v>
      </c>
      <c r="C6086" t="s">
        <v>6</v>
      </c>
      <c r="D6086">
        <v>56</v>
      </c>
    </row>
    <row r="6087" spans="1:4" hidden="1" x14ac:dyDescent="0.25"/>
    <row r="6088" spans="1:4" x14ac:dyDescent="0.25">
      <c r="A6088" t="s">
        <v>1640</v>
      </c>
      <c r="B6088" t="s">
        <v>1290</v>
      </c>
      <c r="C6088" t="s">
        <v>6</v>
      </c>
      <c r="D6088">
        <v>56</v>
      </c>
    </row>
    <row r="6089" spans="1:4" hidden="1" x14ac:dyDescent="0.25"/>
    <row r="6090" spans="1:4" hidden="1" x14ac:dyDescent="0.25">
      <c r="A6090" t="s">
        <v>261</v>
      </c>
      <c r="B6090" t="s">
        <v>261</v>
      </c>
      <c r="D6090">
        <v>56</v>
      </c>
    </row>
    <row r="6091" spans="1:4" hidden="1" x14ac:dyDescent="0.25"/>
    <row r="6092" spans="1:4" hidden="1" x14ac:dyDescent="0.25">
      <c r="A6092" t="s">
        <v>182</v>
      </c>
      <c r="B6092" t="s">
        <v>175</v>
      </c>
      <c r="D6092">
        <v>56</v>
      </c>
    </row>
    <row r="6093" spans="1:4" hidden="1" x14ac:dyDescent="0.25"/>
    <row r="6094" spans="1:4" hidden="1" x14ac:dyDescent="0.25">
      <c r="A6094" t="s">
        <v>182</v>
      </c>
      <c r="B6094" t="s">
        <v>1041</v>
      </c>
      <c r="D6094">
        <v>56</v>
      </c>
    </row>
    <row r="6095" spans="1:4" hidden="1" x14ac:dyDescent="0.25"/>
    <row r="6096" spans="1:4" hidden="1" x14ac:dyDescent="0.25">
      <c r="A6096" t="s">
        <v>1068</v>
      </c>
      <c r="B6096" t="s">
        <v>207</v>
      </c>
      <c r="D6096">
        <v>56</v>
      </c>
    </row>
    <row r="6097" spans="1:4" hidden="1" x14ac:dyDescent="0.25"/>
    <row r="6098" spans="1:4" hidden="1" x14ac:dyDescent="0.25">
      <c r="A6098" t="s">
        <v>2189</v>
      </c>
      <c r="B6098" t="s">
        <v>2190</v>
      </c>
      <c r="D6098">
        <v>56</v>
      </c>
    </row>
    <row r="6099" spans="1:4" hidden="1" x14ac:dyDescent="0.25"/>
    <row r="6100" spans="1:4" hidden="1" x14ac:dyDescent="0.25">
      <c r="A6100" t="s">
        <v>2189</v>
      </c>
      <c r="B6100" t="s">
        <v>2191</v>
      </c>
      <c r="D6100">
        <v>56</v>
      </c>
    </row>
    <row r="6101" spans="1:4" hidden="1" x14ac:dyDescent="0.25"/>
    <row r="6102" spans="1:4" hidden="1" x14ac:dyDescent="0.25">
      <c r="A6102" t="s">
        <v>2189</v>
      </c>
      <c r="B6102" t="s">
        <v>2192</v>
      </c>
      <c r="D6102">
        <v>56</v>
      </c>
    </row>
    <row r="6103" spans="1:4" hidden="1" x14ac:dyDescent="0.25"/>
    <row r="6104" spans="1:4" x14ac:dyDescent="0.25">
      <c r="A6104" t="s">
        <v>178</v>
      </c>
      <c r="B6104" t="s">
        <v>215</v>
      </c>
      <c r="C6104" t="s">
        <v>6</v>
      </c>
      <c r="D6104">
        <v>56</v>
      </c>
    </row>
    <row r="6105" spans="1:4" hidden="1" x14ac:dyDescent="0.25"/>
    <row r="6106" spans="1:4" hidden="1" x14ac:dyDescent="0.25">
      <c r="A6106" t="s">
        <v>339</v>
      </c>
      <c r="B6106" t="s">
        <v>221</v>
      </c>
      <c r="D6106">
        <v>56</v>
      </c>
    </row>
    <row r="6107" spans="1:4" hidden="1" x14ac:dyDescent="0.25"/>
    <row r="6108" spans="1:4" hidden="1" x14ac:dyDescent="0.25">
      <c r="A6108" t="s">
        <v>1089</v>
      </c>
      <c r="B6108" t="s">
        <v>362</v>
      </c>
      <c r="D6108">
        <v>56</v>
      </c>
    </row>
    <row r="6109" spans="1:4" hidden="1" x14ac:dyDescent="0.25"/>
    <row r="6110" spans="1:4" hidden="1" x14ac:dyDescent="0.25">
      <c r="A6110" t="s">
        <v>2193</v>
      </c>
      <c r="B6110" t="s">
        <v>2193</v>
      </c>
      <c r="D6110">
        <v>56</v>
      </c>
    </row>
    <row r="6111" spans="1:4" hidden="1" x14ac:dyDescent="0.25"/>
    <row r="6112" spans="1:4" hidden="1" x14ac:dyDescent="0.25">
      <c r="A6112" t="s">
        <v>217</v>
      </c>
      <c r="B6112" t="s">
        <v>107</v>
      </c>
      <c r="D6112">
        <v>56</v>
      </c>
    </row>
    <row r="6113" spans="1:4" hidden="1" x14ac:dyDescent="0.25"/>
    <row r="6114" spans="1:4" hidden="1" x14ac:dyDescent="0.25">
      <c r="A6114" t="s">
        <v>424</v>
      </c>
      <c r="B6114" t="s">
        <v>107</v>
      </c>
      <c r="D6114">
        <v>56</v>
      </c>
    </row>
    <row r="6115" spans="1:4" hidden="1" x14ac:dyDescent="0.25"/>
    <row r="6116" spans="1:4" x14ac:dyDescent="0.25">
      <c r="A6116" t="s">
        <v>2194</v>
      </c>
      <c r="B6116" t="s">
        <v>2195</v>
      </c>
      <c r="C6116" t="s">
        <v>6</v>
      </c>
      <c r="D6116">
        <v>56</v>
      </c>
    </row>
    <row r="6117" spans="1:4" hidden="1" x14ac:dyDescent="0.25"/>
    <row r="6118" spans="1:4" x14ac:dyDescent="0.25">
      <c r="A6118" t="s">
        <v>2196</v>
      </c>
      <c r="B6118" t="s">
        <v>2195</v>
      </c>
      <c r="C6118" t="s">
        <v>6</v>
      </c>
      <c r="D6118">
        <v>56</v>
      </c>
    </row>
    <row r="6119" spans="1:4" hidden="1" x14ac:dyDescent="0.25"/>
    <row r="6120" spans="1:4" x14ac:dyDescent="0.25">
      <c r="A6120" t="s">
        <v>2197</v>
      </c>
      <c r="B6120" t="s">
        <v>2198</v>
      </c>
      <c r="C6120" t="s">
        <v>6</v>
      </c>
      <c r="D6120">
        <v>56</v>
      </c>
    </row>
    <row r="6121" spans="1:4" hidden="1" x14ac:dyDescent="0.25"/>
    <row r="6122" spans="1:4" x14ac:dyDescent="0.25">
      <c r="A6122" t="s">
        <v>2199</v>
      </c>
      <c r="B6122" t="s">
        <v>2198</v>
      </c>
      <c r="C6122" t="s">
        <v>6</v>
      </c>
      <c r="D6122">
        <v>56</v>
      </c>
    </row>
    <row r="6123" spans="1:4" hidden="1" x14ac:dyDescent="0.25"/>
    <row r="6124" spans="1:4" hidden="1" x14ac:dyDescent="0.25">
      <c r="A6124" t="s">
        <v>760</v>
      </c>
      <c r="B6124" t="s">
        <v>760</v>
      </c>
      <c r="D6124">
        <v>56</v>
      </c>
    </row>
    <row r="6125" spans="1:4" hidden="1" x14ac:dyDescent="0.25"/>
    <row r="6126" spans="1:4" hidden="1" x14ac:dyDescent="0.25">
      <c r="A6126" t="s">
        <v>2200</v>
      </c>
      <c r="B6126" t="s">
        <v>2201</v>
      </c>
      <c r="D6126">
        <v>56</v>
      </c>
    </row>
    <row r="6127" spans="1:4" hidden="1" x14ac:dyDescent="0.25"/>
    <row r="6128" spans="1:4" x14ac:dyDescent="0.25">
      <c r="A6128" t="s">
        <v>1360</v>
      </c>
      <c r="B6128" t="s">
        <v>2202</v>
      </c>
      <c r="C6128" t="s">
        <v>36</v>
      </c>
      <c r="D6128">
        <v>56</v>
      </c>
    </row>
    <row r="6129" spans="1:4" hidden="1" x14ac:dyDescent="0.25"/>
    <row r="6130" spans="1:4" x14ac:dyDescent="0.25">
      <c r="A6130" t="s">
        <v>2203</v>
      </c>
      <c r="B6130" t="s">
        <v>653</v>
      </c>
      <c r="C6130" t="s">
        <v>36</v>
      </c>
      <c r="D6130">
        <v>56</v>
      </c>
    </row>
    <row r="6131" spans="1:4" hidden="1" x14ac:dyDescent="0.25"/>
    <row r="6132" spans="1:4" hidden="1" x14ac:dyDescent="0.25">
      <c r="A6132" t="s">
        <v>2204</v>
      </c>
      <c r="B6132" t="s">
        <v>2204</v>
      </c>
      <c r="D6132">
        <v>56</v>
      </c>
    </row>
    <row r="6133" spans="1:4" hidden="1" x14ac:dyDescent="0.25"/>
    <row r="6134" spans="1:4" hidden="1" x14ac:dyDescent="0.25">
      <c r="A6134" t="s">
        <v>2205</v>
      </c>
      <c r="B6134" t="s">
        <v>2206</v>
      </c>
      <c r="D6134">
        <v>55</v>
      </c>
    </row>
    <row r="6135" spans="1:4" hidden="1" x14ac:dyDescent="0.25"/>
    <row r="6136" spans="1:4" hidden="1" x14ac:dyDescent="0.25">
      <c r="A6136" t="s">
        <v>2207</v>
      </c>
      <c r="B6136" t="s">
        <v>2206</v>
      </c>
      <c r="D6136">
        <v>55</v>
      </c>
    </row>
    <row r="6137" spans="1:4" hidden="1" x14ac:dyDescent="0.25"/>
    <row r="6138" spans="1:4" hidden="1" x14ac:dyDescent="0.25">
      <c r="A6138" t="s">
        <v>2208</v>
      </c>
      <c r="B6138" t="s">
        <v>2205</v>
      </c>
      <c r="D6138">
        <v>55</v>
      </c>
    </row>
    <row r="6139" spans="1:4" hidden="1" x14ac:dyDescent="0.25"/>
    <row r="6140" spans="1:4" hidden="1" x14ac:dyDescent="0.25">
      <c r="A6140" t="s">
        <v>2209</v>
      </c>
      <c r="B6140" t="s">
        <v>2205</v>
      </c>
      <c r="D6140">
        <v>55</v>
      </c>
    </row>
    <row r="6141" spans="1:4" hidden="1" x14ac:dyDescent="0.25"/>
    <row r="6142" spans="1:4" hidden="1" x14ac:dyDescent="0.25">
      <c r="A6142" t="s">
        <v>2210</v>
      </c>
      <c r="B6142" t="s">
        <v>2208</v>
      </c>
      <c r="D6142">
        <v>55</v>
      </c>
    </row>
    <row r="6143" spans="1:4" hidden="1" x14ac:dyDescent="0.25"/>
    <row r="6144" spans="1:4" hidden="1" x14ac:dyDescent="0.25">
      <c r="A6144" t="s">
        <v>2211</v>
      </c>
      <c r="B6144" t="s">
        <v>2208</v>
      </c>
      <c r="D6144">
        <v>55</v>
      </c>
    </row>
    <row r="6145" spans="1:4" hidden="1" x14ac:dyDescent="0.25"/>
    <row r="6146" spans="1:4" hidden="1" x14ac:dyDescent="0.25">
      <c r="A6146" t="s">
        <v>2172</v>
      </c>
      <c r="B6146" t="s">
        <v>2210</v>
      </c>
      <c r="D6146">
        <v>55</v>
      </c>
    </row>
    <row r="6147" spans="1:4" hidden="1" x14ac:dyDescent="0.25"/>
    <row r="6148" spans="1:4" hidden="1" x14ac:dyDescent="0.25">
      <c r="A6148" t="s">
        <v>2212</v>
      </c>
      <c r="B6148" t="s">
        <v>2210</v>
      </c>
      <c r="D6148">
        <v>55</v>
      </c>
    </row>
    <row r="6149" spans="1:4" hidden="1" x14ac:dyDescent="0.25"/>
    <row r="6150" spans="1:4" hidden="1" x14ac:dyDescent="0.25">
      <c r="A6150" t="s">
        <v>478</v>
      </c>
      <c r="B6150" t="s">
        <v>1406</v>
      </c>
      <c r="D6150">
        <v>55</v>
      </c>
    </row>
    <row r="6151" spans="1:4" hidden="1" x14ac:dyDescent="0.25"/>
    <row r="6152" spans="1:4" hidden="1" x14ac:dyDescent="0.25">
      <c r="A6152" t="s">
        <v>2213</v>
      </c>
      <c r="B6152" t="s">
        <v>379</v>
      </c>
      <c r="D6152">
        <v>55</v>
      </c>
    </row>
    <row r="6153" spans="1:4" hidden="1" x14ac:dyDescent="0.25"/>
    <row r="6154" spans="1:4" hidden="1" x14ac:dyDescent="0.25">
      <c r="A6154" t="s">
        <v>2214</v>
      </c>
      <c r="B6154" t="s">
        <v>25</v>
      </c>
      <c r="D6154">
        <v>55</v>
      </c>
    </row>
    <row r="6155" spans="1:4" hidden="1" x14ac:dyDescent="0.25"/>
    <row r="6156" spans="1:4" hidden="1" x14ac:dyDescent="0.25">
      <c r="A6156" t="s">
        <v>235</v>
      </c>
      <c r="B6156" t="s">
        <v>25</v>
      </c>
      <c r="D6156">
        <v>55</v>
      </c>
    </row>
    <row r="6157" spans="1:4" hidden="1" x14ac:dyDescent="0.25"/>
    <row r="6158" spans="1:4" x14ac:dyDescent="0.25">
      <c r="A6158" t="s">
        <v>785</v>
      </c>
      <c r="B6158" t="s">
        <v>109</v>
      </c>
      <c r="C6158" t="s">
        <v>36</v>
      </c>
      <c r="D6158">
        <v>55</v>
      </c>
    </row>
    <row r="6159" spans="1:4" hidden="1" x14ac:dyDescent="0.25"/>
    <row r="6160" spans="1:4" hidden="1" x14ac:dyDescent="0.25">
      <c r="A6160" t="s">
        <v>1895</v>
      </c>
      <c r="B6160" t="s">
        <v>2215</v>
      </c>
      <c r="D6160">
        <v>55</v>
      </c>
    </row>
    <row r="6161" spans="1:4" hidden="1" x14ac:dyDescent="0.25"/>
    <row r="6162" spans="1:4" x14ac:dyDescent="0.25">
      <c r="A6162" t="s">
        <v>109</v>
      </c>
      <c r="B6162" t="s">
        <v>910</v>
      </c>
      <c r="C6162" t="s">
        <v>36</v>
      </c>
      <c r="D6162">
        <v>55</v>
      </c>
    </row>
    <row r="6163" spans="1:4" hidden="1" x14ac:dyDescent="0.25"/>
    <row r="6164" spans="1:4" hidden="1" x14ac:dyDescent="0.25">
      <c r="A6164" t="s">
        <v>259</v>
      </c>
      <c r="B6164" t="s">
        <v>1229</v>
      </c>
      <c r="D6164">
        <v>55</v>
      </c>
    </row>
    <row r="6165" spans="1:4" hidden="1" x14ac:dyDescent="0.25"/>
    <row r="6166" spans="1:4" x14ac:dyDescent="0.25">
      <c r="A6166" t="s">
        <v>604</v>
      </c>
      <c r="B6166" t="s">
        <v>695</v>
      </c>
      <c r="C6166" t="s">
        <v>36</v>
      </c>
      <c r="D6166">
        <v>55</v>
      </c>
    </row>
    <row r="6167" spans="1:4" hidden="1" x14ac:dyDescent="0.25"/>
    <row r="6168" spans="1:4" x14ac:dyDescent="0.25">
      <c r="A6168" t="s">
        <v>1917</v>
      </c>
      <c r="B6168" t="s">
        <v>1334</v>
      </c>
      <c r="C6168" t="s">
        <v>36</v>
      </c>
      <c r="D6168">
        <v>55</v>
      </c>
    </row>
    <row r="6169" spans="1:4" hidden="1" x14ac:dyDescent="0.25"/>
    <row r="6170" spans="1:4" hidden="1" x14ac:dyDescent="0.25">
      <c r="A6170" t="s">
        <v>521</v>
      </c>
      <c r="B6170" t="s">
        <v>2161</v>
      </c>
      <c r="D6170">
        <v>55</v>
      </c>
    </row>
    <row r="6171" spans="1:4" hidden="1" x14ac:dyDescent="0.25"/>
    <row r="6172" spans="1:4" hidden="1" x14ac:dyDescent="0.25">
      <c r="A6172" t="s">
        <v>1289</v>
      </c>
      <c r="B6172" t="s">
        <v>694</v>
      </c>
      <c r="D6172">
        <v>55</v>
      </c>
    </row>
    <row r="6173" spans="1:4" hidden="1" x14ac:dyDescent="0.25"/>
    <row r="6174" spans="1:4" hidden="1" x14ac:dyDescent="0.25">
      <c r="A6174" t="s">
        <v>521</v>
      </c>
      <c r="B6174" t="s">
        <v>694</v>
      </c>
      <c r="D6174">
        <v>55</v>
      </c>
    </row>
    <row r="6175" spans="1:4" hidden="1" x14ac:dyDescent="0.25"/>
    <row r="6176" spans="1:4" hidden="1" x14ac:dyDescent="0.25">
      <c r="A6176" t="s">
        <v>2216</v>
      </c>
      <c r="B6176" t="s">
        <v>1289</v>
      </c>
      <c r="D6176">
        <v>55</v>
      </c>
    </row>
    <row r="6177" spans="1:4" hidden="1" x14ac:dyDescent="0.25"/>
    <row r="6178" spans="1:4" hidden="1" x14ac:dyDescent="0.25">
      <c r="A6178" t="s">
        <v>2217</v>
      </c>
      <c r="B6178" t="s">
        <v>705</v>
      </c>
      <c r="D6178">
        <v>55</v>
      </c>
    </row>
    <row r="6179" spans="1:4" hidden="1" x14ac:dyDescent="0.25"/>
    <row r="6180" spans="1:4" hidden="1" x14ac:dyDescent="0.25">
      <c r="A6180" t="s">
        <v>972</v>
      </c>
      <c r="B6180" t="s">
        <v>705</v>
      </c>
      <c r="D6180">
        <v>55</v>
      </c>
    </row>
    <row r="6181" spans="1:4" hidden="1" x14ac:dyDescent="0.25"/>
    <row r="6182" spans="1:4" x14ac:dyDescent="0.25">
      <c r="A6182" t="s">
        <v>553</v>
      </c>
      <c r="B6182" t="s">
        <v>2218</v>
      </c>
      <c r="C6182" t="s">
        <v>6</v>
      </c>
      <c r="D6182">
        <v>55</v>
      </c>
    </row>
    <row r="6183" spans="1:4" hidden="1" x14ac:dyDescent="0.25"/>
    <row r="6184" spans="1:4" x14ac:dyDescent="0.25">
      <c r="A6184" t="s">
        <v>2219</v>
      </c>
      <c r="B6184" t="s">
        <v>2218</v>
      </c>
      <c r="C6184" t="s">
        <v>6</v>
      </c>
      <c r="D6184">
        <v>55</v>
      </c>
    </row>
    <row r="6185" spans="1:4" hidden="1" x14ac:dyDescent="0.25"/>
    <row r="6186" spans="1:4" hidden="1" x14ac:dyDescent="0.25">
      <c r="A6186" t="s">
        <v>337</v>
      </c>
      <c r="B6186" t="s">
        <v>64</v>
      </c>
      <c r="D6186">
        <v>55</v>
      </c>
    </row>
    <row r="6187" spans="1:4" hidden="1" x14ac:dyDescent="0.25"/>
    <row r="6188" spans="1:4" hidden="1" x14ac:dyDescent="0.25">
      <c r="A6188" t="s">
        <v>184</v>
      </c>
      <c r="B6188" t="s">
        <v>2220</v>
      </c>
      <c r="D6188">
        <v>55</v>
      </c>
    </row>
    <row r="6189" spans="1:4" hidden="1" x14ac:dyDescent="0.25"/>
    <row r="6190" spans="1:4" hidden="1" x14ac:dyDescent="0.25">
      <c r="A6190" t="s">
        <v>2221</v>
      </c>
      <c r="B6190" t="s">
        <v>2188</v>
      </c>
      <c r="D6190">
        <v>55</v>
      </c>
    </row>
    <row r="6191" spans="1:4" hidden="1" x14ac:dyDescent="0.25"/>
    <row r="6192" spans="1:4" hidden="1" x14ac:dyDescent="0.25">
      <c r="A6192">
        <v>1</v>
      </c>
      <c r="B6192" t="s">
        <v>2222</v>
      </c>
      <c r="D6192">
        <v>55</v>
      </c>
    </row>
    <row r="6193" spans="1:4" hidden="1" x14ac:dyDescent="0.25"/>
    <row r="6194" spans="1:4" hidden="1" x14ac:dyDescent="0.25">
      <c r="A6194">
        <v>1</v>
      </c>
      <c r="B6194" t="s">
        <v>2223</v>
      </c>
      <c r="D6194">
        <v>55</v>
      </c>
    </row>
    <row r="6195" spans="1:4" hidden="1" x14ac:dyDescent="0.25"/>
    <row r="6196" spans="1:4" hidden="1" x14ac:dyDescent="0.25">
      <c r="A6196" t="s">
        <v>2224</v>
      </c>
      <c r="B6196" t="s">
        <v>2225</v>
      </c>
      <c r="D6196">
        <v>55</v>
      </c>
    </row>
    <row r="6197" spans="1:4" hidden="1" x14ac:dyDescent="0.25"/>
    <row r="6198" spans="1:4" x14ac:dyDescent="0.25">
      <c r="A6198" t="s">
        <v>2226</v>
      </c>
      <c r="B6198" t="s">
        <v>2227</v>
      </c>
      <c r="C6198" t="s">
        <v>6</v>
      </c>
      <c r="D6198">
        <v>55</v>
      </c>
    </row>
    <row r="6199" spans="1:4" hidden="1" x14ac:dyDescent="0.25"/>
    <row r="6200" spans="1:4" x14ac:dyDescent="0.25">
      <c r="A6200" t="s">
        <v>221</v>
      </c>
      <c r="B6200" t="s">
        <v>595</v>
      </c>
      <c r="C6200" t="s">
        <v>36</v>
      </c>
      <c r="D6200">
        <v>55</v>
      </c>
    </row>
    <row r="6201" spans="1:4" hidden="1" x14ac:dyDescent="0.25"/>
    <row r="6202" spans="1:4" x14ac:dyDescent="0.25">
      <c r="A6202" t="s">
        <v>1588</v>
      </c>
      <c r="B6202" t="s">
        <v>1681</v>
      </c>
      <c r="C6202" t="s">
        <v>36</v>
      </c>
      <c r="D6202">
        <v>55</v>
      </c>
    </row>
    <row r="6203" spans="1:4" hidden="1" x14ac:dyDescent="0.25"/>
    <row r="6204" spans="1:4" x14ac:dyDescent="0.25">
      <c r="A6204" t="s">
        <v>2134</v>
      </c>
      <c r="B6204" t="s">
        <v>1610</v>
      </c>
      <c r="C6204" t="s">
        <v>36</v>
      </c>
      <c r="D6204">
        <v>55</v>
      </c>
    </row>
    <row r="6205" spans="1:4" hidden="1" x14ac:dyDescent="0.25"/>
    <row r="6206" spans="1:4" hidden="1" x14ac:dyDescent="0.25">
      <c r="A6206" t="s">
        <v>1429</v>
      </c>
      <c r="B6206" t="s">
        <v>1429</v>
      </c>
      <c r="D6206">
        <v>55</v>
      </c>
    </row>
    <row r="6207" spans="1:4" hidden="1" x14ac:dyDescent="0.25"/>
    <row r="6208" spans="1:4" hidden="1" x14ac:dyDescent="0.25">
      <c r="A6208" t="s">
        <v>2228</v>
      </c>
      <c r="B6208" t="s">
        <v>2229</v>
      </c>
      <c r="D6208">
        <v>54</v>
      </c>
    </row>
    <row r="6209" spans="1:4" hidden="1" x14ac:dyDescent="0.25"/>
    <row r="6210" spans="1:4" x14ac:dyDescent="0.25">
      <c r="A6210" t="s">
        <v>1064</v>
      </c>
      <c r="B6210" t="s">
        <v>908</v>
      </c>
      <c r="C6210" t="s">
        <v>6</v>
      </c>
      <c r="D6210">
        <v>54</v>
      </c>
    </row>
    <row r="6211" spans="1:4" hidden="1" x14ac:dyDescent="0.25"/>
    <row r="6212" spans="1:4" x14ac:dyDescent="0.25">
      <c r="A6212" t="s">
        <v>1617</v>
      </c>
      <c r="B6212" t="s">
        <v>908</v>
      </c>
      <c r="C6212" t="s">
        <v>6</v>
      </c>
      <c r="D6212">
        <v>54</v>
      </c>
    </row>
    <row r="6213" spans="1:4" hidden="1" x14ac:dyDescent="0.25"/>
    <row r="6214" spans="1:4" x14ac:dyDescent="0.25">
      <c r="A6214" t="s">
        <v>1499</v>
      </c>
      <c r="B6214" t="s">
        <v>683</v>
      </c>
      <c r="C6214" t="s">
        <v>6</v>
      </c>
      <c r="D6214">
        <v>54</v>
      </c>
    </row>
    <row r="6215" spans="1:4" hidden="1" x14ac:dyDescent="0.25"/>
    <row r="6216" spans="1:4" x14ac:dyDescent="0.25">
      <c r="A6216" t="s">
        <v>961</v>
      </c>
      <c r="B6216" t="s">
        <v>1203</v>
      </c>
      <c r="C6216" t="s">
        <v>6</v>
      </c>
      <c r="D6216">
        <v>54</v>
      </c>
    </row>
    <row r="6217" spans="1:4" hidden="1" x14ac:dyDescent="0.25"/>
    <row r="6218" spans="1:4" hidden="1" x14ac:dyDescent="0.25">
      <c r="A6218" t="s">
        <v>2230</v>
      </c>
      <c r="B6218" t="s">
        <v>2231</v>
      </c>
      <c r="D6218">
        <v>54</v>
      </c>
    </row>
    <row r="6219" spans="1:4" hidden="1" x14ac:dyDescent="0.25"/>
    <row r="6220" spans="1:4" hidden="1" x14ac:dyDescent="0.25">
      <c r="A6220" t="s">
        <v>2232</v>
      </c>
      <c r="B6220" t="s">
        <v>2233</v>
      </c>
      <c r="D6220">
        <v>54</v>
      </c>
    </row>
    <row r="6221" spans="1:4" hidden="1" x14ac:dyDescent="0.25"/>
    <row r="6222" spans="1:4" hidden="1" x14ac:dyDescent="0.25">
      <c r="A6222" t="s">
        <v>684</v>
      </c>
      <c r="B6222" t="s">
        <v>2233</v>
      </c>
      <c r="D6222">
        <v>54</v>
      </c>
    </row>
    <row r="6223" spans="1:4" hidden="1" x14ac:dyDescent="0.25"/>
    <row r="6224" spans="1:4" hidden="1" x14ac:dyDescent="0.25">
      <c r="A6224" t="s">
        <v>685</v>
      </c>
      <c r="B6224" t="s">
        <v>685</v>
      </c>
      <c r="D6224">
        <v>54</v>
      </c>
    </row>
    <row r="6225" spans="1:4" hidden="1" x14ac:dyDescent="0.25"/>
    <row r="6226" spans="1:4" x14ac:dyDescent="0.25">
      <c r="A6226" t="s">
        <v>1187</v>
      </c>
      <c r="B6226" t="s">
        <v>478</v>
      </c>
      <c r="C6226" t="s">
        <v>6</v>
      </c>
      <c r="D6226">
        <v>54</v>
      </c>
    </row>
    <row r="6227" spans="1:4" hidden="1" x14ac:dyDescent="0.25"/>
    <row r="6228" spans="1:4" hidden="1" x14ac:dyDescent="0.25">
      <c r="A6228" t="s">
        <v>2234</v>
      </c>
      <c r="B6228" t="s">
        <v>2125</v>
      </c>
      <c r="D6228">
        <v>54</v>
      </c>
    </row>
    <row r="6229" spans="1:4" hidden="1" x14ac:dyDescent="0.25"/>
    <row r="6230" spans="1:4" x14ac:dyDescent="0.25">
      <c r="A6230" t="s">
        <v>785</v>
      </c>
      <c r="B6230" t="s">
        <v>1893</v>
      </c>
      <c r="C6230" t="s">
        <v>36</v>
      </c>
      <c r="D6230">
        <v>54</v>
      </c>
    </row>
    <row r="6231" spans="1:4" hidden="1" x14ac:dyDescent="0.25"/>
    <row r="6232" spans="1:4" x14ac:dyDescent="0.25">
      <c r="A6232" t="s">
        <v>2235</v>
      </c>
      <c r="B6232" t="s">
        <v>1994</v>
      </c>
      <c r="C6232" t="s">
        <v>36</v>
      </c>
      <c r="D6232">
        <v>54</v>
      </c>
    </row>
    <row r="6233" spans="1:4" hidden="1" x14ac:dyDescent="0.25"/>
    <row r="6234" spans="1:4" x14ac:dyDescent="0.25">
      <c r="A6234" t="s">
        <v>28</v>
      </c>
      <c r="B6234" t="s">
        <v>148</v>
      </c>
      <c r="C6234" t="s">
        <v>36</v>
      </c>
      <c r="D6234">
        <v>54</v>
      </c>
    </row>
    <row r="6235" spans="1:4" hidden="1" x14ac:dyDescent="0.25"/>
    <row r="6236" spans="1:4" hidden="1" x14ac:dyDescent="0.25">
      <c r="A6236" t="s">
        <v>1210</v>
      </c>
      <c r="B6236" t="s">
        <v>1229</v>
      </c>
      <c r="D6236">
        <v>54</v>
      </c>
    </row>
    <row r="6237" spans="1:4" hidden="1" x14ac:dyDescent="0.25"/>
    <row r="6238" spans="1:4" hidden="1" x14ac:dyDescent="0.25">
      <c r="A6238" t="s">
        <v>1917</v>
      </c>
      <c r="B6238" t="s">
        <v>1917</v>
      </c>
      <c r="D6238">
        <v>54</v>
      </c>
    </row>
    <row r="6239" spans="1:4" hidden="1" x14ac:dyDescent="0.25"/>
    <row r="6240" spans="1:4" hidden="1" x14ac:dyDescent="0.25">
      <c r="A6240" t="s">
        <v>2089</v>
      </c>
      <c r="B6240" t="s">
        <v>2089</v>
      </c>
      <c r="D6240">
        <v>54</v>
      </c>
    </row>
    <row r="6241" spans="1:4" hidden="1" x14ac:dyDescent="0.25"/>
    <row r="6242" spans="1:4" x14ac:dyDescent="0.25">
      <c r="A6242" t="s">
        <v>2236</v>
      </c>
      <c r="B6242" t="s">
        <v>1663</v>
      </c>
      <c r="C6242" t="s">
        <v>6</v>
      </c>
      <c r="D6242">
        <v>54</v>
      </c>
    </row>
    <row r="6243" spans="1:4" hidden="1" x14ac:dyDescent="0.25"/>
    <row r="6244" spans="1:4" hidden="1" x14ac:dyDescent="0.25">
      <c r="A6244" t="s">
        <v>2237</v>
      </c>
      <c r="B6244" t="s">
        <v>1896</v>
      </c>
      <c r="D6244">
        <v>54</v>
      </c>
    </row>
    <row r="6245" spans="1:4" hidden="1" x14ac:dyDescent="0.25"/>
    <row r="6246" spans="1:4" x14ac:dyDescent="0.25">
      <c r="A6246" t="s">
        <v>2219</v>
      </c>
      <c r="B6246" t="s">
        <v>1980</v>
      </c>
      <c r="C6246" t="s">
        <v>6</v>
      </c>
      <c r="D6246">
        <v>54</v>
      </c>
    </row>
    <row r="6247" spans="1:4" hidden="1" x14ac:dyDescent="0.25"/>
    <row r="6248" spans="1:4" x14ac:dyDescent="0.25">
      <c r="A6248" t="s">
        <v>2238</v>
      </c>
      <c r="B6248" t="s">
        <v>1983</v>
      </c>
      <c r="C6248" t="s">
        <v>6</v>
      </c>
      <c r="D6248">
        <v>54</v>
      </c>
    </row>
    <row r="6249" spans="1:4" hidden="1" x14ac:dyDescent="0.25"/>
    <row r="6250" spans="1:4" x14ac:dyDescent="0.25">
      <c r="A6250" t="s">
        <v>2219</v>
      </c>
      <c r="B6250" t="s">
        <v>1983</v>
      </c>
      <c r="C6250" t="s">
        <v>6</v>
      </c>
      <c r="D6250">
        <v>54</v>
      </c>
    </row>
    <row r="6251" spans="1:4" hidden="1" x14ac:dyDescent="0.25"/>
    <row r="6252" spans="1:4" x14ac:dyDescent="0.25">
      <c r="A6252" t="s">
        <v>2219</v>
      </c>
      <c r="B6252" t="s">
        <v>1986</v>
      </c>
      <c r="C6252" t="s">
        <v>6</v>
      </c>
      <c r="D6252">
        <v>54</v>
      </c>
    </row>
    <row r="6253" spans="1:4" hidden="1" x14ac:dyDescent="0.25"/>
    <row r="6254" spans="1:4" hidden="1" x14ac:dyDescent="0.25">
      <c r="A6254" t="s">
        <v>2239</v>
      </c>
      <c r="B6254" t="s">
        <v>1985</v>
      </c>
      <c r="D6254">
        <v>54</v>
      </c>
    </row>
    <row r="6255" spans="1:4" hidden="1" x14ac:dyDescent="0.25"/>
    <row r="6256" spans="1:4" x14ac:dyDescent="0.25">
      <c r="A6256" t="s">
        <v>2219</v>
      </c>
      <c r="B6256" t="s">
        <v>1985</v>
      </c>
      <c r="C6256" t="s">
        <v>6</v>
      </c>
      <c r="D6256">
        <v>54</v>
      </c>
    </row>
    <row r="6257" spans="1:4" hidden="1" x14ac:dyDescent="0.25"/>
    <row r="6258" spans="1:4" hidden="1" x14ac:dyDescent="0.25">
      <c r="A6258" t="s">
        <v>2218</v>
      </c>
      <c r="B6258" t="s">
        <v>2239</v>
      </c>
      <c r="D6258">
        <v>54</v>
      </c>
    </row>
    <row r="6259" spans="1:4" hidden="1" x14ac:dyDescent="0.25"/>
    <row r="6260" spans="1:4" x14ac:dyDescent="0.25">
      <c r="A6260" t="s">
        <v>2219</v>
      </c>
      <c r="B6260" t="s">
        <v>2239</v>
      </c>
      <c r="C6260" t="s">
        <v>6</v>
      </c>
      <c r="D6260">
        <v>54</v>
      </c>
    </row>
    <row r="6261" spans="1:4" hidden="1" x14ac:dyDescent="0.25"/>
    <row r="6262" spans="1:4" hidden="1" x14ac:dyDescent="0.25">
      <c r="A6262" t="s">
        <v>2129</v>
      </c>
      <c r="B6262" t="s">
        <v>2188</v>
      </c>
      <c r="D6262">
        <v>54</v>
      </c>
    </row>
    <row r="6263" spans="1:4" hidden="1" x14ac:dyDescent="0.25"/>
    <row r="6264" spans="1:4" x14ac:dyDescent="0.25">
      <c r="A6264" t="s">
        <v>1986</v>
      </c>
      <c r="B6264" t="s">
        <v>2238</v>
      </c>
      <c r="C6264" t="s">
        <v>36</v>
      </c>
      <c r="D6264">
        <v>54</v>
      </c>
    </row>
    <row r="6265" spans="1:4" hidden="1" x14ac:dyDescent="0.25"/>
    <row r="6266" spans="1:4" hidden="1" x14ac:dyDescent="0.25">
      <c r="A6266" t="s">
        <v>2219</v>
      </c>
      <c r="B6266" t="s">
        <v>2238</v>
      </c>
      <c r="D6266">
        <v>54</v>
      </c>
    </row>
    <row r="6267" spans="1:4" hidden="1" x14ac:dyDescent="0.25"/>
    <row r="6268" spans="1:4" hidden="1" x14ac:dyDescent="0.25">
      <c r="A6268" t="s">
        <v>184</v>
      </c>
      <c r="B6268" t="s">
        <v>2240</v>
      </c>
      <c r="D6268">
        <v>54</v>
      </c>
    </row>
    <row r="6269" spans="1:4" hidden="1" x14ac:dyDescent="0.25"/>
    <row r="6270" spans="1:4" hidden="1" x14ac:dyDescent="0.25">
      <c r="A6270" t="s">
        <v>2241</v>
      </c>
      <c r="B6270" t="s">
        <v>1283</v>
      </c>
      <c r="D6270">
        <v>54</v>
      </c>
    </row>
    <row r="6271" spans="1:4" hidden="1" x14ac:dyDescent="0.25"/>
    <row r="6272" spans="1:4" hidden="1" x14ac:dyDescent="0.25">
      <c r="A6272" t="s">
        <v>539</v>
      </c>
      <c r="B6272" t="s">
        <v>250</v>
      </c>
      <c r="D6272">
        <v>54</v>
      </c>
    </row>
    <row r="6273" spans="1:4" hidden="1" x14ac:dyDescent="0.25"/>
    <row r="6274" spans="1:4" x14ac:dyDescent="0.25">
      <c r="A6274" t="s">
        <v>548</v>
      </c>
      <c r="B6274" t="s">
        <v>204</v>
      </c>
      <c r="C6274" t="s">
        <v>36</v>
      </c>
      <c r="D6274">
        <v>54</v>
      </c>
    </row>
    <row r="6275" spans="1:4" hidden="1" x14ac:dyDescent="0.25"/>
    <row r="6276" spans="1:4" x14ac:dyDescent="0.25">
      <c r="A6276" t="s">
        <v>507</v>
      </c>
      <c r="B6276" t="s">
        <v>298</v>
      </c>
      <c r="C6276" t="s">
        <v>36</v>
      </c>
      <c r="D6276">
        <v>54</v>
      </c>
    </row>
    <row r="6277" spans="1:4" hidden="1" x14ac:dyDescent="0.25"/>
    <row r="6278" spans="1:4" hidden="1" x14ac:dyDescent="0.25">
      <c r="A6278" t="s">
        <v>231</v>
      </c>
      <c r="B6278" t="s">
        <v>332</v>
      </c>
      <c r="D6278">
        <v>54</v>
      </c>
    </row>
    <row r="6279" spans="1:4" hidden="1" x14ac:dyDescent="0.25"/>
    <row r="6280" spans="1:4" hidden="1" x14ac:dyDescent="0.25">
      <c r="A6280" t="s">
        <v>231</v>
      </c>
      <c r="B6280" t="s">
        <v>2242</v>
      </c>
      <c r="D6280">
        <v>54</v>
      </c>
    </row>
    <row r="6281" spans="1:4" hidden="1" x14ac:dyDescent="0.25"/>
    <row r="6282" spans="1:4" x14ac:dyDescent="0.25">
      <c r="A6282" t="s">
        <v>2243</v>
      </c>
      <c r="B6282" t="s">
        <v>1675</v>
      </c>
      <c r="C6282" t="s">
        <v>6</v>
      </c>
      <c r="D6282">
        <v>54</v>
      </c>
    </row>
    <row r="6283" spans="1:4" hidden="1" x14ac:dyDescent="0.25"/>
    <row r="6284" spans="1:4" x14ac:dyDescent="0.25">
      <c r="A6284" t="s">
        <v>1270</v>
      </c>
      <c r="B6284" t="s">
        <v>398</v>
      </c>
      <c r="C6284" t="s">
        <v>36</v>
      </c>
      <c r="D6284">
        <v>54</v>
      </c>
    </row>
    <row r="6285" spans="1:4" hidden="1" x14ac:dyDescent="0.25"/>
    <row r="6286" spans="1:4" hidden="1" x14ac:dyDescent="0.25">
      <c r="A6286" t="s">
        <v>2244</v>
      </c>
      <c r="B6286" t="s">
        <v>2245</v>
      </c>
      <c r="D6286">
        <v>54</v>
      </c>
    </row>
    <row r="6287" spans="1:4" hidden="1" x14ac:dyDescent="0.25"/>
    <row r="6288" spans="1:4" hidden="1" x14ac:dyDescent="0.25">
      <c r="A6288" t="s">
        <v>2098</v>
      </c>
      <c r="B6288" t="s">
        <v>2098</v>
      </c>
      <c r="D6288">
        <v>54</v>
      </c>
    </row>
    <row r="6289" spans="1:4" hidden="1" x14ac:dyDescent="0.25"/>
    <row r="6290" spans="1:4" hidden="1" x14ac:dyDescent="0.25">
      <c r="A6290" t="s">
        <v>1875</v>
      </c>
      <c r="B6290" t="s">
        <v>2246</v>
      </c>
      <c r="D6290">
        <v>54</v>
      </c>
    </row>
    <row r="6291" spans="1:4" hidden="1" x14ac:dyDescent="0.25"/>
    <row r="6292" spans="1:4" hidden="1" x14ac:dyDescent="0.25">
      <c r="A6292" t="s">
        <v>2247</v>
      </c>
      <c r="B6292" t="s">
        <v>2246</v>
      </c>
      <c r="D6292">
        <v>54</v>
      </c>
    </row>
    <row r="6293" spans="1:4" hidden="1" x14ac:dyDescent="0.25"/>
    <row r="6294" spans="1:4" hidden="1" x14ac:dyDescent="0.25">
      <c r="A6294" t="s">
        <v>2248</v>
      </c>
      <c r="B6294" t="s">
        <v>12</v>
      </c>
      <c r="D6294">
        <v>54</v>
      </c>
    </row>
    <row r="6295" spans="1:4" hidden="1" x14ac:dyDescent="0.25"/>
    <row r="6296" spans="1:4" hidden="1" x14ac:dyDescent="0.25">
      <c r="A6296" t="s">
        <v>2249</v>
      </c>
      <c r="B6296" t="s">
        <v>124</v>
      </c>
      <c r="D6296">
        <v>54</v>
      </c>
    </row>
    <row r="6297" spans="1:4" hidden="1" x14ac:dyDescent="0.25"/>
    <row r="6298" spans="1:4" hidden="1" x14ac:dyDescent="0.25">
      <c r="A6298" t="s">
        <v>2250</v>
      </c>
      <c r="B6298" t="s">
        <v>2251</v>
      </c>
      <c r="D6298">
        <v>54</v>
      </c>
    </row>
    <row r="6299" spans="1:4" hidden="1" x14ac:dyDescent="0.25"/>
    <row r="6300" spans="1:4" hidden="1" x14ac:dyDescent="0.25">
      <c r="A6300" t="s">
        <v>1926</v>
      </c>
      <c r="B6300" t="s">
        <v>1926</v>
      </c>
      <c r="D6300">
        <v>54</v>
      </c>
    </row>
    <row r="6301" spans="1:4" hidden="1" x14ac:dyDescent="0.25"/>
    <row r="6302" spans="1:4" hidden="1" x14ac:dyDescent="0.25">
      <c r="A6302" t="s">
        <v>2202</v>
      </c>
      <c r="B6302" t="s">
        <v>2202</v>
      </c>
      <c r="D6302">
        <v>54</v>
      </c>
    </row>
    <row r="6303" spans="1:4" hidden="1" x14ac:dyDescent="0.25"/>
    <row r="6304" spans="1:4" x14ac:dyDescent="0.25">
      <c r="A6304" t="s">
        <v>1630</v>
      </c>
      <c r="B6304" t="s">
        <v>1739</v>
      </c>
      <c r="C6304" t="s">
        <v>36</v>
      </c>
      <c r="D6304">
        <v>54</v>
      </c>
    </row>
    <row r="6305" spans="1:4" hidden="1" x14ac:dyDescent="0.25"/>
    <row r="6306" spans="1:4" x14ac:dyDescent="0.25">
      <c r="A6306" t="s">
        <v>2252</v>
      </c>
      <c r="B6306" t="s">
        <v>2253</v>
      </c>
      <c r="C6306" t="s">
        <v>36</v>
      </c>
      <c r="D6306">
        <v>54</v>
      </c>
    </row>
    <row r="6307" spans="1:4" hidden="1" x14ac:dyDescent="0.25"/>
    <row r="6308" spans="1:4" hidden="1" x14ac:dyDescent="0.25">
      <c r="A6308" t="s">
        <v>1954</v>
      </c>
      <c r="B6308" t="s">
        <v>1955</v>
      </c>
      <c r="D6308">
        <v>53</v>
      </c>
    </row>
    <row r="6309" spans="1:4" hidden="1" x14ac:dyDescent="0.25"/>
    <row r="6310" spans="1:4" hidden="1" x14ac:dyDescent="0.25">
      <c r="A6310" t="s">
        <v>1989</v>
      </c>
      <c r="B6310" t="s">
        <v>2254</v>
      </c>
      <c r="D6310">
        <v>53</v>
      </c>
    </row>
    <row r="6311" spans="1:4" hidden="1" x14ac:dyDescent="0.25"/>
    <row r="6312" spans="1:4" hidden="1" x14ac:dyDescent="0.25">
      <c r="A6312" t="s">
        <v>2255</v>
      </c>
      <c r="B6312" t="s">
        <v>751</v>
      </c>
      <c r="D6312">
        <v>53</v>
      </c>
    </row>
    <row r="6313" spans="1:4" hidden="1" x14ac:dyDescent="0.25"/>
    <row r="6314" spans="1:4" hidden="1" x14ac:dyDescent="0.25">
      <c r="A6314" t="s">
        <v>1297</v>
      </c>
      <c r="B6314" t="s">
        <v>1300</v>
      </c>
      <c r="D6314">
        <v>53</v>
      </c>
    </row>
    <row r="6315" spans="1:4" hidden="1" x14ac:dyDescent="0.25"/>
    <row r="6316" spans="1:4" hidden="1" x14ac:dyDescent="0.25">
      <c r="A6316" t="s">
        <v>2256</v>
      </c>
      <c r="B6316" t="s">
        <v>1300</v>
      </c>
      <c r="D6316">
        <v>53</v>
      </c>
    </row>
    <row r="6317" spans="1:4" hidden="1" x14ac:dyDescent="0.25"/>
    <row r="6318" spans="1:4" hidden="1" x14ac:dyDescent="0.25">
      <c r="A6318" t="s">
        <v>2257</v>
      </c>
      <c r="B6318" t="s">
        <v>1300</v>
      </c>
      <c r="D6318">
        <v>53</v>
      </c>
    </row>
    <row r="6319" spans="1:4" hidden="1" x14ac:dyDescent="0.25"/>
    <row r="6320" spans="1:4" hidden="1" x14ac:dyDescent="0.25">
      <c r="A6320" t="s">
        <v>2258</v>
      </c>
      <c r="B6320" t="s">
        <v>1300</v>
      </c>
      <c r="D6320">
        <v>53</v>
      </c>
    </row>
    <row r="6321" spans="1:4" hidden="1" x14ac:dyDescent="0.25"/>
    <row r="6322" spans="1:4" hidden="1" x14ac:dyDescent="0.25">
      <c r="A6322" t="s">
        <v>1286</v>
      </c>
      <c r="B6322" t="s">
        <v>2257</v>
      </c>
      <c r="D6322">
        <v>53</v>
      </c>
    </row>
    <row r="6323" spans="1:4" hidden="1" x14ac:dyDescent="0.25"/>
    <row r="6324" spans="1:4" hidden="1" x14ac:dyDescent="0.25">
      <c r="A6324" t="s">
        <v>2259</v>
      </c>
      <c r="B6324" t="s">
        <v>2257</v>
      </c>
      <c r="D6324">
        <v>53</v>
      </c>
    </row>
    <row r="6325" spans="1:4" hidden="1" x14ac:dyDescent="0.25"/>
    <row r="6326" spans="1:4" hidden="1" x14ac:dyDescent="0.25">
      <c r="A6326" t="s">
        <v>2259</v>
      </c>
      <c r="B6326" t="s">
        <v>1286</v>
      </c>
      <c r="D6326">
        <v>53</v>
      </c>
    </row>
    <row r="6327" spans="1:4" hidden="1" x14ac:dyDescent="0.25"/>
    <row r="6328" spans="1:4" hidden="1" x14ac:dyDescent="0.25">
      <c r="A6328" t="s">
        <v>2260</v>
      </c>
      <c r="B6328" t="s">
        <v>1286</v>
      </c>
      <c r="D6328">
        <v>53</v>
      </c>
    </row>
    <row r="6329" spans="1:4" hidden="1" x14ac:dyDescent="0.25"/>
    <row r="6330" spans="1:4" hidden="1" x14ac:dyDescent="0.25">
      <c r="A6330" t="s">
        <v>2261</v>
      </c>
      <c r="B6330" t="s">
        <v>2260</v>
      </c>
      <c r="D6330">
        <v>53</v>
      </c>
    </row>
    <row r="6331" spans="1:4" hidden="1" x14ac:dyDescent="0.25"/>
    <row r="6332" spans="1:4" hidden="1" x14ac:dyDescent="0.25">
      <c r="A6332" t="s">
        <v>2262</v>
      </c>
      <c r="B6332" t="s">
        <v>2260</v>
      </c>
      <c r="D6332">
        <v>53</v>
      </c>
    </row>
    <row r="6333" spans="1:4" hidden="1" x14ac:dyDescent="0.25"/>
    <row r="6334" spans="1:4" hidden="1" x14ac:dyDescent="0.25">
      <c r="A6334" t="s">
        <v>2263</v>
      </c>
      <c r="B6334" t="s">
        <v>2261</v>
      </c>
      <c r="D6334">
        <v>53</v>
      </c>
    </row>
    <row r="6335" spans="1:4" hidden="1" x14ac:dyDescent="0.25"/>
    <row r="6336" spans="1:4" hidden="1" x14ac:dyDescent="0.25">
      <c r="A6336" t="s">
        <v>2264</v>
      </c>
      <c r="B6336" t="s">
        <v>2261</v>
      </c>
      <c r="D6336">
        <v>53</v>
      </c>
    </row>
    <row r="6337" spans="1:4" hidden="1" x14ac:dyDescent="0.25"/>
    <row r="6338" spans="1:4" hidden="1" x14ac:dyDescent="0.25">
      <c r="A6338" t="s">
        <v>2265</v>
      </c>
      <c r="B6338" t="s">
        <v>2263</v>
      </c>
      <c r="D6338">
        <v>53</v>
      </c>
    </row>
    <row r="6339" spans="1:4" hidden="1" x14ac:dyDescent="0.25"/>
    <row r="6340" spans="1:4" hidden="1" x14ac:dyDescent="0.25">
      <c r="A6340" t="s">
        <v>2266</v>
      </c>
      <c r="B6340" t="s">
        <v>2263</v>
      </c>
      <c r="D6340">
        <v>53</v>
      </c>
    </row>
    <row r="6341" spans="1:4" hidden="1" x14ac:dyDescent="0.25"/>
    <row r="6342" spans="1:4" hidden="1" x14ac:dyDescent="0.25">
      <c r="A6342" t="s">
        <v>2267</v>
      </c>
      <c r="B6342" t="s">
        <v>2265</v>
      </c>
      <c r="D6342">
        <v>53</v>
      </c>
    </row>
    <row r="6343" spans="1:4" hidden="1" x14ac:dyDescent="0.25"/>
    <row r="6344" spans="1:4" hidden="1" x14ac:dyDescent="0.25">
      <c r="A6344" t="s">
        <v>2268</v>
      </c>
      <c r="B6344" t="s">
        <v>2265</v>
      </c>
      <c r="D6344">
        <v>53</v>
      </c>
    </row>
    <row r="6345" spans="1:4" hidden="1" x14ac:dyDescent="0.25"/>
    <row r="6346" spans="1:4" hidden="1" x14ac:dyDescent="0.25">
      <c r="A6346" t="s">
        <v>2206</v>
      </c>
      <c r="B6346" t="s">
        <v>2265</v>
      </c>
      <c r="D6346">
        <v>53</v>
      </c>
    </row>
    <row r="6347" spans="1:4" hidden="1" x14ac:dyDescent="0.25"/>
    <row r="6348" spans="1:4" hidden="1" x14ac:dyDescent="0.25">
      <c r="A6348" t="s">
        <v>2269</v>
      </c>
      <c r="B6348" t="s">
        <v>2265</v>
      </c>
      <c r="D6348">
        <v>53</v>
      </c>
    </row>
    <row r="6349" spans="1:4" hidden="1" x14ac:dyDescent="0.25"/>
    <row r="6350" spans="1:4" hidden="1" x14ac:dyDescent="0.25">
      <c r="A6350" t="s">
        <v>1002</v>
      </c>
      <c r="B6350" t="s">
        <v>1123</v>
      </c>
      <c r="D6350">
        <v>53</v>
      </c>
    </row>
    <row r="6351" spans="1:4" hidden="1" x14ac:dyDescent="0.25"/>
    <row r="6352" spans="1:4" hidden="1" x14ac:dyDescent="0.25">
      <c r="A6352" t="s">
        <v>577</v>
      </c>
      <c r="B6352" t="s">
        <v>2270</v>
      </c>
      <c r="D6352">
        <v>53</v>
      </c>
    </row>
    <row r="6353" spans="1:4" hidden="1" x14ac:dyDescent="0.25"/>
    <row r="6354" spans="1:4" x14ac:dyDescent="0.25">
      <c r="A6354" t="s">
        <v>2271</v>
      </c>
      <c r="B6354" t="s">
        <v>2183</v>
      </c>
      <c r="C6354" t="s">
        <v>6</v>
      </c>
      <c r="D6354">
        <v>53</v>
      </c>
    </row>
    <row r="6355" spans="1:4" hidden="1" x14ac:dyDescent="0.25"/>
    <row r="6356" spans="1:4" hidden="1" x14ac:dyDescent="0.25">
      <c r="A6356" t="s">
        <v>2183</v>
      </c>
      <c r="B6356" t="s">
        <v>1701</v>
      </c>
      <c r="D6356">
        <v>53</v>
      </c>
    </row>
    <row r="6357" spans="1:4" hidden="1" x14ac:dyDescent="0.25"/>
    <row r="6358" spans="1:4" x14ac:dyDescent="0.25">
      <c r="A6358" t="s">
        <v>1051</v>
      </c>
      <c r="B6358" t="s">
        <v>981</v>
      </c>
      <c r="C6358" t="s">
        <v>36</v>
      </c>
      <c r="D6358">
        <v>53</v>
      </c>
    </row>
    <row r="6359" spans="1:4" hidden="1" x14ac:dyDescent="0.25"/>
    <row r="6360" spans="1:4" hidden="1" x14ac:dyDescent="0.25">
      <c r="A6360" t="s">
        <v>701</v>
      </c>
      <c r="B6360" t="s">
        <v>403</v>
      </c>
      <c r="D6360">
        <v>53</v>
      </c>
    </row>
    <row r="6361" spans="1:4" hidden="1" x14ac:dyDescent="0.25"/>
    <row r="6362" spans="1:4" hidden="1" x14ac:dyDescent="0.25">
      <c r="A6362" t="s">
        <v>231</v>
      </c>
      <c r="B6362" t="s">
        <v>2272</v>
      </c>
      <c r="D6362">
        <v>53</v>
      </c>
    </row>
    <row r="6363" spans="1:4" hidden="1" x14ac:dyDescent="0.25"/>
    <row r="6364" spans="1:4" hidden="1" x14ac:dyDescent="0.25">
      <c r="A6364" t="s">
        <v>415</v>
      </c>
      <c r="B6364" t="s">
        <v>415</v>
      </c>
      <c r="D6364">
        <v>53</v>
      </c>
    </row>
    <row r="6365" spans="1:4" hidden="1" x14ac:dyDescent="0.25"/>
    <row r="6366" spans="1:4" hidden="1" x14ac:dyDescent="0.25">
      <c r="A6366" t="s">
        <v>340</v>
      </c>
      <c r="B6366" t="s">
        <v>299</v>
      </c>
      <c r="D6366">
        <v>53</v>
      </c>
    </row>
    <row r="6367" spans="1:4" hidden="1" x14ac:dyDescent="0.25"/>
    <row r="6368" spans="1:4" hidden="1" x14ac:dyDescent="0.25">
      <c r="A6368" t="s">
        <v>2273</v>
      </c>
      <c r="B6368" t="s">
        <v>2245</v>
      </c>
      <c r="D6368">
        <v>53</v>
      </c>
    </row>
    <row r="6369" spans="1:4" hidden="1" x14ac:dyDescent="0.25"/>
    <row r="6370" spans="1:4" hidden="1" x14ac:dyDescent="0.25">
      <c r="A6370" t="s">
        <v>2274</v>
      </c>
      <c r="B6370" t="s">
        <v>2274</v>
      </c>
      <c r="D6370">
        <v>53</v>
      </c>
    </row>
    <row r="6371" spans="1:4" hidden="1" x14ac:dyDescent="0.25"/>
    <row r="6372" spans="1:4" hidden="1" x14ac:dyDescent="0.25">
      <c r="A6372" t="s">
        <v>2275</v>
      </c>
      <c r="B6372" t="s">
        <v>2275</v>
      </c>
      <c r="D6372">
        <v>53</v>
      </c>
    </row>
    <row r="6373" spans="1:4" hidden="1" x14ac:dyDescent="0.25"/>
    <row r="6374" spans="1:4" hidden="1" x14ac:dyDescent="0.25">
      <c r="A6374" t="s">
        <v>2276</v>
      </c>
      <c r="B6374" t="s">
        <v>2275</v>
      </c>
      <c r="D6374">
        <v>53</v>
      </c>
    </row>
    <row r="6375" spans="1:4" hidden="1" x14ac:dyDescent="0.25"/>
    <row r="6376" spans="1:4" hidden="1" x14ac:dyDescent="0.25">
      <c r="A6376" t="s">
        <v>2277</v>
      </c>
      <c r="B6376" t="s">
        <v>2277</v>
      </c>
      <c r="D6376">
        <v>53</v>
      </c>
    </row>
    <row r="6377" spans="1:4" hidden="1" x14ac:dyDescent="0.25"/>
    <row r="6378" spans="1:4" hidden="1" x14ac:dyDescent="0.25">
      <c r="A6378" t="s">
        <v>2278</v>
      </c>
      <c r="B6378" t="s">
        <v>2277</v>
      </c>
      <c r="D6378">
        <v>53</v>
      </c>
    </row>
    <row r="6379" spans="1:4" hidden="1" x14ac:dyDescent="0.25"/>
    <row r="6380" spans="1:4" hidden="1" x14ac:dyDescent="0.25">
      <c r="A6380" t="s">
        <v>2251</v>
      </c>
      <c r="B6380" t="s">
        <v>2251</v>
      </c>
      <c r="D6380">
        <v>53</v>
      </c>
    </row>
    <row r="6381" spans="1:4" hidden="1" x14ac:dyDescent="0.25"/>
    <row r="6382" spans="1:4" hidden="1" x14ac:dyDescent="0.25">
      <c r="A6382" t="s">
        <v>2279</v>
      </c>
      <c r="B6382" t="s">
        <v>2204</v>
      </c>
      <c r="D6382">
        <v>53</v>
      </c>
    </row>
    <row r="6383" spans="1:4" hidden="1" x14ac:dyDescent="0.25"/>
    <row r="6384" spans="1:4" hidden="1" x14ac:dyDescent="0.25">
      <c r="A6384" t="s">
        <v>1423</v>
      </c>
      <c r="B6384" t="s">
        <v>1296</v>
      </c>
      <c r="D6384">
        <v>52</v>
      </c>
    </row>
    <row r="6385" spans="1:4" hidden="1" x14ac:dyDescent="0.25"/>
    <row r="6386" spans="1:4" hidden="1" x14ac:dyDescent="0.25">
      <c r="A6386" t="s">
        <v>2280</v>
      </c>
      <c r="B6386" t="s">
        <v>1296</v>
      </c>
      <c r="D6386">
        <v>52</v>
      </c>
    </row>
    <row r="6387" spans="1:4" hidden="1" x14ac:dyDescent="0.25"/>
    <row r="6388" spans="1:4" hidden="1" x14ac:dyDescent="0.25">
      <c r="A6388" t="s">
        <v>2281</v>
      </c>
      <c r="B6388" t="s">
        <v>2280</v>
      </c>
      <c r="D6388">
        <v>52</v>
      </c>
    </row>
    <row r="6389" spans="1:4" hidden="1" x14ac:dyDescent="0.25"/>
    <row r="6390" spans="1:4" hidden="1" x14ac:dyDescent="0.25">
      <c r="A6390" t="s">
        <v>2282</v>
      </c>
      <c r="B6390" t="s">
        <v>2280</v>
      </c>
      <c r="D6390">
        <v>52</v>
      </c>
    </row>
    <row r="6391" spans="1:4" hidden="1" x14ac:dyDescent="0.25"/>
    <row r="6392" spans="1:4" hidden="1" x14ac:dyDescent="0.25">
      <c r="A6392" t="s">
        <v>1298</v>
      </c>
      <c r="B6392" t="s">
        <v>2281</v>
      </c>
      <c r="D6392">
        <v>52</v>
      </c>
    </row>
    <row r="6393" spans="1:4" hidden="1" x14ac:dyDescent="0.25"/>
    <row r="6394" spans="1:4" hidden="1" x14ac:dyDescent="0.25">
      <c r="A6394" t="s">
        <v>2283</v>
      </c>
      <c r="B6394" t="s">
        <v>2281</v>
      </c>
      <c r="D6394">
        <v>52</v>
      </c>
    </row>
    <row r="6395" spans="1:4" hidden="1" x14ac:dyDescent="0.25"/>
    <row r="6396" spans="1:4" hidden="1" x14ac:dyDescent="0.25">
      <c r="A6396" t="s">
        <v>2283</v>
      </c>
      <c r="B6396" t="s">
        <v>1298</v>
      </c>
      <c r="D6396">
        <v>52</v>
      </c>
    </row>
    <row r="6397" spans="1:4" hidden="1" x14ac:dyDescent="0.25"/>
    <row r="6398" spans="1:4" hidden="1" x14ac:dyDescent="0.25">
      <c r="A6398" t="s">
        <v>1300</v>
      </c>
      <c r="B6398" t="s">
        <v>1298</v>
      </c>
      <c r="D6398">
        <v>52</v>
      </c>
    </row>
    <row r="6399" spans="1:4" hidden="1" x14ac:dyDescent="0.25"/>
    <row r="6400" spans="1:4" hidden="1" x14ac:dyDescent="0.25">
      <c r="A6400" t="s">
        <v>666</v>
      </c>
      <c r="B6400" t="s">
        <v>1901</v>
      </c>
      <c r="D6400">
        <v>52</v>
      </c>
    </row>
    <row r="6401" spans="1:4" hidden="1" x14ac:dyDescent="0.25"/>
    <row r="6402" spans="1:4" hidden="1" x14ac:dyDescent="0.25">
      <c r="A6402" t="s">
        <v>2284</v>
      </c>
      <c r="B6402" t="s">
        <v>2284</v>
      </c>
      <c r="D6402">
        <v>52</v>
      </c>
    </row>
    <row r="6403" spans="1:4" hidden="1" x14ac:dyDescent="0.25"/>
    <row r="6404" spans="1:4" hidden="1" x14ac:dyDescent="0.25">
      <c r="A6404" t="s">
        <v>2285</v>
      </c>
      <c r="B6404" t="s">
        <v>2284</v>
      </c>
      <c r="D6404">
        <v>52</v>
      </c>
    </row>
    <row r="6405" spans="1:4" hidden="1" x14ac:dyDescent="0.25"/>
    <row r="6406" spans="1:4" hidden="1" x14ac:dyDescent="0.25">
      <c r="A6406" t="s">
        <v>2286</v>
      </c>
      <c r="B6406" t="s">
        <v>2287</v>
      </c>
      <c r="D6406">
        <v>52</v>
      </c>
    </row>
    <row r="6407" spans="1:4" hidden="1" x14ac:dyDescent="0.25"/>
    <row r="6408" spans="1:4" hidden="1" x14ac:dyDescent="0.25">
      <c r="A6408" t="s">
        <v>1937</v>
      </c>
      <c r="B6408" t="s">
        <v>1937</v>
      </c>
      <c r="D6408">
        <v>52</v>
      </c>
    </row>
    <row r="6409" spans="1:4" hidden="1" x14ac:dyDescent="0.25"/>
    <row r="6410" spans="1:4" hidden="1" x14ac:dyDescent="0.25">
      <c r="A6410" t="s">
        <v>1936</v>
      </c>
      <c r="B6410" t="s">
        <v>1178</v>
      </c>
      <c r="D6410">
        <v>52</v>
      </c>
    </row>
    <row r="6411" spans="1:4" hidden="1" x14ac:dyDescent="0.25"/>
    <row r="6412" spans="1:4" hidden="1" x14ac:dyDescent="0.25">
      <c r="A6412" t="s">
        <v>1869</v>
      </c>
      <c r="B6412" t="s">
        <v>1869</v>
      </c>
      <c r="D6412">
        <v>52</v>
      </c>
    </row>
    <row r="6413" spans="1:4" hidden="1" x14ac:dyDescent="0.25"/>
    <row r="6414" spans="1:4" hidden="1" x14ac:dyDescent="0.25">
      <c r="A6414" t="s">
        <v>1870</v>
      </c>
      <c r="B6414" t="s">
        <v>1868</v>
      </c>
      <c r="D6414">
        <v>52</v>
      </c>
    </row>
    <row r="6415" spans="1:4" hidden="1" x14ac:dyDescent="0.25"/>
    <row r="6416" spans="1:4" hidden="1" x14ac:dyDescent="0.25">
      <c r="A6416" t="s">
        <v>498</v>
      </c>
      <c r="B6416" t="s">
        <v>1002</v>
      </c>
      <c r="D6416">
        <v>52</v>
      </c>
    </row>
    <row r="6417" spans="1:4" hidden="1" x14ac:dyDescent="0.25"/>
    <row r="6418" spans="1:4" hidden="1" x14ac:dyDescent="0.25">
      <c r="A6418" t="s">
        <v>280</v>
      </c>
      <c r="B6418" t="s">
        <v>1627</v>
      </c>
      <c r="D6418">
        <v>52</v>
      </c>
    </row>
    <row r="6419" spans="1:4" hidden="1" x14ac:dyDescent="0.25"/>
    <row r="6420" spans="1:4" hidden="1" x14ac:dyDescent="0.25">
      <c r="A6420" t="s">
        <v>748</v>
      </c>
      <c r="B6420" t="s">
        <v>409</v>
      </c>
      <c r="D6420">
        <v>52</v>
      </c>
    </row>
    <row r="6421" spans="1:4" hidden="1" x14ac:dyDescent="0.25"/>
    <row r="6422" spans="1:4" hidden="1" x14ac:dyDescent="0.25">
      <c r="A6422" t="s">
        <v>245</v>
      </c>
      <c r="B6422" t="s">
        <v>774</v>
      </c>
      <c r="D6422">
        <v>52</v>
      </c>
    </row>
    <row r="6423" spans="1:4" hidden="1" x14ac:dyDescent="0.25"/>
    <row r="6424" spans="1:4" hidden="1" x14ac:dyDescent="0.25">
      <c r="A6424" t="s">
        <v>1896</v>
      </c>
      <c r="B6424" t="s">
        <v>2215</v>
      </c>
      <c r="D6424">
        <v>52</v>
      </c>
    </row>
    <row r="6425" spans="1:4" hidden="1" x14ac:dyDescent="0.25"/>
    <row r="6426" spans="1:4" hidden="1" x14ac:dyDescent="0.25">
      <c r="A6426" t="s">
        <v>713</v>
      </c>
      <c r="B6426" t="s">
        <v>713</v>
      </c>
      <c r="D6426">
        <v>52</v>
      </c>
    </row>
    <row r="6427" spans="1:4" hidden="1" x14ac:dyDescent="0.25"/>
    <row r="6428" spans="1:4" x14ac:dyDescent="0.25">
      <c r="A6428" t="s">
        <v>911</v>
      </c>
      <c r="B6428" t="s">
        <v>2288</v>
      </c>
      <c r="C6428" t="s">
        <v>36</v>
      </c>
      <c r="D6428">
        <v>52</v>
      </c>
    </row>
    <row r="6429" spans="1:4" hidden="1" x14ac:dyDescent="0.25"/>
    <row r="6430" spans="1:4" hidden="1" x14ac:dyDescent="0.25">
      <c r="A6430" t="s">
        <v>2289</v>
      </c>
      <c r="B6430" t="s">
        <v>2289</v>
      </c>
      <c r="D6430">
        <v>52</v>
      </c>
    </row>
    <row r="6431" spans="1:4" hidden="1" x14ac:dyDescent="0.25"/>
    <row r="6432" spans="1:4" hidden="1" x14ac:dyDescent="0.25">
      <c r="A6432" t="s">
        <v>1047</v>
      </c>
      <c r="B6432" t="s">
        <v>571</v>
      </c>
      <c r="D6432">
        <v>52</v>
      </c>
    </row>
    <row r="6433" spans="1:4" hidden="1" x14ac:dyDescent="0.25"/>
    <row r="6434" spans="1:4" hidden="1" x14ac:dyDescent="0.25">
      <c r="A6434" t="s">
        <v>2290</v>
      </c>
      <c r="B6434" t="s">
        <v>2291</v>
      </c>
      <c r="D6434">
        <v>52</v>
      </c>
    </row>
    <row r="6435" spans="1:4" hidden="1" x14ac:dyDescent="0.25"/>
    <row r="6436" spans="1:4" hidden="1" x14ac:dyDescent="0.25">
      <c r="A6436" t="s">
        <v>1179</v>
      </c>
      <c r="B6436" t="s">
        <v>2291</v>
      </c>
      <c r="D6436">
        <v>52</v>
      </c>
    </row>
    <row r="6437" spans="1:4" hidden="1" x14ac:dyDescent="0.25"/>
    <row r="6438" spans="1:4" x14ac:dyDescent="0.25">
      <c r="A6438" t="s">
        <v>501</v>
      </c>
      <c r="B6438" t="s">
        <v>2292</v>
      </c>
      <c r="C6438" t="s">
        <v>36</v>
      </c>
      <c r="D6438">
        <v>52</v>
      </c>
    </row>
    <row r="6439" spans="1:4" hidden="1" x14ac:dyDescent="0.25"/>
    <row r="6440" spans="1:4" hidden="1" x14ac:dyDescent="0.25">
      <c r="A6440" t="s">
        <v>2293</v>
      </c>
      <c r="B6440" t="s">
        <v>2294</v>
      </c>
      <c r="D6440">
        <v>52</v>
      </c>
    </row>
    <row r="6441" spans="1:4" hidden="1" x14ac:dyDescent="0.25"/>
    <row r="6442" spans="1:4" x14ac:dyDescent="0.25">
      <c r="A6442" t="s">
        <v>177</v>
      </c>
      <c r="B6442" t="s">
        <v>1210</v>
      </c>
      <c r="C6442" t="s">
        <v>6</v>
      </c>
      <c r="D6442">
        <v>52</v>
      </c>
    </row>
    <row r="6443" spans="1:4" hidden="1" x14ac:dyDescent="0.25"/>
    <row r="6444" spans="1:4" hidden="1" x14ac:dyDescent="0.25">
      <c r="A6444" t="s">
        <v>2295</v>
      </c>
      <c r="B6444" t="s">
        <v>2295</v>
      </c>
      <c r="D6444">
        <v>52</v>
      </c>
    </row>
    <row r="6445" spans="1:4" hidden="1" x14ac:dyDescent="0.25"/>
    <row r="6446" spans="1:4" hidden="1" x14ac:dyDescent="0.25">
      <c r="A6446" t="s">
        <v>2296</v>
      </c>
      <c r="B6446" t="s">
        <v>2297</v>
      </c>
      <c r="D6446">
        <v>52</v>
      </c>
    </row>
    <row r="6447" spans="1:4" hidden="1" x14ac:dyDescent="0.25"/>
    <row r="6448" spans="1:4" x14ac:dyDescent="0.25">
      <c r="A6448" t="s">
        <v>1916</v>
      </c>
      <c r="B6448" t="s">
        <v>1716</v>
      </c>
      <c r="C6448" t="s">
        <v>36</v>
      </c>
      <c r="D6448">
        <v>52</v>
      </c>
    </row>
    <row r="6449" spans="1:4" hidden="1" x14ac:dyDescent="0.25"/>
    <row r="6450" spans="1:4" hidden="1" x14ac:dyDescent="0.25">
      <c r="A6450" t="s">
        <v>2298</v>
      </c>
      <c r="B6450" t="s">
        <v>2298</v>
      </c>
      <c r="D6450">
        <v>52</v>
      </c>
    </row>
    <row r="6451" spans="1:4" hidden="1" x14ac:dyDescent="0.25"/>
    <row r="6452" spans="1:4" hidden="1" x14ac:dyDescent="0.25">
      <c r="A6452" t="s">
        <v>125</v>
      </c>
      <c r="B6452" t="s">
        <v>1304</v>
      </c>
      <c r="D6452">
        <v>52</v>
      </c>
    </row>
    <row r="6453" spans="1:4" hidden="1" x14ac:dyDescent="0.25"/>
    <row r="6454" spans="1:4" hidden="1" x14ac:dyDescent="0.25">
      <c r="A6454" t="s">
        <v>1917</v>
      </c>
      <c r="B6454" t="s">
        <v>1304</v>
      </c>
      <c r="D6454">
        <v>52</v>
      </c>
    </row>
    <row r="6455" spans="1:4" hidden="1" x14ac:dyDescent="0.25"/>
    <row r="6456" spans="1:4" hidden="1" x14ac:dyDescent="0.25">
      <c r="A6456" t="s">
        <v>64</v>
      </c>
      <c r="B6456" t="s">
        <v>337</v>
      </c>
      <c r="D6456">
        <v>52</v>
      </c>
    </row>
    <row r="6457" spans="1:4" hidden="1" x14ac:dyDescent="0.25"/>
    <row r="6458" spans="1:4" hidden="1" x14ac:dyDescent="0.25">
      <c r="A6458" t="s">
        <v>231</v>
      </c>
      <c r="B6458" t="s">
        <v>1762</v>
      </c>
      <c r="D6458">
        <v>52</v>
      </c>
    </row>
    <row r="6459" spans="1:4" hidden="1" x14ac:dyDescent="0.25"/>
    <row r="6460" spans="1:4" hidden="1" x14ac:dyDescent="0.25">
      <c r="A6460" t="s">
        <v>2299</v>
      </c>
      <c r="B6460" t="s">
        <v>2299</v>
      </c>
      <c r="D6460">
        <v>52</v>
      </c>
    </row>
    <row r="6461" spans="1:4" hidden="1" x14ac:dyDescent="0.25"/>
    <row r="6462" spans="1:4" hidden="1" x14ac:dyDescent="0.25">
      <c r="A6462" t="s">
        <v>182</v>
      </c>
      <c r="B6462" t="s">
        <v>1523</v>
      </c>
      <c r="D6462">
        <v>52</v>
      </c>
    </row>
    <row r="6463" spans="1:4" hidden="1" x14ac:dyDescent="0.25"/>
    <row r="6464" spans="1:4" hidden="1" x14ac:dyDescent="0.25">
      <c r="A6464" t="s">
        <v>1305</v>
      </c>
      <c r="B6464" t="s">
        <v>2300</v>
      </c>
      <c r="D6464">
        <v>52</v>
      </c>
    </row>
    <row r="6465" spans="1:4" hidden="1" x14ac:dyDescent="0.25"/>
    <row r="6466" spans="1:4" hidden="1" x14ac:dyDescent="0.25">
      <c r="A6466" t="s">
        <v>1042</v>
      </c>
      <c r="B6466" t="s">
        <v>1042</v>
      </c>
      <c r="D6466">
        <v>52</v>
      </c>
    </row>
    <row r="6467" spans="1:4" hidden="1" x14ac:dyDescent="0.25"/>
    <row r="6468" spans="1:4" hidden="1" x14ac:dyDescent="0.25">
      <c r="A6468" t="s">
        <v>1042</v>
      </c>
      <c r="B6468" t="s">
        <v>1434</v>
      </c>
      <c r="D6468">
        <v>52</v>
      </c>
    </row>
    <row r="6469" spans="1:4" hidden="1" x14ac:dyDescent="0.25"/>
    <row r="6470" spans="1:4" hidden="1" x14ac:dyDescent="0.25">
      <c r="A6470" t="s">
        <v>1434</v>
      </c>
      <c r="B6470" t="s">
        <v>1434</v>
      </c>
      <c r="D6470">
        <v>52</v>
      </c>
    </row>
    <row r="6471" spans="1:4" hidden="1" x14ac:dyDescent="0.25"/>
    <row r="6472" spans="1:4" hidden="1" x14ac:dyDescent="0.25">
      <c r="A6472">
        <v>1</v>
      </c>
      <c r="B6472" t="s">
        <v>2301</v>
      </c>
      <c r="D6472">
        <v>52</v>
      </c>
    </row>
    <row r="6473" spans="1:4" hidden="1" x14ac:dyDescent="0.25"/>
    <row r="6474" spans="1:4" hidden="1" x14ac:dyDescent="0.25">
      <c r="A6474">
        <v>1</v>
      </c>
      <c r="B6474" t="s">
        <v>2302</v>
      </c>
      <c r="D6474">
        <v>52</v>
      </c>
    </row>
    <row r="6475" spans="1:4" hidden="1" x14ac:dyDescent="0.25"/>
    <row r="6476" spans="1:4" hidden="1" x14ac:dyDescent="0.25">
      <c r="A6476">
        <v>1</v>
      </c>
      <c r="B6476" t="s">
        <v>2303</v>
      </c>
      <c r="D6476">
        <v>52</v>
      </c>
    </row>
    <row r="6477" spans="1:4" hidden="1" x14ac:dyDescent="0.25"/>
    <row r="6478" spans="1:4" x14ac:dyDescent="0.25">
      <c r="A6478" t="s">
        <v>2304</v>
      </c>
      <c r="B6478" t="s">
        <v>2305</v>
      </c>
      <c r="C6478" t="s">
        <v>36</v>
      </c>
      <c r="D6478">
        <v>52</v>
      </c>
    </row>
    <row r="6479" spans="1:4" hidden="1" x14ac:dyDescent="0.25"/>
    <row r="6480" spans="1:4" x14ac:dyDescent="0.25">
      <c r="A6480" t="s">
        <v>2306</v>
      </c>
      <c r="B6480" t="s">
        <v>536</v>
      </c>
      <c r="C6480" t="s">
        <v>36</v>
      </c>
      <c r="D6480">
        <v>52</v>
      </c>
    </row>
    <row r="6481" spans="1:4" hidden="1" x14ac:dyDescent="0.25"/>
    <row r="6482" spans="1:4" hidden="1" x14ac:dyDescent="0.25">
      <c r="A6482" t="s">
        <v>2307</v>
      </c>
      <c r="B6482" t="s">
        <v>1014</v>
      </c>
      <c r="D6482">
        <v>52</v>
      </c>
    </row>
    <row r="6483" spans="1:4" hidden="1" x14ac:dyDescent="0.25"/>
    <row r="6484" spans="1:4" x14ac:dyDescent="0.25">
      <c r="A6484" t="s">
        <v>2300</v>
      </c>
      <c r="B6484" t="s">
        <v>1014</v>
      </c>
      <c r="C6484" t="s">
        <v>36</v>
      </c>
      <c r="D6484">
        <v>52</v>
      </c>
    </row>
    <row r="6485" spans="1:4" hidden="1" x14ac:dyDescent="0.25"/>
    <row r="6486" spans="1:4" x14ac:dyDescent="0.25">
      <c r="A6486" t="s">
        <v>2308</v>
      </c>
      <c r="B6486" t="s">
        <v>1014</v>
      </c>
      <c r="C6486" t="s">
        <v>36</v>
      </c>
      <c r="D6486">
        <v>52</v>
      </c>
    </row>
    <row r="6487" spans="1:4" hidden="1" x14ac:dyDescent="0.25"/>
    <row r="6488" spans="1:4" x14ac:dyDescent="0.25">
      <c r="A6488" t="s">
        <v>1676</v>
      </c>
      <c r="B6488" t="s">
        <v>221</v>
      </c>
      <c r="C6488" t="s">
        <v>36</v>
      </c>
      <c r="D6488">
        <v>52</v>
      </c>
    </row>
    <row r="6489" spans="1:4" hidden="1" x14ac:dyDescent="0.25"/>
    <row r="6490" spans="1:4" hidden="1" x14ac:dyDescent="0.25">
      <c r="A6490" t="s">
        <v>2309</v>
      </c>
      <c r="B6490" t="s">
        <v>1088</v>
      </c>
      <c r="D6490">
        <v>52</v>
      </c>
    </row>
    <row r="6491" spans="1:4" hidden="1" x14ac:dyDescent="0.25"/>
    <row r="6492" spans="1:4" hidden="1" x14ac:dyDescent="0.25">
      <c r="A6492" t="s">
        <v>2310</v>
      </c>
      <c r="B6492" t="s">
        <v>1088</v>
      </c>
      <c r="D6492">
        <v>52</v>
      </c>
    </row>
    <row r="6493" spans="1:4" hidden="1" x14ac:dyDescent="0.25"/>
    <row r="6494" spans="1:4" hidden="1" x14ac:dyDescent="0.25">
      <c r="A6494" t="s">
        <v>1437</v>
      </c>
      <c r="B6494" t="s">
        <v>1727</v>
      </c>
      <c r="D6494">
        <v>52</v>
      </c>
    </row>
    <row r="6495" spans="1:4" hidden="1" x14ac:dyDescent="0.25"/>
    <row r="6496" spans="1:4" hidden="1" x14ac:dyDescent="0.25">
      <c r="A6496" t="s">
        <v>1121</v>
      </c>
      <c r="B6496" t="s">
        <v>2311</v>
      </c>
      <c r="D6496">
        <v>52</v>
      </c>
    </row>
    <row r="6497" spans="1:4" hidden="1" x14ac:dyDescent="0.25"/>
    <row r="6498" spans="1:4" x14ac:dyDescent="0.25">
      <c r="A6498" t="s">
        <v>60</v>
      </c>
      <c r="B6498" t="s">
        <v>75</v>
      </c>
      <c r="C6498" t="s">
        <v>6</v>
      </c>
      <c r="D6498">
        <v>52</v>
      </c>
    </row>
    <row r="6499" spans="1:4" hidden="1" x14ac:dyDescent="0.25"/>
    <row r="6500" spans="1:4" hidden="1" x14ac:dyDescent="0.25">
      <c r="A6500" t="s">
        <v>1136</v>
      </c>
      <c r="B6500" t="s">
        <v>217</v>
      </c>
      <c r="D6500">
        <v>52</v>
      </c>
    </row>
    <row r="6501" spans="1:4" hidden="1" x14ac:dyDescent="0.25"/>
    <row r="6502" spans="1:4" hidden="1" x14ac:dyDescent="0.25">
      <c r="A6502" t="s">
        <v>760</v>
      </c>
      <c r="B6502" t="s">
        <v>2312</v>
      </c>
      <c r="D6502">
        <v>52</v>
      </c>
    </row>
    <row r="6503" spans="1:4" hidden="1" x14ac:dyDescent="0.25"/>
    <row r="6504" spans="1:4" hidden="1" x14ac:dyDescent="0.25">
      <c r="A6504" t="s">
        <v>2313</v>
      </c>
      <c r="B6504" t="s">
        <v>2201</v>
      </c>
      <c r="D6504">
        <v>52</v>
      </c>
    </row>
    <row r="6505" spans="1:4" hidden="1" x14ac:dyDescent="0.25"/>
    <row r="6506" spans="1:4" x14ac:dyDescent="0.25">
      <c r="A6506" t="s">
        <v>2314</v>
      </c>
      <c r="B6506" t="s">
        <v>2315</v>
      </c>
      <c r="C6506" t="s">
        <v>6</v>
      </c>
      <c r="D6506">
        <v>52</v>
      </c>
    </row>
    <row r="6507" spans="1:4" hidden="1" x14ac:dyDescent="0.25"/>
    <row r="6508" spans="1:4" hidden="1" x14ac:dyDescent="0.25">
      <c r="A6508" t="s">
        <v>2316</v>
      </c>
      <c r="B6508" t="s">
        <v>2317</v>
      </c>
      <c r="D6508">
        <v>52</v>
      </c>
    </row>
    <row r="6509" spans="1:4" hidden="1" x14ac:dyDescent="0.25"/>
    <row r="6510" spans="1:4" hidden="1" x14ac:dyDescent="0.25">
      <c r="A6510" t="s">
        <v>2318</v>
      </c>
      <c r="B6510" t="s">
        <v>2319</v>
      </c>
      <c r="D6510">
        <v>52</v>
      </c>
    </row>
    <row r="6511" spans="1:4" hidden="1" x14ac:dyDescent="0.25"/>
    <row r="6512" spans="1:4" hidden="1" x14ac:dyDescent="0.25">
      <c r="A6512" t="s">
        <v>1422</v>
      </c>
      <c r="B6512" t="s">
        <v>1422</v>
      </c>
      <c r="D6512">
        <v>52</v>
      </c>
    </row>
    <row r="6513" spans="1:4" hidden="1" x14ac:dyDescent="0.25"/>
    <row r="6514" spans="1:4" hidden="1" x14ac:dyDescent="0.25">
      <c r="A6514" t="s">
        <v>2320</v>
      </c>
      <c r="B6514" t="s">
        <v>2320</v>
      </c>
      <c r="D6514">
        <v>51</v>
      </c>
    </row>
    <row r="6515" spans="1:4" hidden="1" x14ac:dyDescent="0.25"/>
    <row r="6516" spans="1:4" x14ac:dyDescent="0.25">
      <c r="A6516" t="s">
        <v>598</v>
      </c>
      <c r="B6516" t="s">
        <v>961</v>
      </c>
      <c r="C6516" t="s">
        <v>6</v>
      </c>
      <c r="D6516">
        <v>51</v>
      </c>
    </row>
    <row r="6517" spans="1:4" hidden="1" x14ac:dyDescent="0.25"/>
    <row r="6518" spans="1:4" hidden="1" x14ac:dyDescent="0.25">
      <c r="A6518" t="s">
        <v>2068</v>
      </c>
      <c r="B6518" t="s">
        <v>495</v>
      </c>
      <c r="D6518">
        <v>51</v>
      </c>
    </row>
    <row r="6519" spans="1:4" hidden="1" x14ac:dyDescent="0.25"/>
    <row r="6520" spans="1:4" hidden="1" x14ac:dyDescent="0.25">
      <c r="A6520" t="s">
        <v>505</v>
      </c>
      <c r="B6520" t="s">
        <v>1819</v>
      </c>
      <c r="D6520">
        <v>51</v>
      </c>
    </row>
    <row r="6521" spans="1:4" hidden="1" x14ac:dyDescent="0.25"/>
    <row r="6522" spans="1:4" hidden="1" x14ac:dyDescent="0.25">
      <c r="A6522" t="s">
        <v>2321</v>
      </c>
      <c r="B6522" t="s">
        <v>2321</v>
      </c>
      <c r="D6522">
        <v>51</v>
      </c>
    </row>
    <row r="6523" spans="1:4" hidden="1" x14ac:dyDescent="0.25"/>
    <row r="6524" spans="1:4" x14ac:dyDescent="0.25">
      <c r="A6524" t="s">
        <v>891</v>
      </c>
      <c r="B6524" t="s">
        <v>592</v>
      </c>
      <c r="C6524" t="s">
        <v>36</v>
      </c>
      <c r="D6524">
        <v>51</v>
      </c>
    </row>
    <row r="6525" spans="1:4" hidden="1" x14ac:dyDescent="0.25"/>
    <row r="6526" spans="1:4" x14ac:dyDescent="0.25">
      <c r="A6526" t="s">
        <v>2288</v>
      </c>
      <c r="B6526" t="s">
        <v>2322</v>
      </c>
      <c r="C6526" t="s">
        <v>36</v>
      </c>
      <c r="D6526">
        <v>51</v>
      </c>
    </row>
    <row r="6527" spans="1:4" hidden="1" x14ac:dyDescent="0.25"/>
    <row r="6528" spans="1:4" x14ac:dyDescent="0.25">
      <c r="A6528" t="s">
        <v>2323</v>
      </c>
      <c r="B6528" t="s">
        <v>2324</v>
      </c>
      <c r="C6528" t="s">
        <v>6</v>
      </c>
      <c r="D6528">
        <v>51</v>
      </c>
    </row>
    <row r="6529" spans="1:4" hidden="1" x14ac:dyDescent="0.25"/>
    <row r="6530" spans="1:4" hidden="1" x14ac:dyDescent="0.25">
      <c r="A6530" t="s">
        <v>2325</v>
      </c>
      <c r="B6530" t="s">
        <v>2325</v>
      </c>
      <c r="D6530">
        <v>51</v>
      </c>
    </row>
    <row r="6531" spans="1:4" hidden="1" x14ac:dyDescent="0.25"/>
    <row r="6532" spans="1:4" hidden="1" x14ac:dyDescent="0.25">
      <c r="A6532" t="s">
        <v>1586</v>
      </c>
      <c r="B6532" t="s">
        <v>2326</v>
      </c>
      <c r="D6532">
        <v>51</v>
      </c>
    </row>
    <row r="6533" spans="1:4" hidden="1" x14ac:dyDescent="0.25"/>
    <row r="6534" spans="1:4" x14ac:dyDescent="0.25">
      <c r="A6534" t="s">
        <v>713</v>
      </c>
      <c r="B6534" t="s">
        <v>552</v>
      </c>
      <c r="C6534" t="s">
        <v>36</v>
      </c>
      <c r="D6534">
        <v>51</v>
      </c>
    </row>
    <row r="6535" spans="1:4" hidden="1" x14ac:dyDescent="0.25"/>
    <row r="6536" spans="1:4" x14ac:dyDescent="0.25">
      <c r="A6536" t="s">
        <v>1143</v>
      </c>
      <c r="B6536" t="s">
        <v>393</v>
      </c>
      <c r="C6536" t="s">
        <v>36</v>
      </c>
      <c r="D6536">
        <v>51</v>
      </c>
    </row>
    <row r="6537" spans="1:4" hidden="1" x14ac:dyDescent="0.25"/>
    <row r="6538" spans="1:4" x14ac:dyDescent="0.25">
      <c r="A6538" t="s">
        <v>762</v>
      </c>
      <c r="B6538" t="s">
        <v>681</v>
      </c>
      <c r="C6538" t="s">
        <v>36</v>
      </c>
      <c r="D6538">
        <v>51</v>
      </c>
    </row>
    <row r="6539" spans="1:4" hidden="1" x14ac:dyDescent="0.25"/>
    <row r="6540" spans="1:4" x14ac:dyDescent="0.25">
      <c r="A6540" t="s">
        <v>1095</v>
      </c>
      <c r="B6540" t="s">
        <v>722</v>
      </c>
      <c r="C6540" t="s">
        <v>36</v>
      </c>
      <c r="D6540">
        <v>51</v>
      </c>
    </row>
    <row r="6541" spans="1:4" hidden="1" x14ac:dyDescent="0.25"/>
    <row r="6542" spans="1:4" hidden="1" x14ac:dyDescent="0.25">
      <c r="A6542" t="s">
        <v>2327</v>
      </c>
      <c r="B6542" t="s">
        <v>722</v>
      </c>
      <c r="D6542">
        <v>51</v>
      </c>
    </row>
    <row r="6543" spans="1:4" hidden="1" x14ac:dyDescent="0.25"/>
    <row r="6544" spans="1:4" hidden="1" x14ac:dyDescent="0.25">
      <c r="A6544" t="s">
        <v>521</v>
      </c>
      <c r="B6544" t="s">
        <v>897</v>
      </c>
      <c r="D6544">
        <v>51</v>
      </c>
    </row>
    <row r="6545" spans="1:4" hidden="1" x14ac:dyDescent="0.25"/>
    <row r="6546" spans="1:4" hidden="1" x14ac:dyDescent="0.25">
      <c r="A6546" t="s">
        <v>1289</v>
      </c>
      <c r="B6546" t="s">
        <v>1289</v>
      </c>
      <c r="D6546">
        <v>51</v>
      </c>
    </row>
    <row r="6547" spans="1:4" hidden="1" x14ac:dyDescent="0.25"/>
    <row r="6548" spans="1:4" hidden="1" x14ac:dyDescent="0.25">
      <c r="A6548" t="s">
        <v>2216</v>
      </c>
      <c r="B6548" t="s">
        <v>2216</v>
      </c>
      <c r="D6548">
        <v>51</v>
      </c>
    </row>
    <row r="6549" spans="1:4" hidden="1" x14ac:dyDescent="0.25"/>
    <row r="6550" spans="1:4" hidden="1" x14ac:dyDescent="0.25">
      <c r="A6550" t="s">
        <v>521</v>
      </c>
      <c r="B6550" t="s">
        <v>2216</v>
      </c>
      <c r="D6550">
        <v>51</v>
      </c>
    </row>
    <row r="6551" spans="1:4" hidden="1" x14ac:dyDescent="0.25"/>
    <row r="6552" spans="1:4" x14ac:dyDescent="0.25">
      <c r="A6552" t="s">
        <v>2328</v>
      </c>
      <c r="B6552" t="s">
        <v>231</v>
      </c>
      <c r="C6552" t="s">
        <v>36</v>
      </c>
      <c r="D6552">
        <v>51</v>
      </c>
    </row>
    <row r="6553" spans="1:4" hidden="1" x14ac:dyDescent="0.25"/>
    <row r="6554" spans="1:4" hidden="1" x14ac:dyDescent="0.25">
      <c r="A6554" t="s">
        <v>2329</v>
      </c>
      <c r="B6554" t="s">
        <v>2329</v>
      </c>
      <c r="D6554">
        <v>51</v>
      </c>
    </row>
    <row r="6555" spans="1:4" hidden="1" x14ac:dyDescent="0.25"/>
    <row r="6556" spans="1:4" hidden="1" x14ac:dyDescent="0.25">
      <c r="A6556" t="s">
        <v>542</v>
      </c>
      <c r="B6556" t="s">
        <v>30</v>
      </c>
      <c r="D6556">
        <v>51</v>
      </c>
    </row>
    <row r="6557" spans="1:4" hidden="1" x14ac:dyDescent="0.25"/>
    <row r="6558" spans="1:4" hidden="1" x14ac:dyDescent="0.25">
      <c r="A6558" t="s">
        <v>2026</v>
      </c>
      <c r="B6558" t="s">
        <v>2026</v>
      </c>
      <c r="D6558">
        <v>51</v>
      </c>
    </row>
    <row r="6559" spans="1:4" hidden="1" x14ac:dyDescent="0.25"/>
    <row r="6560" spans="1:4" hidden="1" x14ac:dyDescent="0.25">
      <c r="A6560" t="s">
        <v>65</v>
      </c>
      <c r="B6560" t="s">
        <v>2330</v>
      </c>
      <c r="D6560">
        <v>51</v>
      </c>
    </row>
    <row r="6561" spans="1:4" hidden="1" x14ac:dyDescent="0.25"/>
    <row r="6562" spans="1:4" hidden="1" x14ac:dyDescent="0.25">
      <c r="A6562" t="s">
        <v>546</v>
      </c>
      <c r="B6562" t="s">
        <v>352</v>
      </c>
      <c r="D6562">
        <v>51</v>
      </c>
    </row>
    <row r="6563" spans="1:4" hidden="1" x14ac:dyDescent="0.25"/>
    <row r="6564" spans="1:4" hidden="1" x14ac:dyDescent="0.25">
      <c r="A6564" t="s">
        <v>182</v>
      </c>
      <c r="B6564" t="s">
        <v>574</v>
      </c>
      <c r="D6564">
        <v>51</v>
      </c>
    </row>
    <row r="6565" spans="1:4" hidden="1" x14ac:dyDescent="0.25"/>
    <row r="6566" spans="1:4" x14ac:dyDescent="0.25">
      <c r="A6566" t="s">
        <v>1270</v>
      </c>
      <c r="B6566" t="s">
        <v>1088</v>
      </c>
      <c r="C6566" t="s">
        <v>6</v>
      </c>
      <c r="D6566">
        <v>51</v>
      </c>
    </row>
    <row r="6567" spans="1:4" hidden="1" x14ac:dyDescent="0.25"/>
    <row r="6568" spans="1:4" hidden="1" x14ac:dyDescent="0.25">
      <c r="A6568" t="s">
        <v>95</v>
      </c>
      <c r="B6568" t="s">
        <v>219</v>
      </c>
      <c r="D6568">
        <v>51</v>
      </c>
    </row>
    <row r="6569" spans="1:4" hidden="1" x14ac:dyDescent="0.25"/>
    <row r="6570" spans="1:4" hidden="1" x14ac:dyDescent="0.25">
      <c r="A6570" t="s">
        <v>602</v>
      </c>
      <c r="B6570" t="s">
        <v>171</v>
      </c>
      <c r="D6570">
        <v>51</v>
      </c>
    </row>
    <row r="6571" spans="1:4" hidden="1" x14ac:dyDescent="0.25"/>
    <row r="6572" spans="1:4" hidden="1" x14ac:dyDescent="0.25">
      <c r="A6572" t="s">
        <v>1197</v>
      </c>
      <c r="B6572" t="s">
        <v>825</v>
      </c>
      <c r="D6572">
        <v>51</v>
      </c>
    </row>
    <row r="6573" spans="1:4" hidden="1" x14ac:dyDescent="0.25"/>
    <row r="6574" spans="1:4" hidden="1" x14ac:dyDescent="0.25">
      <c r="A6574" t="s">
        <v>2312</v>
      </c>
      <c r="B6574" t="s">
        <v>456</v>
      </c>
      <c r="D6574">
        <v>51</v>
      </c>
    </row>
    <row r="6575" spans="1:4" hidden="1" x14ac:dyDescent="0.25"/>
    <row r="6576" spans="1:4" hidden="1" x14ac:dyDescent="0.25">
      <c r="A6576" t="s">
        <v>2331</v>
      </c>
      <c r="B6576" t="s">
        <v>2332</v>
      </c>
      <c r="D6576">
        <v>51</v>
      </c>
    </row>
    <row r="6577" spans="1:4" hidden="1" x14ac:dyDescent="0.25"/>
    <row r="6578" spans="1:4" x14ac:dyDescent="0.25">
      <c r="A6578" t="s">
        <v>2317</v>
      </c>
      <c r="B6578" t="s">
        <v>1007</v>
      </c>
      <c r="C6578" t="s">
        <v>36</v>
      </c>
      <c r="D6578">
        <v>51</v>
      </c>
    </row>
    <row r="6579" spans="1:4" hidden="1" x14ac:dyDescent="0.25"/>
    <row r="6580" spans="1:4" hidden="1" x14ac:dyDescent="0.25">
      <c r="A6580" t="s">
        <v>2170</v>
      </c>
      <c r="B6580" t="s">
        <v>2333</v>
      </c>
      <c r="D6580">
        <v>51</v>
      </c>
    </row>
    <row r="6581" spans="1:4" hidden="1" x14ac:dyDescent="0.25"/>
    <row r="6582" spans="1:4" hidden="1" x14ac:dyDescent="0.25">
      <c r="A6582" t="s">
        <v>774</v>
      </c>
      <c r="B6582" t="s">
        <v>257</v>
      </c>
      <c r="D6582">
        <v>51</v>
      </c>
    </row>
    <row r="6583" spans="1:4" hidden="1" x14ac:dyDescent="0.25"/>
    <row r="6584" spans="1:4" x14ac:dyDescent="0.25">
      <c r="A6584" t="s">
        <v>2334</v>
      </c>
      <c r="B6584" t="s">
        <v>1130</v>
      </c>
      <c r="C6584" t="s">
        <v>36</v>
      </c>
      <c r="D6584">
        <v>51</v>
      </c>
    </row>
    <row r="6585" spans="1:4" hidden="1" x14ac:dyDescent="0.25"/>
    <row r="6586" spans="1:4" hidden="1" x14ac:dyDescent="0.25">
      <c r="A6586" t="s">
        <v>2335</v>
      </c>
      <c r="B6586" t="s">
        <v>2335</v>
      </c>
      <c r="D6586">
        <v>50</v>
      </c>
    </row>
    <row r="6587" spans="1:4" hidden="1" x14ac:dyDescent="0.25"/>
    <row r="6588" spans="1:4" hidden="1" x14ac:dyDescent="0.25">
      <c r="A6588" t="s">
        <v>1868</v>
      </c>
      <c r="B6588" t="s">
        <v>1868</v>
      </c>
      <c r="D6588">
        <v>50</v>
      </c>
    </row>
    <row r="6589" spans="1:4" hidden="1" x14ac:dyDescent="0.25"/>
    <row r="6590" spans="1:4" x14ac:dyDescent="0.25">
      <c r="A6590" t="s">
        <v>399</v>
      </c>
      <c r="B6590" t="s">
        <v>2321</v>
      </c>
      <c r="C6590" t="s">
        <v>36</v>
      </c>
      <c r="D6590">
        <v>50</v>
      </c>
    </row>
    <row r="6591" spans="1:4" hidden="1" x14ac:dyDescent="0.25"/>
    <row r="6592" spans="1:4" x14ac:dyDescent="0.25">
      <c r="A6592" t="s">
        <v>230</v>
      </c>
      <c r="B6592" t="s">
        <v>2336</v>
      </c>
      <c r="C6592" t="s">
        <v>6</v>
      </c>
      <c r="D6592">
        <v>50</v>
      </c>
    </row>
    <row r="6593" spans="1:4" hidden="1" x14ac:dyDescent="0.25"/>
    <row r="6594" spans="1:4" hidden="1" x14ac:dyDescent="0.25">
      <c r="A6594" t="s">
        <v>739</v>
      </c>
      <c r="B6594" t="s">
        <v>739</v>
      </c>
      <c r="D6594">
        <v>50</v>
      </c>
    </row>
    <row r="6595" spans="1:4" hidden="1" x14ac:dyDescent="0.25"/>
    <row r="6596" spans="1:4" hidden="1" x14ac:dyDescent="0.25">
      <c r="A6596" t="s">
        <v>491</v>
      </c>
      <c r="B6596" t="s">
        <v>163</v>
      </c>
      <c r="D6596">
        <v>50</v>
      </c>
    </row>
    <row r="6597" spans="1:4" hidden="1" x14ac:dyDescent="0.25"/>
    <row r="6598" spans="1:4" hidden="1" x14ac:dyDescent="0.25">
      <c r="A6598" t="s">
        <v>2337</v>
      </c>
      <c r="B6598" t="s">
        <v>2337</v>
      </c>
      <c r="D6598">
        <v>50</v>
      </c>
    </row>
    <row r="6599" spans="1:4" hidden="1" x14ac:dyDescent="0.25"/>
    <row r="6600" spans="1:4" hidden="1" x14ac:dyDescent="0.25">
      <c r="A6600" t="s">
        <v>1575</v>
      </c>
      <c r="B6600" t="s">
        <v>2338</v>
      </c>
      <c r="D6600">
        <v>50</v>
      </c>
    </row>
    <row r="6601" spans="1:4" hidden="1" x14ac:dyDescent="0.25"/>
    <row r="6602" spans="1:4" hidden="1" x14ac:dyDescent="0.25">
      <c r="A6602" t="s">
        <v>113</v>
      </c>
      <c r="B6602" t="s">
        <v>2339</v>
      </c>
      <c r="D6602">
        <v>50</v>
      </c>
    </row>
    <row r="6603" spans="1:4" hidden="1" x14ac:dyDescent="0.25"/>
    <row r="6604" spans="1:4" x14ac:dyDescent="0.25">
      <c r="A6604" t="s">
        <v>1965</v>
      </c>
      <c r="B6604" t="s">
        <v>2187</v>
      </c>
      <c r="C6604" t="s">
        <v>36</v>
      </c>
      <c r="D6604">
        <v>50</v>
      </c>
    </row>
    <row r="6605" spans="1:4" hidden="1" x14ac:dyDescent="0.25"/>
    <row r="6606" spans="1:4" hidden="1" x14ac:dyDescent="0.25">
      <c r="A6606" t="s">
        <v>231</v>
      </c>
      <c r="B6606" t="s">
        <v>2340</v>
      </c>
      <c r="D6606">
        <v>50</v>
      </c>
    </row>
    <row r="6607" spans="1:4" hidden="1" x14ac:dyDescent="0.25"/>
    <row r="6608" spans="1:4" hidden="1" x14ac:dyDescent="0.25">
      <c r="A6608" t="s">
        <v>231</v>
      </c>
      <c r="B6608" t="s">
        <v>2341</v>
      </c>
      <c r="D6608">
        <v>50</v>
      </c>
    </row>
    <row r="6609" spans="1:4" hidden="1" x14ac:dyDescent="0.25"/>
    <row r="6610" spans="1:4" hidden="1" x14ac:dyDescent="0.25">
      <c r="A6610" t="s">
        <v>231</v>
      </c>
      <c r="B6610" t="s">
        <v>553</v>
      </c>
      <c r="D6610">
        <v>50</v>
      </c>
    </row>
    <row r="6611" spans="1:4" hidden="1" x14ac:dyDescent="0.25"/>
    <row r="6612" spans="1:4" hidden="1" x14ac:dyDescent="0.25">
      <c r="A6612" t="s">
        <v>231</v>
      </c>
      <c r="B6612" t="s">
        <v>2342</v>
      </c>
      <c r="D6612">
        <v>50</v>
      </c>
    </row>
    <row r="6613" spans="1:4" hidden="1" x14ac:dyDescent="0.25"/>
    <row r="6614" spans="1:4" hidden="1" x14ac:dyDescent="0.25">
      <c r="A6614" t="s">
        <v>195</v>
      </c>
      <c r="B6614" t="s">
        <v>187</v>
      </c>
      <c r="D6614">
        <v>50</v>
      </c>
    </row>
    <row r="6615" spans="1:4" hidden="1" x14ac:dyDescent="0.25"/>
    <row r="6616" spans="1:4" hidden="1" x14ac:dyDescent="0.25">
      <c r="A6616" t="s">
        <v>224</v>
      </c>
      <c r="B6616" t="s">
        <v>691</v>
      </c>
      <c r="D6616">
        <v>50</v>
      </c>
    </row>
    <row r="6617" spans="1:4" hidden="1" x14ac:dyDescent="0.25"/>
    <row r="6618" spans="1:4" x14ac:dyDescent="0.25">
      <c r="A6618" t="s">
        <v>708</v>
      </c>
      <c r="B6618" t="s">
        <v>417</v>
      </c>
      <c r="C6618" t="s">
        <v>6</v>
      </c>
      <c r="D6618">
        <v>50</v>
      </c>
    </row>
    <row r="6619" spans="1:4" hidden="1" x14ac:dyDescent="0.25"/>
    <row r="6620" spans="1:4" hidden="1" x14ac:dyDescent="0.25">
      <c r="A6620" t="s">
        <v>231</v>
      </c>
      <c r="B6620" t="s">
        <v>110</v>
      </c>
      <c r="D6620">
        <v>50</v>
      </c>
    </row>
    <row r="6621" spans="1:4" hidden="1" x14ac:dyDescent="0.25"/>
    <row r="6622" spans="1:4" x14ac:dyDescent="0.25">
      <c r="A6622" t="s">
        <v>160</v>
      </c>
      <c r="B6622" t="s">
        <v>298</v>
      </c>
      <c r="C6622" t="s">
        <v>36</v>
      </c>
      <c r="D6622">
        <v>50</v>
      </c>
    </row>
    <row r="6623" spans="1:4" hidden="1" x14ac:dyDescent="0.25"/>
    <row r="6624" spans="1:4" hidden="1" x14ac:dyDescent="0.25">
      <c r="A6624" t="s">
        <v>248</v>
      </c>
      <c r="B6624" t="s">
        <v>221</v>
      </c>
      <c r="D6624">
        <v>50</v>
      </c>
    </row>
    <row r="6625" spans="1:4" hidden="1" x14ac:dyDescent="0.25"/>
    <row r="6626" spans="1:4" hidden="1" x14ac:dyDescent="0.25">
      <c r="A6626" t="s">
        <v>2343</v>
      </c>
      <c r="B6626" t="s">
        <v>219</v>
      </c>
      <c r="D6626">
        <v>50</v>
      </c>
    </row>
    <row r="6627" spans="1:4" hidden="1" x14ac:dyDescent="0.25"/>
    <row r="6628" spans="1:4" x14ac:dyDescent="0.25">
      <c r="A6628" t="s">
        <v>1135</v>
      </c>
      <c r="B6628" t="s">
        <v>1765</v>
      </c>
      <c r="C6628" t="s">
        <v>36</v>
      </c>
      <c r="D6628">
        <v>50</v>
      </c>
    </row>
    <row r="6629" spans="1:4" hidden="1" x14ac:dyDescent="0.25"/>
    <row r="6630" spans="1:4" x14ac:dyDescent="0.25">
      <c r="A6630" t="s">
        <v>1765</v>
      </c>
      <c r="B6630" t="s">
        <v>747</v>
      </c>
      <c r="C6630" t="s">
        <v>36</v>
      </c>
      <c r="D6630">
        <v>50</v>
      </c>
    </row>
    <row r="6631" spans="1:4" hidden="1" x14ac:dyDescent="0.25"/>
    <row r="6632" spans="1:4" x14ac:dyDescent="0.25">
      <c r="A6632" t="s">
        <v>747</v>
      </c>
      <c r="B6632" t="s">
        <v>2344</v>
      </c>
      <c r="C6632" t="s">
        <v>36</v>
      </c>
      <c r="D6632">
        <v>50</v>
      </c>
    </row>
    <row r="6633" spans="1:4" hidden="1" x14ac:dyDescent="0.25"/>
    <row r="6634" spans="1:4" x14ac:dyDescent="0.25">
      <c r="A6634" t="s">
        <v>2344</v>
      </c>
      <c r="B6634" t="s">
        <v>1175</v>
      </c>
      <c r="C6634" t="s">
        <v>36</v>
      </c>
      <c r="D6634">
        <v>50</v>
      </c>
    </row>
    <row r="6635" spans="1:4" hidden="1" x14ac:dyDescent="0.25"/>
    <row r="6636" spans="1:4" x14ac:dyDescent="0.25">
      <c r="A6636" t="s">
        <v>2345</v>
      </c>
      <c r="B6636" t="s">
        <v>2346</v>
      </c>
      <c r="C6636" t="s">
        <v>36</v>
      </c>
      <c r="D6636">
        <v>50</v>
      </c>
    </row>
    <row r="6637" spans="1:4" hidden="1" x14ac:dyDescent="0.25"/>
    <row r="6638" spans="1:4" hidden="1" x14ac:dyDescent="0.25">
      <c r="A6638" t="s">
        <v>2165</v>
      </c>
      <c r="B6638" t="s">
        <v>1251</v>
      </c>
      <c r="D6638">
        <v>50</v>
      </c>
    </row>
    <row r="6639" spans="1:4" hidden="1" x14ac:dyDescent="0.25"/>
    <row r="6640" spans="1:4" hidden="1" x14ac:dyDescent="0.25">
      <c r="A6640" t="s">
        <v>2347</v>
      </c>
      <c r="B6640" t="s">
        <v>554</v>
      </c>
      <c r="D6640">
        <v>50</v>
      </c>
    </row>
    <row r="6641" spans="1:4" hidden="1" x14ac:dyDescent="0.25"/>
    <row r="6642" spans="1:4" x14ac:dyDescent="0.25">
      <c r="A6642" t="s">
        <v>1588</v>
      </c>
      <c r="B6642" t="s">
        <v>733</v>
      </c>
      <c r="C6642" t="s">
        <v>6</v>
      </c>
      <c r="D6642">
        <v>50</v>
      </c>
    </row>
    <row r="6643" spans="1:4" hidden="1" x14ac:dyDescent="0.25"/>
    <row r="6644" spans="1:4" hidden="1" x14ac:dyDescent="0.25">
      <c r="A6644" t="s">
        <v>1606</v>
      </c>
      <c r="B6644" t="s">
        <v>1588</v>
      </c>
      <c r="D6644">
        <v>50</v>
      </c>
    </row>
    <row r="6645" spans="1:4" hidden="1" x14ac:dyDescent="0.25"/>
    <row r="6646" spans="1:4" x14ac:dyDescent="0.25">
      <c r="A6646" t="s">
        <v>2348</v>
      </c>
      <c r="B6646" t="s">
        <v>2349</v>
      </c>
      <c r="C6646" t="s">
        <v>6</v>
      </c>
      <c r="D6646">
        <v>50</v>
      </c>
    </row>
    <row r="6647" spans="1:4" hidden="1" x14ac:dyDescent="0.25"/>
    <row r="6648" spans="1:4" hidden="1" x14ac:dyDescent="0.25">
      <c r="A6648" t="s">
        <v>69</v>
      </c>
      <c r="B6648" t="s">
        <v>69</v>
      </c>
      <c r="D6648">
        <v>50</v>
      </c>
    </row>
    <row r="6649" spans="1:4" hidden="1" x14ac:dyDescent="0.25"/>
    <row r="6650" spans="1:4" hidden="1" x14ac:dyDescent="0.25">
      <c r="A6650" t="s">
        <v>2350</v>
      </c>
      <c r="B6650" t="s">
        <v>1223</v>
      </c>
      <c r="D6650">
        <v>50</v>
      </c>
    </row>
    <row r="6651" spans="1:4" hidden="1" x14ac:dyDescent="0.25"/>
    <row r="6652" spans="1:4" x14ac:dyDescent="0.25">
      <c r="A6652" t="s">
        <v>1644</v>
      </c>
      <c r="B6652" t="s">
        <v>1122</v>
      </c>
      <c r="C6652" t="s">
        <v>36</v>
      </c>
      <c r="D6652">
        <v>50</v>
      </c>
    </row>
    <row r="6653" spans="1:4" hidden="1" x14ac:dyDescent="0.25"/>
    <row r="6654" spans="1:4" x14ac:dyDescent="0.25">
      <c r="A6654" t="s">
        <v>653</v>
      </c>
      <c r="B6654" t="s">
        <v>2351</v>
      </c>
      <c r="C6654" t="s">
        <v>6</v>
      </c>
      <c r="D6654">
        <v>50</v>
      </c>
    </row>
    <row r="6655" spans="1:4" hidden="1" x14ac:dyDescent="0.25"/>
    <row r="6656" spans="1:4" hidden="1" x14ac:dyDescent="0.25">
      <c r="A6656" t="s">
        <v>2352</v>
      </c>
      <c r="B6656" t="s">
        <v>2170</v>
      </c>
      <c r="D6656">
        <v>50</v>
      </c>
    </row>
    <row r="6657" spans="1:4" hidden="1" x14ac:dyDescent="0.25"/>
    <row r="6658" spans="1:4" hidden="1" x14ac:dyDescent="0.25">
      <c r="A6658" t="s">
        <v>2353</v>
      </c>
      <c r="B6658" t="s">
        <v>1955</v>
      </c>
      <c r="D6658">
        <v>49</v>
      </c>
    </row>
    <row r="6659" spans="1:4" hidden="1" x14ac:dyDescent="0.25"/>
    <row r="6660" spans="1:4" hidden="1" x14ac:dyDescent="0.25">
      <c r="A6660" t="s">
        <v>876</v>
      </c>
      <c r="B6660" t="s">
        <v>2354</v>
      </c>
      <c r="D6660">
        <v>49</v>
      </c>
    </row>
    <row r="6661" spans="1:4" hidden="1" x14ac:dyDescent="0.25"/>
    <row r="6662" spans="1:4" hidden="1" x14ac:dyDescent="0.25">
      <c r="A6662" t="s">
        <v>2354</v>
      </c>
      <c r="B6662" t="s">
        <v>2354</v>
      </c>
      <c r="D6662">
        <v>49</v>
      </c>
    </row>
    <row r="6663" spans="1:4" hidden="1" x14ac:dyDescent="0.25"/>
    <row r="6664" spans="1:4" hidden="1" x14ac:dyDescent="0.25">
      <c r="A6664" t="s">
        <v>784</v>
      </c>
      <c r="B6664" t="s">
        <v>784</v>
      </c>
      <c r="D6664">
        <v>49</v>
      </c>
    </row>
    <row r="6665" spans="1:4" hidden="1" x14ac:dyDescent="0.25"/>
    <row r="6666" spans="1:4" hidden="1" x14ac:dyDescent="0.25">
      <c r="A6666" t="s">
        <v>2335</v>
      </c>
      <c r="B6666" t="s">
        <v>1626</v>
      </c>
      <c r="D6666">
        <v>49</v>
      </c>
    </row>
    <row r="6667" spans="1:4" hidden="1" x14ac:dyDescent="0.25"/>
    <row r="6668" spans="1:4" hidden="1" x14ac:dyDescent="0.25">
      <c r="A6668" t="s">
        <v>2355</v>
      </c>
      <c r="B6668" t="s">
        <v>1626</v>
      </c>
      <c r="D6668">
        <v>49</v>
      </c>
    </row>
    <row r="6669" spans="1:4" hidden="1" x14ac:dyDescent="0.25"/>
    <row r="6670" spans="1:4" hidden="1" x14ac:dyDescent="0.25">
      <c r="A6670" t="s">
        <v>2284</v>
      </c>
      <c r="B6670" t="s">
        <v>2335</v>
      </c>
      <c r="D6670">
        <v>49</v>
      </c>
    </row>
    <row r="6671" spans="1:4" hidden="1" x14ac:dyDescent="0.25"/>
    <row r="6672" spans="1:4" hidden="1" x14ac:dyDescent="0.25">
      <c r="A6672" t="s">
        <v>2285</v>
      </c>
      <c r="B6672" t="s">
        <v>2335</v>
      </c>
      <c r="D6672">
        <v>49</v>
      </c>
    </row>
    <row r="6673" spans="1:4" hidden="1" x14ac:dyDescent="0.25"/>
    <row r="6674" spans="1:4" hidden="1" x14ac:dyDescent="0.25">
      <c r="A6674" t="s">
        <v>2356</v>
      </c>
      <c r="B6674" t="s">
        <v>2356</v>
      </c>
      <c r="D6674">
        <v>49</v>
      </c>
    </row>
    <row r="6675" spans="1:4" hidden="1" x14ac:dyDescent="0.25"/>
    <row r="6676" spans="1:4" hidden="1" x14ac:dyDescent="0.25">
      <c r="A6676" t="s">
        <v>2126</v>
      </c>
      <c r="B6676" t="s">
        <v>2126</v>
      </c>
      <c r="D6676">
        <v>49</v>
      </c>
    </row>
    <row r="6677" spans="1:4" hidden="1" x14ac:dyDescent="0.25"/>
    <row r="6678" spans="1:4" hidden="1" x14ac:dyDescent="0.25">
      <c r="A6678" t="s">
        <v>531</v>
      </c>
      <c r="B6678" t="s">
        <v>505</v>
      </c>
      <c r="D6678">
        <v>49</v>
      </c>
    </row>
    <row r="6679" spans="1:4" hidden="1" x14ac:dyDescent="0.25"/>
    <row r="6680" spans="1:4" hidden="1" x14ac:dyDescent="0.25">
      <c r="A6680" t="s">
        <v>2357</v>
      </c>
      <c r="B6680" t="s">
        <v>2358</v>
      </c>
      <c r="D6680">
        <v>49</v>
      </c>
    </row>
    <row r="6681" spans="1:4" hidden="1" x14ac:dyDescent="0.25"/>
    <row r="6682" spans="1:4" hidden="1" x14ac:dyDescent="0.25">
      <c r="A6682" t="s">
        <v>980</v>
      </c>
      <c r="B6682" t="s">
        <v>592</v>
      </c>
      <c r="D6682">
        <v>49</v>
      </c>
    </row>
    <row r="6683" spans="1:4" hidden="1" x14ac:dyDescent="0.25"/>
    <row r="6684" spans="1:4" hidden="1" x14ac:dyDescent="0.25">
      <c r="A6684" t="s">
        <v>593</v>
      </c>
      <c r="B6684" t="s">
        <v>593</v>
      </c>
      <c r="D6684">
        <v>49</v>
      </c>
    </row>
    <row r="6685" spans="1:4" hidden="1" x14ac:dyDescent="0.25"/>
    <row r="6686" spans="1:4" hidden="1" x14ac:dyDescent="0.25">
      <c r="A6686" t="s">
        <v>1045</v>
      </c>
      <c r="B6686" t="s">
        <v>1045</v>
      </c>
      <c r="D6686">
        <v>49</v>
      </c>
    </row>
    <row r="6687" spans="1:4" hidden="1" x14ac:dyDescent="0.25"/>
    <row r="6688" spans="1:4" hidden="1" x14ac:dyDescent="0.25">
      <c r="A6688" t="s">
        <v>1586</v>
      </c>
      <c r="B6688" t="s">
        <v>2359</v>
      </c>
      <c r="D6688">
        <v>49</v>
      </c>
    </row>
    <row r="6689" spans="1:4" hidden="1" x14ac:dyDescent="0.25"/>
    <row r="6690" spans="1:4" x14ac:dyDescent="0.25">
      <c r="A6690" t="s">
        <v>1220</v>
      </c>
      <c r="B6690" t="s">
        <v>2360</v>
      </c>
      <c r="C6690" t="s">
        <v>36</v>
      </c>
      <c r="D6690">
        <v>49</v>
      </c>
    </row>
    <row r="6691" spans="1:4" hidden="1" x14ac:dyDescent="0.25"/>
    <row r="6692" spans="1:4" hidden="1" x14ac:dyDescent="0.25">
      <c r="A6692" t="s">
        <v>2361</v>
      </c>
      <c r="B6692" t="s">
        <v>2361</v>
      </c>
      <c r="D6692">
        <v>49</v>
      </c>
    </row>
    <row r="6693" spans="1:4" hidden="1" x14ac:dyDescent="0.25"/>
    <row r="6694" spans="1:4" hidden="1" x14ac:dyDescent="0.25">
      <c r="A6694" t="s">
        <v>2362</v>
      </c>
      <c r="B6694" t="s">
        <v>2004</v>
      </c>
      <c r="D6694">
        <v>49</v>
      </c>
    </row>
    <row r="6695" spans="1:4" hidden="1" x14ac:dyDescent="0.25"/>
    <row r="6696" spans="1:4" x14ac:dyDescent="0.25">
      <c r="A6696" t="s">
        <v>986</v>
      </c>
      <c r="B6696" t="s">
        <v>1229</v>
      </c>
      <c r="C6696" t="s">
        <v>6</v>
      </c>
      <c r="D6696">
        <v>49</v>
      </c>
    </row>
    <row r="6697" spans="1:4" hidden="1" x14ac:dyDescent="0.25"/>
    <row r="6698" spans="1:4" hidden="1" x14ac:dyDescent="0.25">
      <c r="A6698" t="s">
        <v>521</v>
      </c>
      <c r="B6698" t="s">
        <v>395</v>
      </c>
      <c r="D6698">
        <v>49</v>
      </c>
    </row>
    <row r="6699" spans="1:4" hidden="1" x14ac:dyDescent="0.25"/>
    <row r="6700" spans="1:4" x14ac:dyDescent="0.25">
      <c r="A6700" t="s">
        <v>695</v>
      </c>
      <c r="B6700" t="s">
        <v>605</v>
      </c>
      <c r="C6700" t="s">
        <v>36</v>
      </c>
      <c r="D6700">
        <v>49</v>
      </c>
    </row>
    <row r="6701" spans="1:4" hidden="1" x14ac:dyDescent="0.25"/>
    <row r="6702" spans="1:4" hidden="1" x14ac:dyDescent="0.25">
      <c r="A6702" t="s">
        <v>402</v>
      </c>
      <c r="B6702" t="s">
        <v>214</v>
      </c>
      <c r="D6702">
        <v>49</v>
      </c>
    </row>
    <row r="6703" spans="1:4" hidden="1" x14ac:dyDescent="0.25"/>
    <row r="6704" spans="1:4" hidden="1" x14ac:dyDescent="0.25">
      <c r="A6704" t="s">
        <v>544</v>
      </c>
      <c r="B6704" t="s">
        <v>230</v>
      </c>
      <c r="D6704">
        <v>49</v>
      </c>
    </row>
    <row r="6705" spans="1:4" hidden="1" x14ac:dyDescent="0.25"/>
    <row r="6706" spans="1:4" hidden="1" x14ac:dyDescent="0.25">
      <c r="A6706" t="s">
        <v>65</v>
      </c>
      <c r="B6706" t="s">
        <v>2363</v>
      </c>
      <c r="D6706">
        <v>49</v>
      </c>
    </row>
    <row r="6707" spans="1:4" hidden="1" x14ac:dyDescent="0.25"/>
    <row r="6708" spans="1:4" x14ac:dyDescent="0.25">
      <c r="A6708" t="s">
        <v>2219</v>
      </c>
      <c r="B6708" t="s">
        <v>555</v>
      </c>
      <c r="C6708" t="s">
        <v>6</v>
      </c>
      <c r="D6708">
        <v>49</v>
      </c>
    </row>
    <row r="6709" spans="1:4" hidden="1" x14ac:dyDescent="0.25"/>
    <row r="6710" spans="1:4" hidden="1" x14ac:dyDescent="0.25">
      <c r="A6710" t="s">
        <v>231</v>
      </c>
      <c r="B6710" t="s">
        <v>2364</v>
      </c>
      <c r="D6710">
        <v>49</v>
      </c>
    </row>
    <row r="6711" spans="1:4" hidden="1" x14ac:dyDescent="0.25"/>
    <row r="6712" spans="1:4" hidden="1" x14ac:dyDescent="0.25">
      <c r="A6712" t="s">
        <v>556</v>
      </c>
      <c r="B6712" t="s">
        <v>118</v>
      </c>
      <c r="D6712">
        <v>49</v>
      </c>
    </row>
    <row r="6713" spans="1:4" hidden="1" x14ac:dyDescent="0.25"/>
    <row r="6714" spans="1:4" hidden="1" x14ac:dyDescent="0.25">
      <c r="A6714" t="s">
        <v>2365</v>
      </c>
      <c r="B6714" t="s">
        <v>2365</v>
      </c>
      <c r="D6714">
        <v>49</v>
      </c>
    </row>
    <row r="6715" spans="1:4" hidden="1" x14ac:dyDescent="0.25"/>
    <row r="6716" spans="1:4" hidden="1" x14ac:dyDescent="0.25">
      <c r="A6716" t="s">
        <v>2366</v>
      </c>
      <c r="B6716" t="s">
        <v>2366</v>
      </c>
      <c r="D6716">
        <v>49</v>
      </c>
    </row>
    <row r="6717" spans="1:4" hidden="1" x14ac:dyDescent="0.25"/>
    <row r="6718" spans="1:4" x14ac:dyDescent="0.25">
      <c r="A6718" t="s">
        <v>1676</v>
      </c>
      <c r="B6718" t="s">
        <v>2367</v>
      </c>
      <c r="C6718" t="s">
        <v>36</v>
      </c>
      <c r="D6718">
        <v>49</v>
      </c>
    </row>
    <row r="6719" spans="1:4" hidden="1" x14ac:dyDescent="0.25"/>
    <row r="6720" spans="1:4" hidden="1" x14ac:dyDescent="0.25">
      <c r="A6720" t="s">
        <v>2344</v>
      </c>
      <c r="B6720" t="s">
        <v>2344</v>
      </c>
      <c r="D6720">
        <v>49</v>
      </c>
    </row>
    <row r="6721" spans="1:4" hidden="1" x14ac:dyDescent="0.25"/>
    <row r="6722" spans="1:4" hidden="1" x14ac:dyDescent="0.25">
      <c r="A6722" t="s">
        <v>2346</v>
      </c>
      <c r="B6722" t="s">
        <v>2346</v>
      </c>
      <c r="D6722">
        <v>49</v>
      </c>
    </row>
    <row r="6723" spans="1:4" hidden="1" x14ac:dyDescent="0.25"/>
    <row r="6724" spans="1:4" hidden="1" x14ac:dyDescent="0.25">
      <c r="A6724" t="s">
        <v>2368</v>
      </c>
      <c r="B6724" t="s">
        <v>2368</v>
      </c>
      <c r="D6724">
        <v>49</v>
      </c>
    </row>
    <row r="6725" spans="1:4" hidden="1" x14ac:dyDescent="0.25"/>
    <row r="6726" spans="1:4" hidden="1" x14ac:dyDescent="0.25">
      <c r="A6726" t="s">
        <v>1951</v>
      </c>
      <c r="B6726" t="s">
        <v>554</v>
      </c>
      <c r="D6726">
        <v>49</v>
      </c>
    </row>
    <row r="6727" spans="1:4" hidden="1" x14ac:dyDescent="0.25"/>
    <row r="6728" spans="1:4" hidden="1" x14ac:dyDescent="0.25">
      <c r="A6728" t="s">
        <v>2369</v>
      </c>
      <c r="B6728" t="s">
        <v>2369</v>
      </c>
      <c r="D6728">
        <v>49</v>
      </c>
    </row>
    <row r="6729" spans="1:4" hidden="1" x14ac:dyDescent="0.25"/>
    <row r="6730" spans="1:4" hidden="1" x14ac:dyDescent="0.25">
      <c r="A6730" t="s">
        <v>216</v>
      </c>
      <c r="B6730" t="s">
        <v>179</v>
      </c>
      <c r="D6730">
        <v>49</v>
      </c>
    </row>
    <row r="6731" spans="1:4" hidden="1" x14ac:dyDescent="0.25"/>
    <row r="6732" spans="1:4" hidden="1" x14ac:dyDescent="0.25">
      <c r="A6732" t="s">
        <v>2051</v>
      </c>
      <c r="B6732" t="s">
        <v>2051</v>
      </c>
      <c r="D6732">
        <v>49</v>
      </c>
    </row>
    <row r="6733" spans="1:4" hidden="1" x14ac:dyDescent="0.25"/>
    <row r="6734" spans="1:4" x14ac:dyDescent="0.25">
      <c r="A6734" t="s">
        <v>1222</v>
      </c>
      <c r="B6734" t="s">
        <v>2350</v>
      </c>
      <c r="C6734" t="s">
        <v>36</v>
      </c>
      <c r="D6734">
        <v>49</v>
      </c>
    </row>
    <row r="6735" spans="1:4" hidden="1" x14ac:dyDescent="0.25"/>
    <row r="6736" spans="1:4" hidden="1" x14ac:dyDescent="0.25">
      <c r="A6736" t="s">
        <v>2370</v>
      </c>
      <c r="B6736" t="s">
        <v>946</v>
      </c>
      <c r="D6736">
        <v>49</v>
      </c>
    </row>
    <row r="6737" spans="1:4" hidden="1" x14ac:dyDescent="0.25"/>
    <row r="6738" spans="1:4" hidden="1" x14ac:dyDescent="0.25">
      <c r="A6738" t="s">
        <v>2371</v>
      </c>
      <c r="B6738" t="s">
        <v>2372</v>
      </c>
      <c r="D6738">
        <v>49</v>
      </c>
    </row>
    <row r="6739" spans="1:4" hidden="1" x14ac:dyDescent="0.25"/>
    <row r="6740" spans="1:4" x14ac:dyDescent="0.25">
      <c r="A6740" t="s">
        <v>1568</v>
      </c>
      <c r="B6740" t="s">
        <v>2373</v>
      </c>
      <c r="C6740" t="s">
        <v>36</v>
      </c>
      <c r="D6740">
        <v>48</v>
      </c>
    </row>
    <row r="6741" spans="1:4" hidden="1" x14ac:dyDescent="0.25"/>
    <row r="6742" spans="1:4" hidden="1" x14ac:dyDescent="0.25">
      <c r="A6742" t="s">
        <v>2373</v>
      </c>
      <c r="B6742" t="s">
        <v>2373</v>
      </c>
      <c r="D6742">
        <v>48</v>
      </c>
    </row>
    <row r="6743" spans="1:4" hidden="1" x14ac:dyDescent="0.25"/>
    <row r="6744" spans="1:4" hidden="1" x14ac:dyDescent="0.25">
      <c r="A6744" t="s">
        <v>1901</v>
      </c>
      <c r="B6744" t="s">
        <v>1532</v>
      </c>
      <c r="D6744">
        <v>48</v>
      </c>
    </row>
    <row r="6745" spans="1:4" hidden="1" x14ac:dyDescent="0.25"/>
    <row r="6746" spans="1:4" hidden="1" x14ac:dyDescent="0.25">
      <c r="A6746" t="s">
        <v>1217</v>
      </c>
      <c r="B6746" t="s">
        <v>876</v>
      </c>
      <c r="D6746">
        <v>48</v>
      </c>
    </row>
    <row r="6747" spans="1:4" hidden="1" x14ac:dyDescent="0.25"/>
    <row r="6748" spans="1:4" hidden="1" x14ac:dyDescent="0.25">
      <c r="A6748" t="s">
        <v>1646</v>
      </c>
      <c r="B6748" t="s">
        <v>1572</v>
      </c>
      <c r="D6748">
        <v>48</v>
      </c>
    </row>
    <row r="6749" spans="1:4" hidden="1" x14ac:dyDescent="0.25"/>
    <row r="6750" spans="1:4" hidden="1" x14ac:dyDescent="0.25">
      <c r="A6750" t="s">
        <v>2355</v>
      </c>
      <c r="B6750" t="s">
        <v>1536</v>
      </c>
      <c r="D6750">
        <v>48</v>
      </c>
    </row>
    <row r="6751" spans="1:4" hidden="1" x14ac:dyDescent="0.25"/>
    <row r="6752" spans="1:4" hidden="1" x14ac:dyDescent="0.25">
      <c r="A6752" t="s">
        <v>2286</v>
      </c>
      <c r="B6752" t="s">
        <v>2284</v>
      </c>
      <c r="D6752">
        <v>48</v>
      </c>
    </row>
    <row r="6753" spans="1:4" hidden="1" x14ac:dyDescent="0.25"/>
    <row r="6754" spans="1:4" hidden="1" x14ac:dyDescent="0.25">
      <c r="A6754" t="s">
        <v>2374</v>
      </c>
      <c r="B6754" t="s">
        <v>2284</v>
      </c>
      <c r="D6754">
        <v>48</v>
      </c>
    </row>
    <row r="6755" spans="1:4" hidden="1" x14ac:dyDescent="0.25"/>
    <row r="6756" spans="1:4" x14ac:dyDescent="0.25">
      <c r="A6756" t="s">
        <v>814</v>
      </c>
      <c r="B6756" t="s">
        <v>510</v>
      </c>
      <c r="C6756" t="s">
        <v>6</v>
      </c>
      <c r="D6756">
        <v>48</v>
      </c>
    </row>
    <row r="6757" spans="1:4" hidden="1" x14ac:dyDescent="0.25"/>
    <row r="6758" spans="1:4" x14ac:dyDescent="0.25">
      <c r="A6758" t="s">
        <v>814</v>
      </c>
      <c r="B6758" t="s">
        <v>1655</v>
      </c>
      <c r="C6758" t="s">
        <v>6</v>
      </c>
      <c r="D6758">
        <v>48</v>
      </c>
    </row>
    <row r="6759" spans="1:4" hidden="1" x14ac:dyDescent="0.25"/>
    <row r="6760" spans="1:4" hidden="1" x14ac:dyDescent="0.25">
      <c r="A6760" t="s">
        <v>2375</v>
      </c>
      <c r="B6760" t="s">
        <v>2375</v>
      </c>
      <c r="D6760">
        <v>48</v>
      </c>
    </row>
    <row r="6761" spans="1:4" hidden="1" x14ac:dyDescent="0.25"/>
    <row r="6762" spans="1:4" hidden="1" x14ac:dyDescent="0.25">
      <c r="A6762" t="s">
        <v>1793</v>
      </c>
      <c r="B6762" t="s">
        <v>774</v>
      </c>
      <c r="D6762">
        <v>48</v>
      </c>
    </row>
    <row r="6763" spans="1:4" hidden="1" x14ac:dyDescent="0.25"/>
    <row r="6764" spans="1:4" hidden="1" x14ac:dyDescent="0.25">
      <c r="A6764" t="s">
        <v>2376</v>
      </c>
      <c r="B6764" t="s">
        <v>2376</v>
      </c>
      <c r="D6764">
        <v>48</v>
      </c>
    </row>
    <row r="6765" spans="1:4" hidden="1" x14ac:dyDescent="0.25"/>
    <row r="6766" spans="1:4" hidden="1" x14ac:dyDescent="0.25">
      <c r="A6766" t="s">
        <v>372</v>
      </c>
      <c r="B6766" t="s">
        <v>2085</v>
      </c>
      <c r="D6766">
        <v>48</v>
      </c>
    </row>
    <row r="6767" spans="1:4" hidden="1" x14ac:dyDescent="0.25"/>
    <row r="6768" spans="1:4" x14ac:dyDescent="0.25">
      <c r="A6768" t="s">
        <v>59</v>
      </c>
      <c r="B6768" t="s">
        <v>67</v>
      </c>
      <c r="C6768" t="s">
        <v>36</v>
      </c>
      <c r="D6768">
        <v>48</v>
      </c>
    </row>
    <row r="6769" spans="1:4" hidden="1" x14ac:dyDescent="0.25"/>
    <row r="6770" spans="1:4" x14ac:dyDescent="0.25">
      <c r="A6770" t="s">
        <v>2377</v>
      </c>
      <c r="B6770" t="s">
        <v>2378</v>
      </c>
      <c r="C6770" t="s">
        <v>36</v>
      </c>
      <c r="D6770">
        <v>48</v>
      </c>
    </row>
    <row r="6771" spans="1:4" hidden="1" x14ac:dyDescent="0.25"/>
    <row r="6772" spans="1:4" hidden="1" x14ac:dyDescent="0.25">
      <c r="A6772" t="s">
        <v>2004</v>
      </c>
      <c r="B6772" t="s">
        <v>2004</v>
      </c>
      <c r="D6772">
        <v>48</v>
      </c>
    </row>
    <row r="6773" spans="1:4" hidden="1" x14ac:dyDescent="0.25"/>
    <row r="6774" spans="1:4" hidden="1" x14ac:dyDescent="0.25">
      <c r="A6774" t="s">
        <v>163</v>
      </c>
      <c r="B6774" t="s">
        <v>2379</v>
      </c>
      <c r="D6774">
        <v>48</v>
      </c>
    </row>
    <row r="6775" spans="1:4" hidden="1" x14ac:dyDescent="0.25"/>
    <row r="6776" spans="1:4" hidden="1" x14ac:dyDescent="0.25">
      <c r="A6776" t="s">
        <v>600</v>
      </c>
      <c r="B6776" t="s">
        <v>2379</v>
      </c>
      <c r="D6776">
        <v>48</v>
      </c>
    </row>
    <row r="6777" spans="1:4" hidden="1" x14ac:dyDescent="0.25"/>
    <row r="6778" spans="1:4" x14ac:dyDescent="0.25">
      <c r="A6778" t="s">
        <v>2380</v>
      </c>
      <c r="B6778" t="s">
        <v>1065</v>
      </c>
      <c r="C6778" t="s">
        <v>36</v>
      </c>
      <c r="D6778">
        <v>48</v>
      </c>
    </row>
    <row r="6779" spans="1:4" hidden="1" x14ac:dyDescent="0.25"/>
    <row r="6780" spans="1:4" hidden="1" x14ac:dyDescent="0.25">
      <c r="A6780" t="s">
        <v>7</v>
      </c>
      <c r="B6780" t="s">
        <v>2089</v>
      </c>
      <c r="D6780">
        <v>48</v>
      </c>
    </row>
    <row r="6781" spans="1:4" hidden="1" x14ac:dyDescent="0.25"/>
    <row r="6782" spans="1:4" hidden="1" x14ac:dyDescent="0.25">
      <c r="A6782" t="s">
        <v>1395</v>
      </c>
      <c r="B6782" t="s">
        <v>1395</v>
      </c>
      <c r="D6782">
        <v>48</v>
      </c>
    </row>
    <row r="6783" spans="1:4" hidden="1" x14ac:dyDescent="0.25"/>
    <row r="6784" spans="1:4" hidden="1" x14ac:dyDescent="0.25">
      <c r="A6784" t="s">
        <v>479</v>
      </c>
      <c r="B6784" t="s">
        <v>479</v>
      </c>
      <c r="D6784">
        <v>48</v>
      </c>
    </row>
    <row r="6785" spans="1:4" hidden="1" x14ac:dyDescent="0.25"/>
    <row r="6786" spans="1:4" hidden="1" x14ac:dyDescent="0.25">
      <c r="A6786" t="s">
        <v>2219</v>
      </c>
      <c r="B6786" t="s">
        <v>553</v>
      </c>
      <c r="D6786">
        <v>48</v>
      </c>
    </row>
    <row r="6787" spans="1:4" hidden="1" x14ac:dyDescent="0.25"/>
    <row r="6788" spans="1:4" hidden="1" x14ac:dyDescent="0.25">
      <c r="A6788" t="s">
        <v>2381</v>
      </c>
      <c r="B6788" t="s">
        <v>2381</v>
      </c>
      <c r="D6788">
        <v>48</v>
      </c>
    </row>
    <row r="6789" spans="1:4" hidden="1" x14ac:dyDescent="0.25"/>
    <row r="6790" spans="1:4" hidden="1" x14ac:dyDescent="0.25">
      <c r="A6790" t="s">
        <v>507</v>
      </c>
      <c r="B6790" t="s">
        <v>318</v>
      </c>
      <c r="D6790">
        <v>48</v>
      </c>
    </row>
    <row r="6791" spans="1:4" hidden="1" x14ac:dyDescent="0.25"/>
    <row r="6792" spans="1:4" hidden="1" x14ac:dyDescent="0.25">
      <c r="A6792" t="s">
        <v>2222</v>
      </c>
      <c r="B6792" t="s">
        <v>121</v>
      </c>
      <c r="D6792">
        <v>48</v>
      </c>
    </row>
    <row r="6793" spans="1:4" hidden="1" x14ac:dyDescent="0.25"/>
    <row r="6794" spans="1:4" hidden="1" x14ac:dyDescent="0.25">
      <c r="A6794" t="s">
        <v>1068</v>
      </c>
      <c r="B6794" t="s">
        <v>118</v>
      </c>
      <c r="D6794">
        <v>48</v>
      </c>
    </row>
    <row r="6795" spans="1:4" hidden="1" x14ac:dyDescent="0.25"/>
    <row r="6796" spans="1:4" hidden="1" x14ac:dyDescent="0.25">
      <c r="A6796" t="s">
        <v>2382</v>
      </c>
      <c r="B6796" t="s">
        <v>340</v>
      </c>
      <c r="D6796">
        <v>48</v>
      </c>
    </row>
    <row r="6797" spans="1:4" hidden="1" x14ac:dyDescent="0.25"/>
    <row r="6798" spans="1:4" hidden="1" x14ac:dyDescent="0.25">
      <c r="A6798" t="s">
        <v>2383</v>
      </c>
      <c r="B6798" t="s">
        <v>381</v>
      </c>
      <c r="D6798">
        <v>48</v>
      </c>
    </row>
    <row r="6799" spans="1:4" hidden="1" x14ac:dyDescent="0.25"/>
    <row r="6800" spans="1:4" x14ac:dyDescent="0.25">
      <c r="A6800" t="s">
        <v>1013</v>
      </c>
      <c r="B6800" t="s">
        <v>2384</v>
      </c>
      <c r="C6800" t="s">
        <v>36</v>
      </c>
      <c r="D6800">
        <v>48</v>
      </c>
    </row>
    <row r="6801" spans="1:4" hidden="1" x14ac:dyDescent="0.25"/>
    <row r="6802" spans="1:4" x14ac:dyDescent="0.25">
      <c r="A6802" t="s">
        <v>1763</v>
      </c>
      <c r="B6802" t="s">
        <v>339</v>
      </c>
      <c r="C6802" t="s">
        <v>36</v>
      </c>
      <c r="D6802">
        <v>48</v>
      </c>
    </row>
    <row r="6803" spans="1:4" hidden="1" x14ac:dyDescent="0.25"/>
    <row r="6804" spans="1:4" x14ac:dyDescent="0.25">
      <c r="A6804" t="s">
        <v>2385</v>
      </c>
      <c r="B6804" t="s">
        <v>2386</v>
      </c>
      <c r="C6804" t="s">
        <v>6</v>
      </c>
      <c r="D6804">
        <v>48</v>
      </c>
    </row>
    <row r="6805" spans="1:4" hidden="1" x14ac:dyDescent="0.25"/>
    <row r="6806" spans="1:4" hidden="1" x14ac:dyDescent="0.25">
      <c r="A6806" t="s">
        <v>2387</v>
      </c>
      <c r="B6806" t="s">
        <v>2366</v>
      </c>
      <c r="D6806">
        <v>48</v>
      </c>
    </row>
    <row r="6807" spans="1:4" hidden="1" x14ac:dyDescent="0.25"/>
    <row r="6808" spans="1:4" hidden="1" x14ac:dyDescent="0.25">
      <c r="A6808" t="s">
        <v>1435</v>
      </c>
      <c r="B6808" t="s">
        <v>2388</v>
      </c>
      <c r="D6808">
        <v>48</v>
      </c>
    </row>
    <row r="6809" spans="1:4" hidden="1" x14ac:dyDescent="0.25"/>
    <row r="6810" spans="1:4" hidden="1" x14ac:dyDescent="0.25">
      <c r="A6810" t="s">
        <v>2224</v>
      </c>
      <c r="B6810" t="s">
        <v>2389</v>
      </c>
      <c r="D6810">
        <v>48</v>
      </c>
    </row>
    <row r="6811" spans="1:4" hidden="1" x14ac:dyDescent="0.25"/>
    <row r="6812" spans="1:4" x14ac:dyDescent="0.25">
      <c r="A6812" t="s">
        <v>398</v>
      </c>
      <c r="B6812" t="s">
        <v>1677</v>
      </c>
      <c r="C6812" t="s">
        <v>6</v>
      </c>
      <c r="D6812">
        <v>48</v>
      </c>
    </row>
    <row r="6813" spans="1:4" hidden="1" x14ac:dyDescent="0.25"/>
    <row r="6814" spans="1:4" x14ac:dyDescent="0.25">
      <c r="A6814" t="s">
        <v>1419</v>
      </c>
      <c r="B6814" t="s">
        <v>1677</v>
      </c>
      <c r="C6814" t="s">
        <v>6</v>
      </c>
      <c r="D6814">
        <v>48</v>
      </c>
    </row>
    <row r="6815" spans="1:4" hidden="1" x14ac:dyDescent="0.25"/>
    <row r="6816" spans="1:4" hidden="1" x14ac:dyDescent="0.25">
      <c r="A6816" t="s">
        <v>293</v>
      </c>
      <c r="B6816" t="s">
        <v>292</v>
      </c>
      <c r="D6816">
        <v>48</v>
      </c>
    </row>
    <row r="6817" spans="1:4" hidden="1" x14ac:dyDescent="0.25"/>
    <row r="6818" spans="1:4" hidden="1" x14ac:dyDescent="0.25">
      <c r="A6818" t="s">
        <v>205</v>
      </c>
      <c r="B6818" t="s">
        <v>2390</v>
      </c>
      <c r="D6818">
        <v>48</v>
      </c>
    </row>
    <row r="6819" spans="1:4" hidden="1" x14ac:dyDescent="0.25"/>
    <row r="6820" spans="1:4" hidden="1" x14ac:dyDescent="0.25">
      <c r="A6820" t="s">
        <v>2391</v>
      </c>
      <c r="B6820" t="s">
        <v>2391</v>
      </c>
      <c r="D6820">
        <v>48</v>
      </c>
    </row>
    <row r="6821" spans="1:4" hidden="1" x14ac:dyDescent="0.25"/>
    <row r="6822" spans="1:4" hidden="1" x14ac:dyDescent="0.25">
      <c r="A6822" t="s">
        <v>2392</v>
      </c>
      <c r="B6822" t="s">
        <v>264</v>
      </c>
      <c r="D6822">
        <v>48</v>
      </c>
    </row>
    <row r="6823" spans="1:4" hidden="1" x14ac:dyDescent="0.25"/>
    <row r="6824" spans="1:4" x14ac:dyDescent="0.25">
      <c r="A6824" t="s">
        <v>1953</v>
      </c>
      <c r="B6824" t="s">
        <v>530</v>
      </c>
      <c r="C6824" t="s">
        <v>36</v>
      </c>
      <c r="D6824">
        <v>48</v>
      </c>
    </row>
    <row r="6825" spans="1:4" hidden="1" x14ac:dyDescent="0.25"/>
    <row r="6826" spans="1:4" hidden="1" x14ac:dyDescent="0.25">
      <c r="A6826" t="s">
        <v>2393</v>
      </c>
      <c r="B6826" t="s">
        <v>2394</v>
      </c>
      <c r="D6826">
        <v>48</v>
      </c>
    </row>
    <row r="6827" spans="1:4" hidden="1" x14ac:dyDescent="0.25"/>
    <row r="6828" spans="1:4" x14ac:dyDescent="0.25">
      <c r="A6828" t="s">
        <v>2097</v>
      </c>
      <c r="B6828" t="s">
        <v>179</v>
      </c>
      <c r="C6828" t="s">
        <v>36</v>
      </c>
      <c r="D6828">
        <v>48</v>
      </c>
    </row>
    <row r="6829" spans="1:4" hidden="1" x14ac:dyDescent="0.25"/>
    <row r="6830" spans="1:4" x14ac:dyDescent="0.25">
      <c r="A6830" t="s">
        <v>2395</v>
      </c>
      <c r="B6830" t="s">
        <v>2396</v>
      </c>
      <c r="C6830" t="s">
        <v>6</v>
      </c>
      <c r="D6830">
        <v>48</v>
      </c>
    </row>
    <row r="6831" spans="1:4" hidden="1" x14ac:dyDescent="0.25"/>
    <row r="6832" spans="1:4" hidden="1" x14ac:dyDescent="0.25">
      <c r="A6832" t="s">
        <v>75</v>
      </c>
      <c r="B6832" t="s">
        <v>75</v>
      </c>
      <c r="D6832">
        <v>48</v>
      </c>
    </row>
    <row r="6833" spans="1:4" hidden="1" x14ac:dyDescent="0.25"/>
    <row r="6834" spans="1:4" hidden="1" x14ac:dyDescent="0.25">
      <c r="A6834" t="s">
        <v>998</v>
      </c>
      <c r="B6834" t="s">
        <v>1384</v>
      </c>
      <c r="D6834">
        <v>48</v>
      </c>
    </row>
    <row r="6835" spans="1:4" hidden="1" x14ac:dyDescent="0.25"/>
    <row r="6836" spans="1:4" hidden="1" x14ac:dyDescent="0.25">
      <c r="A6836" t="s">
        <v>1000</v>
      </c>
      <c r="B6836" t="s">
        <v>1384</v>
      </c>
      <c r="D6836">
        <v>48</v>
      </c>
    </row>
    <row r="6837" spans="1:4" hidden="1" x14ac:dyDescent="0.25"/>
    <row r="6838" spans="1:4" hidden="1" x14ac:dyDescent="0.25">
      <c r="A6838" t="s">
        <v>2397</v>
      </c>
      <c r="B6838" t="s">
        <v>2397</v>
      </c>
      <c r="D6838">
        <v>48</v>
      </c>
    </row>
    <row r="6839" spans="1:4" hidden="1" x14ac:dyDescent="0.25"/>
    <row r="6840" spans="1:4" hidden="1" x14ac:dyDescent="0.25">
      <c r="A6840" t="s">
        <v>2398</v>
      </c>
      <c r="B6840" t="s">
        <v>1422</v>
      </c>
      <c r="D6840">
        <v>48</v>
      </c>
    </row>
    <row r="6841" spans="1:4" hidden="1" x14ac:dyDescent="0.25"/>
    <row r="6842" spans="1:4" hidden="1" x14ac:dyDescent="0.25">
      <c r="A6842" t="s">
        <v>2399</v>
      </c>
      <c r="B6842" t="s">
        <v>2400</v>
      </c>
      <c r="D6842">
        <v>48</v>
      </c>
    </row>
    <row r="6843" spans="1:4" hidden="1" x14ac:dyDescent="0.25"/>
    <row r="6844" spans="1:4" x14ac:dyDescent="0.25">
      <c r="A6844" t="s">
        <v>1596</v>
      </c>
      <c r="B6844" t="s">
        <v>2401</v>
      </c>
      <c r="C6844" t="s">
        <v>6</v>
      </c>
      <c r="D6844">
        <v>48</v>
      </c>
    </row>
    <row r="6845" spans="1:4" hidden="1" x14ac:dyDescent="0.25"/>
    <row r="6846" spans="1:4" x14ac:dyDescent="0.25">
      <c r="A6846" t="s">
        <v>2253</v>
      </c>
      <c r="B6846" t="s">
        <v>1596</v>
      </c>
      <c r="C6846" t="s">
        <v>36</v>
      </c>
      <c r="D6846">
        <v>48</v>
      </c>
    </row>
    <row r="6847" spans="1:4" hidden="1" x14ac:dyDescent="0.25"/>
    <row r="6848" spans="1:4" x14ac:dyDescent="0.25">
      <c r="A6848" t="s">
        <v>1595</v>
      </c>
      <c r="B6848" t="s">
        <v>2402</v>
      </c>
      <c r="C6848" t="s">
        <v>36</v>
      </c>
      <c r="D6848">
        <v>48</v>
      </c>
    </row>
    <row r="6849" spans="1:4" hidden="1" x14ac:dyDescent="0.25"/>
    <row r="6850" spans="1:4" hidden="1" x14ac:dyDescent="0.25">
      <c r="A6850" t="s">
        <v>781</v>
      </c>
      <c r="B6850" t="s">
        <v>2403</v>
      </c>
      <c r="D6850">
        <v>47</v>
      </c>
    </row>
    <row r="6851" spans="1:4" hidden="1" x14ac:dyDescent="0.25"/>
    <row r="6852" spans="1:4" hidden="1" x14ac:dyDescent="0.25">
      <c r="A6852" t="s">
        <v>2287</v>
      </c>
      <c r="B6852" t="s">
        <v>2284</v>
      </c>
      <c r="D6852">
        <v>47</v>
      </c>
    </row>
    <row r="6853" spans="1:4" hidden="1" x14ac:dyDescent="0.25"/>
    <row r="6854" spans="1:4" hidden="1" x14ac:dyDescent="0.25">
      <c r="A6854" t="s">
        <v>2404</v>
      </c>
      <c r="B6854" t="s">
        <v>2287</v>
      </c>
      <c r="D6854">
        <v>47</v>
      </c>
    </row>
    <row r="6855" spans="1:4" hidden="1" x14ac:dyDescent="0.25"/>
    <row r="6856" spans="1:4" hidden="1" x14ac:dyDescent="0.25">
      <c r="A6856" t="s">
        <v>2374</v>
      </c>
      <c r="B6856" t="s">
        <v>2287</v>
      </c>
      <c r="D6856">
        <v>47</v>
      </c>
    </row>
    <row r="6857" spans="1:4" hidden="1" x14ac:dyDescent="0.25"/>
    <row r="6858" spans="1:4" hidden="1" x14ac:dyDescent="0.25">
      <c r="A6858" t="s">
        <v>1937</v>
      </c>
      <c r="B6858" t="s">
        <v>2404</v>
      </c>
      <c r="D6858">
        <v>47</v>
      </c>
    </row>
    <row r="6859" spans="1:4" hidden="1" x14ac:dyDescent="0.25"/>
    <row r="6860" spans="1:4" hidden="1" x14ac:dyDescent="0.25">
      <c r="A6860" t="s">
        <v>2405</v>
      </c>
      <c r="B6860" t="s">
        <v>2404</v>
      </c>
      <c r="D6860">
        <v>47</v>
      </c>
    </row>
    <row r="6861" spans="1:4" hidden="1" x14ac:dyDescent="0.25"/>
    <row r="6862" spans="1:4" hidden="1" x14ac:dyDescent="0.25">
      <c r="A6862" t="s">
        <v>1936</v>
      </c>
      <c r="B6862" t="s">
        <v>2404</v>
      </c>
      <c r="D6862">
        <v>47</v>
      </c>
    </row>
    <row r="6863" spans="1:4" hidden="1" x14ac:dyDescent="0.25"/>
    <row r="6864" spans="1:4" hidden="1" x14ac:dyDescent="0.25">
      <c r="A6864" t="s">
        <v>347</v>
      </c>
      <c r="B6864" t="s">
        <v>2406</v>
      </c>
      <c r="D6864">
        <v>47</v>
      </c>
    </row>
    <row r="6865" spans="1:4" hidden="1" x14ac:dyDescent="0.25"/>
    <row r="6866" spans="1:4" hidden="1" x14ac:dyDescent="0.25">
      <c r="A6866" t="s">
        <v>2407</v>
      </c>
      <c r="B6866" t="s">
        <v>1914</v>
      </c>
      <c r="D6866">
        <v>47</v>
      </c>
    </row>
    <row r="6867" spans="1:4" hidden="1" x14ac:dyDescent="0.25"/>
    <row r="6868" spans="1:4" hidden="1" x14ac:dyDescent="0.25">
      <c r="A6868" t="s">
        <v>1760</v>
      </c>
      <c r="B6868" t="s">
        <v>1390</v>
      </c>
      <c r="D6868">
        <v>47</v>
      </c>
    </row>
    <row r="6869" spans="1:4" hidden="1" x14ac:dyDescent="0.25"/>
    <row r="6870" spans="1:4" hidden="1" x14ac:dyDescent="0.25">
      <c r="A6870" t="s">
        <v>600</v>
      </c>
      <c r="B6870" t="s">
        <v>1760</v>
      </c>
      <c r="D6870">
        <v>47</v>
      </c>
    </row>
    <row r="6871" spans="1:4" hidden="1" x14ac:dyDescent="0.25"/>
    <row r="6872" spans="1:4" hidden="1" x14ac:dyDescent="0.25">
      <c r="A6872" t="s">
        <v>2408</v>
      </c>
      <c r="B6872" t="s">
        <v>541</v>
      </c>
      <c r="D6872">
        <v>47</v>
      </c>
    </row>
    <row r="6873" spans="1:4" hidden="1" x14ac:dyDescent="0.25"/>
    <row r="6874" spans="1:4" hidden="1" x14ac:dyDescent="0.25">
      <c r="A6874" t="s">
        <v>177</v>
      </c>
      <c r="B6874" t="s">
        <v>177</v>
      </c>
      <c r="D6874">
        <v>47</v>
      </c>
    </row>
    <row r="6875" spans="1:4" hidden="1" x14ac:dyDescent="0.25"/>
    <row r="6876" spans="1:4" hidden="1" x14ac:dyDescent="0.25">
      <c r="A6876" t="s">
        <v>2409</v>
      </c>
      <c r="B6876" t="s">
        <v>402</v>
      </c>
      <c r="D6876">
        <v>47</v>
      </c>
    </row>
    <row r="6877" spans="1:4" hidden="1" x14ac:dyDescent="0.25"/>
    <row r="6878" spans="1:4" hidden="1" x14ac:dyDescent="0.25">
      <c r="A6878" t="s">
        <v>192</v>
      </c>
      <c r="B6878" t="s">
        <v>197</v>
      </c>
      <c r="D6878">
        <v>47</v>
      </c>
    </row>
    <row r="6879" spans="1:4" hidden="1" x14ac:dyDescent="0.25"/>
    <row r="6880" spans="1:4" hidden="1" x14ac:dyDescent="0.25">
      <c r="A6880" t="s">
        <v>2410</v>
      </c>
      <c r="B6880" t="s">
        <v>239</v>
      </c>
      <c r="D6880">
        <v>47</v>
      </c>
    </row>
    <row r="6881" spans="1:4" hidden="1" x14ac:dyDescent="0.25"/>
    <row r="6882" spans="1:4" hidden="1" x14ac:dyDescent="0.25">
      <c r="A6882" t="s">
        <v>1677</v>
      </c>
      <c r="B6882" t="s">
        <v>2411</v>
      </c>
      <c r="D6882">
        <v>47</v>
      </c>
    </row>
    <row r="6883" spans="1:4" hidden="1" x14ac:dyDescent="0.25"/>
    <row r="6884" spans="1:4" x14ac:dyDescent="0.25">
      <c r="A6884" t="s">
        <v>362</v>
      </c>
      <c r="B6884" t="s">
        <v>398</v>
      </c>
      <c r="C6884" t="s">
        <v>36</v>
      </c>
      <c r="D6884">
        <v>47</v>
      </c>
    </row>
    <row r="6885" spans="1:4" hidden="1" x14ac:dyDescent="0.25"/>
    <row r="6886" spans="1:4" hidden="1" x14ac:dyDescent="0.25">
      <c r="A6886" t="s">
        <v>336</v>
      </c>
      <c r="B6886" t="s">
        <v>2412</v>
      </c>
      <c r="D6886">
        <v>47</v>
      </c>
    </row>
    <row r="6887" spans="1:4" hidden="1" x14ac:dyDescent="0.25"/>
    <row r="6888" spans="1:4" hidden="1" x14ac:dyDescent="0.25">
      <c r="A6888" t="s">
        <v>693</v>
      </c>
      <c r="B6888" t="s">
        <v>2369</v>
      </c>
      <c r="D6888">
        <v>47</v>
      </c>
    </row>
    <row r="6889" spans="1:4" hidden="1" x14ac:dyDescent="0.25"/>
    <row r="6890" spans="1:4" x14ac:dyDescent="0.25">
      <c r="A6890" t="s">
        <v>2413</v>
      </c>
      <c r="B6890" t="s">
        <v>2349</v>
      </c>
      <c r="C6890" t="s">
        <v>6</v>
      </c>
      <c r="D6890">
        <v>47</v>
      </c>
    </row>
    <row r="6891" spans="1:4" hidden="1" x14ac:dyDescent="0.25"/>
    <row r="6892" spans="1:4" hidden="1" x14ac:dyDescent="0.25">
      <c r="A6892" t="s">
        <v>2414</v>
      </c>
      <c r="B6892" t="s">
        <v>2415</v>
      </c>
      <c r="D6892">
        <v>47</v>
      </c>
    </row>
    <row r="6893" spans="1:4" hidden="1" x14ac:dyDescent="0.25"/>
    <row r="6894" spans="1:4" hidden="1" x14ac:dyDescent="0.25">
      <c r="A6894" t="s">
        <v>2348</v>
      </c>
      <c r="B6894" t="s">
        <v>2415</v>
      </c>
      <c r="D6894">
        <v>47</v>
      </c>
    </row>
    <row r="6895" spans="1:4" hidden="1" x14ac:dyDescent="0.25"/>
    <row r="6896" spans="1:4" x14ac:dyDescent="0.25">
      <c r="A6896" t="s">
        <v>127</v>
      </c>
      <c r="B6896" t="s">
        <v>132</v>
      </c>
      <c r="C6896" t="s">
        <v>6</v>
      </c>
      <c r="D6896">
        <v>47</v>
      </c>
    </row>
    <row r="6897" spans="1:4" hidden="1" x14ac:dyDescent="0.25"/>
    <row r="6898" spans="1:4" hidden="1" x14ac:dyDescent="0.25">
      <c r="A6898" t="s">
        <v>1448</v>
      </c>
      <c r="B6898" t="s">
        <v>1448</v>
      </c>
      <c r="D6898">
        <v>47</v>
      </c>
    </row>
    <row r="6899" spans="1:4" hidden="1" x14ac:dyDescent="0.25"/>
    <row r="6900" spans="1:4" hidden="1" x14ac:dyDescent="0.25">
      <c r="A6900" t="s">
        <v>2331</v>
      </c>
      <c r="B6900" t="s">
        <v>1448</v>
      </c>
      <c r="D6900">
        <v>47</v>
      </c>
    </row>
    <row r="6901" spans="1:4" hidden="1" x14ac:dyDescent="0.25"/>
    <row r="6902" spans="1:4" x14ac:dyDescent="0.25">
      <c r="A6902" t="s">
        <v>2416</v>
      </c>
      <c r="B6902" t="s">
        <v>2417</v>
      </c>
      <c r="C6902" t="s">
        <v>36</v>
      </c>
      <c r="D6902">
        <v>47</v>
      </c>
    </row>
    <row r="6903" spans="1:4" hidden="1" x14ac:dyDescent="0.25"/>
    <row r="6904" spans="1:4" hidden="1" x14ac:dyDescent="0.25">
      <c r="A6904" t="s">
        <v>1296</v>
      </c>
      <c r="B6904" t="s">
        <v>1146</v>
      </c>
      <c r="D6904">
        <v>46</v>
      </c>
    </row>
    <row r="6905" spans="1:4" hidden="1" x14ac:dyDescent="0.25"/>
    <row r="6906" spans="1:4" hidden="1" x14ac:dyDescent="0.25">
      <c r="A6906" t="s">
        <v>2405</v>
      </c>
      <c r="B6906" t="s">
        <v>1937</v>
      </c>
      <c r="D6906">
        <v>46</v>
      </c>
    </row>
    <row r="6907" spans="1:4" hidden="1" x14ac:dyDescent="0.25"/>
    <row r="6908" spans="1:4" hidden="1" x14ac:dyDescent="0.25">
      <c r="A6908" t="s">
        <v>2418</v>
      </c>
      <c r="B6908" t="s">
        <v>2419</v>
      </c>
      <c r="D6908">
        <v>46</v>
      </c>
    </row>
    <row r="6909" spans="1:4" hidden="1" x14ac:dyDescent="0.25"/>
    <row r="6910" spans="1:4" hidden="1" x14ac:dyDescent="0.25">
      <c r="A6910" t="s">
        <v>730</v>
      </c>
      <c r="B6910" t="s">
        <v>2234</v>
      </c>
      <c r="D6910">
        <v>46</v>
      </c>
    </row>
    <row r="6911" spans="1:4" hidden="1" x14ac:dyDescent="0.25"/>
    <row r="6912" spans="1:4" hidden="1" x14ac:dyDescent="0.25">
      <c r="A6912" t="s">
        <v>505</v>
      </c>
      <c r="B6912" t="s">
        <v>505</v>
      </c>
      <c r="D6912">
        <v>46</v>
      </c>
    </row>
    <row r="6913" spans="1:4" hidden="1" x14ac:dyDescent="0.25"/>
    <row r="6914" spans="1:4" x14ac:dyDescent="0.25">
      <c r="A6914" t="s">
        <v>1873</v>
      </c>
      <c r="B6914" t="s">
        <v>2420</v>
      </c>
      <c r="C6914" t="s">
        <v>36</v>
      </c>
      <c r="D6914">
        <v>46</v>
      </c>
    </row>
    <row r="6915" spans="1:4" hidden="1" x14ac:dyDescent="0.25"/>
    <row r="6916" spans="1:4" x14ac:dyDescent="0.25">
      <c r="A6916" t="s">
        <v>762</v>
      </c>
      <c r="B6916" t="s">
        <v>485</v>
      </c>
      <c r="C6916" t="s">
        <v>36</v>
      </c>
      <c r="D6916">
        <v>46</v>
      </c>
    </row>
    <row r="6917" spans="1:4" hidden="1" x14ac:dyDescent="0.25"/>
    <row r="6918" spans="1:4" hidden="1" x14ac:dyDescent="0.25">
      <c r="A6918" t="s">
        <v>485</v>
      </c>
      <c r="B6918" t="s">
        <v>775</v>
      </c>
      <c r="D6918">
        <v>46</v>
      </c>
    </row>
    <row r="6919" spans="1:4" hidden="1" x14ac:dyDescent="0.25"/>
    <row r="6920" spans="1:4" hidden="1" x14ac:dyDescent="0.25">
      <c r="A6920" t="s">
        <v>2421</v>
      </c>
      <c r="B6920" t="s">
        <v>775</v>
      </c>
      <c r="D6920">
        <v>46</v>
      </c>
    </row>
    <row r="6921" spans="1:4" hidden="1" x14ac:dyDescent="0.25"/>
    <row r="6922" spans="1:4" hidden="1" x14ac:dyDescent="0.25">
      <c r="A6922" t="s">
        <v>695</v>
      </c>
      <c r="B6922" t="s">
        <v>2422</v>
      </c>
      <c r="D6922">
        <v>46</v>
      </c>
    </row>
    <row r="6923" spans="1:4" hidden="1" x14ac:dyDescent="0.25"/>
    <row r="6924" spans="1:4" hidden="1" x14ac:dyDescent="0.25">
      <c r="A6924" t="s">
        <v>1392</v>
      </c>
      <c r="B6924" t="s">
        <v>1392</v>
      </c>
      <c r="D6924">
        <v>46</v>
      </c>
    </row>
    <row r="6925" spans="1:4" hidden="1" x14ac:dyDescent="0.25"/>
    <row r="6926" spans="1:4" x14ac:dyDescent="0.25">
      <c r="A6926" t="s">
        <v>983</v>
      </c>
      <c r="B6926" t="s">
        <v>939</v>
      </c>
      <c r="C6926" t="s">
        <v>36</v>
      </c>
      <c r="D6926">
        <v>46</v>
      </c>
    </row>
    <row r="6927" spans="1:4" hidden="1" x14ac:dyDescent="0.25"/>
    <row r="6928" spans="1:4" hidden="1" x14ac:dyDescent="0.25">
      <c r="A6928" t="s">
        <v>2423</v>
      </c>
      <c r="B6928" t="s">
        <v>2424</v>
      </c>
      <c r="D6928">
        <v>46</v>
      </c>
    </row>
    <row r="6929" spans="1:4" hidden="1" x14ac:dyDescent="0.25"/>
    <row r="6930" spans="1:4" hidden="1" x14ac:dyDescent="0.25">
      <c r="A6930" t="s">
        <v>2184</v>
      </c>
      <c r="B6930" t="s">
        <v>2184</v>
      </c>
      <c r="D6930">
        <v>46</v>
      </c>
    </row>
    <row r="6931" spans="1:4" hidden="1" x14ac:dyDescent="0.25"/>
    <row r="6932" spans="1:4" x14ac:dyDescent="0.25">
      <c r="A6932" t="s">
        <v>2425</v>
      </c>
      <c r="B6932" t="s">
        <v>2426</v>
      </c>
      <c r="C6932" t="s">
        <v>6</v>
      </c>
      <c r="D6932">
        <v>46</v>
      </c>
    </row>
    <row r="6933" spans="1:4" hidden="1" x14ac:dyDescent="0.25"/>
    <row r="6934" spans="1:4" hidden="1" x14ac:dyDescent="0.25">
      <c r="A6934" t="s">
        <v>2427</v>
      </c>
      <c r="B6934" t="s">
        <v>2428</v>
      </c>
      <c r="D6934">
        <v>46</v>
      </c>
    </row>
    <row r="6935" spans="1:4" hidden="1" x14ac:dyDescent="0.25"/>
    <row r="6936" spans="1:4" hidden="1" x14ac:dyDescent="0.25">
      <c r="A6936" t="s">
        <v>2130</v>
      </c>
      <c r="B6936" t="s">
        <v>2129</v>
      </c>
      <c r="D6936">
        <v>46</v>
      </c>
    </row>
    <row r="6937" spans="1:4" hidden="1" x14ac:dyDescent="0.25"/>
    <row r="6938" spans="1:4" hidden="1" x14ac:dyDescent="0.25">
      <c r="A6938" t="s">
        <v>2429</v>
      </c>
      <c r="B6938" t="s">
        <v>2129</v>
      </c>
      <c r="D6938">
        <v>46</v>
      </c>
    </row>
    <row r="6939" spans="1:4" hidden="1" x14ac:dyDescent="0.25"/>
    <row r="6940" spans="1:4" hidden="1" x14ac:dyDescent="0.25">
      <c r="A6940" t="s">
        <v>385</v>
      </c>
      <c r="B6940" t="s">
        <v>1951</v>
      </c>
      <c r="D6940">
        <v>46</v>
      </c>
    </row>
    <row r="6941" spans="1:4" hidden="1" x14ac:dyDescent="0.25"/>
    <row r="6942" spans="1:4" hidden="1" x14ac:dyDescent="0.25">
      <c r="A6942" t="s">
        <v>2430</v>
      </c>
      <c r="B6942" t="s">
        <v>239</v>
      </c>
      <c r="D6942">
        <v>46</v>
      </c>
    </row>
    <row r="6943" spans="1:4" hidden="1" x14ac:dyDescent="0.25"/>
    <row r="6944" spans="1:4" hidden="1" x14ac:dyDescent="0.25">
      <c r="A6944" t="s">
        <v>1919</v>
      </c>
      <c r="B6944" t="s">
        <v>1919</v>
      </c>
      <c r="D6944">
        <v>46</v>
      </c>
    </row>
    <row r="6945" spans="1:4" hidden="1" x14ac:dyDescent="0.25"/>
    <row r="6946" spans="1:4" hidden="1" x14ac:dyDescent="0.25">
      <c r="A6946" t="s">
        <v>381</v>
      </c>
      <c r="B6946" t="s">
        <v>1276</v>
      </c>
      <c r="D6946">
        <v>46</v>
      </c>
    </row>
    <row r="6947" spans="1:4" hidden="1" x14ac:dyDescent="0.25"/>
    <row r="6948" spans="1:4" x14ac:dyDescent="0.25">
      <c r="A6948" t="s">
        <v>1641</v>
      </c>
      <c r="B6948" t="s">
        <v>930</v>
      </c>
      <c r="C6948" t="s">
        <v>36</v>
      </c>
      <c r="D6948">
        <v>46</v>
      </c>
    </row>
    <row r="6949" spans="1:4" hidden="1" x14ac:dyDescent="0.25"/>
    <row r="6950" spans="1:4" x14ac:dyDescent="0.25">
      <c r="A6950" t="s">
        <v>2431</v>
      </c>
      <c r="B6950" t="s">
        <v>2432</v>
      </c>
      <c r="C6950" t="s">
        <v>36</v>
      </c>
      <c r="D6950">
        <v>46</v>
      </c>
    </row>
    <row r="6951" spans="1:4" hidden="1" x14ac:dyDescent="0.25"/>
    <row r="6952" spans="1:4" hidden="1" x14ac:dyDescent="0.25">
      <c r="A6952" t="s">
        <v>2433</v>
      </c>
      <c r="B6952" t="s">
        <v>2433</v>
      </c>
      <c r="D6952">
        <v>46</v>
      </c>
    </row>
    <row r="6953" spans="1:4" hidden="1" x14ac:dyDescent="0.25"/>
    <row r="6954" spans="1:4" hidden="1" x14ac:dyDescent="0.25">
      <c r="A6954" t="s">
        <v>825</v>
      </c>
      <c r="B6954" t="s">
        <v>825</v>
      </c>
      <c r="D6954">
        <v>46</v>
      </c>
    </row>
    <row r="6955" spans="1:4" hidden="1" x14ac:dyDescent="0.25"/>
    <row r="6956" spans="1:4" hidden="1" x14ac:dyDescent="0.25">
      <c r="A6956" t="s">
        <v>1605</v>
      </c>
      <c r="B6956" t="s">
        <v>1438</v>
      </c>
      <c r="D6956">
        <v>46</v>
      </c>
    </row>
    <row r="6957" spans="1:4" hidden="1" x14ac:dyDescent="0.25"/>
    <row r="6958" spans="1:4" hidden="1" x14ac:dyDescent="0.25">
      <c r="A6958" t="s">
        <v>2167</v>
      </c>
      <c r="B6958" t="s">
        <v>135</v>
      </c>
      <c r="D6958">
        <v>46</v>
      </c>
    </row>
    <row r="6959" spans="1:4" hidden="1" x14ac:dyDescent="0.25"/>
    <row r="6960" spans="1:4" hidden="1" x14ac:dyDescent="0.25">
      <c r="A6960" t="s">
        <v>2434</v>
      </c>
      <c r="B6960" t="s">
        <v>647</v>
      </c>
      <c r="D6960">
        <v>46</v>
      </c>
    </row>
    <row r="6961" spans="1:4" hidden="1" x14ac:dyDescent="0.25"/>
    <row r="6962" spans="1:4" hidden="1" x14ac:dyDescent="0.25">
      <c r="A6962" t="s">
        <v>2315</v>
      </c>
      <c r="B6962" t="s">
        <v>2315</v>
      </c>
      <c r="D6962">
        <v>46</v>
      </c>
    </row>
    <row r="6963" spans="1:4" hidden="1" x14ac:dyDescent="0.25"/>
    <row r="6964" spans="1:4" hidden="1" x14ac:dyDescent="0.25">
      <c r="A6964" t="s">
        <v>2332</v>
      </c>
      <c r="B6964" t="s">
        <v>2332</v>
      </c>
      <c r="D6964">
        <v>46</v>
      </c>
    </row>
    <row r="6965" spans="1:4" hidden="1" x14ac:dyDescent="0.25"/>
    <row r="6966" spans="1:4" x14ac:dyDescent="0.25">
      <c r="A6966" t="s">
        <v>2317</v>
      </c>
      <c r="B6966" t="s">
        <v>2318</v>
      </c>
      <c r="C6966" t="s">
        <v>36</v>
      </c>
      <c r="D6966">
        <v>46</v>
      </c>
    </row>
    <row r="6967" spans="1:4" hidden="1" x14ac:dyDescent="0.25"/>
    <row r="6968" spans="1:4" x14ac:dyDescent="0.25">
      <c r="A6968" t="s">
        <v>2435</v>
      </c>
      <c r="B6968" t="s">
        <v>2436</v>
      </c>
      <c r="C6968" t="s">
        <v>6</v>
      </c>
      <c r="D6968">
        <v>46</v>
      </c>
    </row>
    <row r="6969" spans="1:4" hidden="1" x14ac:dyDescent="0.25"/>
    <row r="6970" spans="1:4" hidden="1" x14ac:dyDescent="0.25">
      <c r="A6970" t="s">
        <v>1991</v>
      </c>
      <c r="B6970" t="s">
        <v>1990</v>
      </c>
      <c r="D6970">
        <v>45</v>
      </c>
    </row>
    <row r="6971" spans="1:4" hidden="1" x14ac:dyDescent="0.25"/>
    <row r="6972" spans="1:4" hidden="1" x14ac:dyDescent="0.25">
      <c r="A6972" t="s">
        <v>2437</v>
      </c>
      <c r="B6972" t="s">
        <v>2231</v>
      </c>
      <c r="D6972">
        <v>45</v>
      </c>
    </row>
    <row r="6973" spans="1:4" hidden="1" x14ac:dyDescent="0.25"/>
    <row r="6974" spans="1:4" hidden="1" x14ac:dyDescent="0.25">
      <c r="A6974" t="s">
        <v>1656</v>
      </c>
      <c r="B6974" t="s">
        <v>1656</v>
      </c>
      <c r="D6974">
        <v>45</v>
      </c>
    </row>
    <row r="6975" spans="1:4" hidden="1" x14ac:dyDescent="0.25"/>
    <row r="6976" spans="1:4" hidden="1" x14ac:dyDescent="0.25">
      <c r="A6976" t="s">
        <v>495</v>
      </c>
      <c r="B6976" t="s">
        <v>774</v>
      </c>
      <c r="D6976">
        <v>45</v>
      </c>
    </row>
    <row r="6977" spans="1:4" hidden="1" x14ac:dyDescent="0.25"/>
    <row r="6978" spans="1:4" hidden="1" x14ac:dyDescent="0.25">
      <c r="A6978" t="s">
        <v>234</v>
      </c>
      <c r="B6978" t="s">
        <v>774</v>
      </c>
      <c r="D6978">
        <v>45</v>
      </c>
    </row>
    <row r="6979" spans="1:4" hidden="1" x14ac:dyDescent="0.25"/>
    <row r="6980" spans="1:4" hidden="1" x14ac:dyDescent="0.25">
      <c r="A6980" t="s">
        <v>2438</v>
      </c>
      <c r="B6980" t="s">
        <v>2439</v>
      </c>
      <c r="D6980">
        <v>45</v>
      </c>
    </row>
    <row r="6981" spans="1:4" hidden="1" x14ac:dyDescent="0.25"/>
    <row r="6982" spans="1:4" hidden="1" x14ac:dyDescent="0.25">
      <c r="A6982" t="s">
        <v>193</v>
      </c>
      <c r="B6982" t="s">
        <v>109</v>
      </c>
      <c r="D6982">
        <v>45</v>
      </c>
    </row>
    <row r="6983" spans="1:4" hidden="1" x14ac:dyDescent="0.25"/>
    <row r="6984" spans="1:4" hidden="1" x14ac:dyDescent="0.25">
      <c r="A6984" t="s">
        <v>1046</v>
      </c>
      <c r="B6984" t="s">
        <v>2407</v>
      </c>
      <c r="D6984">
        <v>45</v>
      </c>
    </row>
    <row r="6985" spans="1:4" hidden="1" x14ac:dyDescent="0.25"/>
    <row r="6986" spans="1:4" hidden="1" x14ac:dyDescent="0.25">
      <c r="A6986" t="s">
        <v>681</v>
      </c>
      <c r="B6986" t="s">
        <v>485</v>
      </c>
      <c r="D6986">
        <v>45</v>
      </c>
    </row>
    <row r="6987" spans="1:4" hidden="1" x14ac:dyDescent="0.25"/>
    <row r="6988" spans="1:4" hidden="1" x14ac:dyDescent="0.25">
      <c r="A6988" t="s">
        <v>970</v>
      </c>
      <c r="B6988" t="s">
        <v>600</v>
      </c>
      <c r="D6988">
        <v>45</v>
      </c>
    </row>
    <row r="6989" spans="1:4" hidden="1" x14ac:dyDescent="0.25"/>
    <row r="6990" spans="1:4" hidden="1" x14ac:dyDescent="0.25">
      <c r="A6990" t="s">
        <v>344</v>
      </c>
      <c r="B6990" t="s">
        <v>2440</v>
      </c>
      <c r="D6990">
        <v>45</v>
      </c>
    </row>
    <row r="6991" spans="1:4" hidden="1" x14ac:dyDescent="0.25"/>
    <row r="6992" spans="1:4" hidden="1" x14ac:dyDescent="0.25">
      <c r="A6992" t="s">
        <v>2441</v>
      </c>
      <c r="B6992" t="s">
        <v>2441</v>
      </c>
      <c r="D6992">
        <v>45</v>
      </c>
    </row>
    <row r="6993" spans="1:4" hidden="1" x14ac:dyDescent="0.25"/>
    <row r="6994" spans="1:4" hidden="1" x14ac:dyDescent="0.25">
      <c r="A6994" t="s">
        <v>2092</v>
      </c>
      <c r="B6994" t="s">
        <v>189</v>
      </c>
      <c r="D6994">
        <v>45</v>
      </c>
    </row>
    <row r="6995" spans="1:4" hidden="1" x14ac:dyDescent="0.25"/>
    <row r="6996" spans="1:4" hidden="1" x14ac:dyDescent="0.25">
      <c r="A6996" t="s">
        <v>2092</v>
      </c>
      <c r="B6996" t="s">
        <v>253</v>
      </c>
      <c r="D6996">
        <v>45</v>
      </c>
    </row>
    <row r="6997" spans="1:4" hidden="1" x14ac:dyDescent="0.25"/>
    <row r="6998" spans="1:4" hidden="1" x14ac:dyDescent="0.25">
      <c r="A6998" t="s">
        <v>183</v>
      </c>
      <c r="B6998" t="s">
        <v>183</v>
      </c>
      <c r="D6998">
        <v>45</v>
      </c>
    </row>
    <row r="6999" spans="1:4" hidden="1" x14ac:dyDescent="0.25"/>
    <row r="7000" spans="1:4" hidden="1" x14ac:dyDescent="0.25">
      <c r="A7000" t="s">
        <v>298</v>
      </c>
      <c r="B7000" t="s">
        <v>556</v>
      </c>
      <c r="D7000">
        <v>45</v>
      </c>
    </row>
    <row r="7001" spans="1:4" hidden="1" x14ac:dyDescent="0.25"/>
    <row r="7002" spans="1:4" x14ac:dyDescent="0.25">
      <c r="A7002" t="s">
        <v>524</v>
      </c>
      <c r="B7002" t="s">
        <v>1763</v>
      </c>
      <c r="C7002" t="s">
        <v>6</v>
      </c>
      <c r="D7002">
        <v>45</v>
      </c>
    </row>
    <row r="7003" spans="1:4" hidden="1" x14ac:dyDescent="0.25"/>
    <row r="7004" spans="1:4" hidden="1" x14ac:dyDescent="0.25">
      <c r="A7004" t="s">
        <v>2382</v>
      </c>
      <c r="B7004" t="s">
        <v>1087</v>
      </c>
      <c r="D7004">
        <v>45</v>
      </c>
    </row>
    <row r="7005" spans="1:4" hidden="1" x14ac:dyDescent="0.25"/>
    <row r="7006" spans="1:4" hidden="1" x14ac:dyDescent="0.25">
      <c r="A7006" t="s">
        <v>299</v>
      </c>
      <c r="B7006" t="s">
        <v>339</v>
      </c>
      <c r="D7006">
        <v>45</v>
      </c>
    </row>
    <row r="7007" spans="1:4" hidden="1" x14ac:dyDescent="0.25"/>
    <row r="7008" spans="1:4" hidden="1" x14ac:dyDescent="0.25">
      <c r="A7008" t="s">
        <v>950</v>
      </c>
      <c r="B7008" t="s">
        <v>2442</v>
      </c>
      <c r="D7008">
        <v>45</v>
      </c>
    </row>
    <row r="7009" spans="1:4" hidden="1" x14ac:dyDescent="0.25"/>
    <row r="7010" spans="1:4" hidden="1" x14ac:dyDescent="0.25">
      <c r="A7010" t="s">
        <v>1364</v>
      </c>
      <c r="B7010" t="s">
        <v>1364</v>
      </c>
      <c r="D7010">
        <v>45</v>
      </c>
    </row>
    <row r="7011" spans="1:4" hidden="1" x14ac:dyDescent="0.25"/>
    <row r="7012" spans="1:4" x14ac:dyDescent="0.25">
      <c r="A7012" t="s">
        <v>1088</v>
      </c>
      <c r="B7012" t="s">
        <v>1678</v>
      </c>
      <c r="C7012" t="s">
        <v>36</v>
      </c>
      <c r="D7012">
        <v>45</v>
      </c>
    </row>
    <row r="7013" spans="1:4" hidden="1" x14ac:dyDescent="0.25"/>
    <row r="7014" spans="1:4" hidden="1" x14ac:dyDescent="0.25">
      <c r="A7014" t="s">
        <v>336</v>
      </c>
      <c r="B7014" t="s">
        <v>1097</v>
      </c>
      <c r="D7014">
        <v>45</v>
      </c>
    </row>
    <row r="7015" spans="1:4" hidden="1" x14ac:dyDescent="0.25"/>
    <row r="7016" spans="1:4" x14ac:dyDescent="0.25">
      <c r="A7016" t="s">
        <v>1676</v>
      </c>
      <c r="B7016" t="s">
        <v>1097</v>
      </c>
      <c r="C7016" t="s">
        <v>36</v>
      </c>
      <c r="D7016">
        <v>45</v>
      </c>
    </row>
    <row r="7017" spans="1:4" hidden="1" x14ac:dyDescent="0.25"/>
    <row r="7018" spans="1:4" x14ac:dyDescent="0.25">
      <c r="A7018" t="s">
        <v>1676</v>
      </c>
      <c r="B7018" t="s">
        <v>2443</v>
      </c>
      <c r="C7018" t="s">
        <v>36</v>
      </c>
      <c r="D7018">
        <v>45</v>
      </c>
    </row>
    <row r="7019" spans="1:4" hidden="1" x14ac:dyDescent="0.25"/>
    <row r="7020" spans="1:4" hidden="1" x14ac:dyDescent="0.25">
      <c r="A7020" t="s">
        <v>219</v>
      </c>
      <c r="B7020" t="s">
        <v>219</v>
      </c>
      <c r="D7020">
        <v>45</v>
      </c>
    </row>
    <row r="7021" spans="1:4" hidden="1" x14ac:dyDescent="0.25"/>
    <row r="7022" spans="1:4" hidden="1" x14ac:dyDescent="0.25">
      <c r="A7022" t="s">
        <v>2444</v>
      </c>
      <c r="B7022" t="s">
        <v>1196</v>
      </c>
      <c r="D7022">
        <v>45</v>
      </c>
    </row>
    <row r="7023" spans="1:4" hidden="1" x14ac:dyDescent="0.25"/>
    <row r="7024" spans="1:4" hidden="1" x14ac:dyDescent="0.25">
      <c r="A7024" t="s">
        <v>389</v>
      </c>
      <c r="B7024" t="s">
        <v>2445</v>
      </c>
      <c r="D7024">
        <v>45</v>
      </c>
    </row>
    <row r="7025" spans="1:4" hidden="1" x14ac:dyDescent="0.25"/>
    <row r="7026" spans="1:4" x14ac:dyDescent="0.25">
      <c r="A7026" t="s">
        <v>473</v>
      </c>
      <c r="B7026" t="s">
        <v>220</v>
      </c>
      <c r="C7026" t="s">
        <v>36</v>
      </c>
      <c r="D7026">
        <v>45</v>
      </c>
    </row>
    <row r="7027" spans="1:4" hidden="1" x14ac:dyDescent="0.25"/>
    <row r="7028" spans="1:4" hidden="1" x14ac:dyDescent="0.25">
      <c r="A7028" t="s">
        <v>2446</v>
      </c>
      <c r="B7028" t="s">
        <v>2164</v>
      </c>
      <c r="D7028">
        <v>45</v>
      </c>
    </row>
    <row r="7029" spans="1:4" hidden="1" x14ac:dyDescent="0.25"/>
    <row r="7030" spans="1:4" x14ac:dyDescent="0.25">
      <c r="A7030" t="s">
        <v>2431</v>
      </c>
      <c r="B7030" t="s">
        <v>591</v>
      </c>
      <c r="C7030" t="s">
        <v>36</v>
      </c>
      <c r="D7030">
        <v>45</v>
      </c>
    </row>
    <row r="7031" spans="1:4" hidden="1" x14ac:dyDescent="0.25"/>
    <row r="7032" spans="1:4" hidden="1" x14ac:dyDescent="0.25">
      <c r="A7032" t="s">
        <v>2447</v>
      </c>
      <c r="B7032" t="s">
        <v>1211</v>
      </c>
      <c r="D7032">
        <v>45</v>
      </c>
    </row>
    <row r="7033" spans="1:4" hidden="1" x14ac:dyDescent="0.25"/>
    <row r="7034" spans="1:4" hidden="1" x14ac:dyDescent="0.25">
      <c r="A7034" t="s">
        <v>2448</v>
      </c>
      <c r="B7034" t="s">
        <v>1211</v>
      </c>
      <c r="D7034">
        <v>45</v>
      </c>
    </row>
    <row r="7035" spans="1:4" hidden="1" x14ac:dyDescent="0.25"/>
    <row r="7036" spans="1:4" hidden="1" x14ac:dyDescent="0.25">
      <c r="A7036" t="s">
        <v>2449</v>
      </c>
      <c r="B7036" t="s">
        <v>2060</v>
      </c>
      <c r="D7036">
        <v>45</v>
      </c>
    </row>
    <row r="7037" spans="1:4" hidden="1" x14ac:dyDescent="0.25"/>
    <row r="7038" spans="1:4" hidden="1" x14ac:dyDescent="0.25">
      <c r="A7038" t="s">
        <v>2450</v>
      </c>
      <c r="B7038" t="s">
        <v>2451</v>
      </c>
      <c r="D7038">
        <v>45</v>
      </c>
    </row>
    <row r="7039" spans="1:4" hidden="1" x14ac:dyDescent="0.25"/>
    <row r="7040" spans="1:4" hidden="1" x14ac:dyDescent="0.25">
      <c r="A7040" t="s">
        <v>2452</v>
      </c>
      <c r="B7040" t="s">
        <v>2453</v>
      </c>
      <c r="D7040">
        <v>45</v>
      </c>
    </row>
    <row r="7041" spans="1:4" hidden="1" x14ac:dyDescent="0.25"/>
    <row r="7042" spans="1:4" hidden="1" x14ac:dyDescent="0.25">
      <c r="A7042" t="s">
        <v>2454</v>
      </c>
      <c r="B7042" t="s">
        <v>2455</v>
      </c>
      <c r="D7042">
        <v>45</v>
      </c>
    </row>
    <row r="7043" spans="1:4" hidden="1" x14ac:dyDescent="0.25"/>
    <row r="7044" spans="1:4" x14ac:dyDescent="0.25">
      <c r="A7044" t="s">
        <v>2456</v>
      </c>
      <c r="B7044" t="s">
        <v>2457</v>
      </c>
      <c r="C7044" t="s">
        <v>6</v>
      </c>
      <c r="D7044">
        <v>45</v>
      </c>
    </row>
    <row r="7045" spans="1:4" hidden="1" x14ac:dyDescent="0.25"/>
    <row r="7046" spans="1:4" hidden="1" x14ac:dyDescent="0.25">
      <c r="A7046" t="s">
        <v>2458</v>
      </c>
      <c r="B7046" t="s">
        <v>2458</v>
      </c>
      <c r="D7046">
        <v>45</v>
      </c>
    </row>
    <row r="7047" spans="1:4" hidden="1" x14ac:dyDescent="0.25"/>
    <row r="7048" spans="1:4" hidden="1" x14ac:dyDescent="0.25">
      <c r="A7048" t="s">
        <v>1327</v>
      </c>
      <c r="B7048" t="s">
        <v>1327</v>
      </c>
      <c r="D7048">
        <v>45</v>
      </c>
    </row>
    <row r="7049" spans="1:4" hidden="1" x14ac:dyDescent="0.25"/>
    <row r="7050" spans="1:4" hidden="1" x14ac:dyDescent="0.25">
      <c r="A7050" t="s">
        <v>172</v>
      </c>
      <c r="B7050" t="s">
        <v>2459</v>
      </c>
      <c r="D7050">
        <v>45</v>
      </c>
    </row>
    <row r="7051" spans="1:4" hidden="1" x14ac:dyDescent="0.25"/>
    <row r="7052" spans="1:4" hidden="1" x14ac:dyDescent="0.25">
      <c r="A7052" t="s">
        <v>2460</v>
      </c>
      <c r="B7052" t="s">
        <v>2461</v>
      </c>
      <c r="D7052">
        <v>45</v>
      </c>
    </row>
    <row r="7053" spans="1:4" hidden="1" x14ac:dyDescent="0.25"/>
    <row r="7054" spans="1:4" hidden="1" x14ac:dyDescent="0.25">
      <c r="A7054" t="s">
        <v>2170</v>
      </c>
      <c r="B7054" t="s">
        <v>2170</v>
      </c>
      <c r="D7054">
        <v>45</v>
      </c>
    </row>
    <row r="7055" spans="1:4" hidden="1" x14ac:dyDescent="0.25"/>
    <row r="7056" spans="1:4" x14ac:dyDescent="0.25">
      <c r="A7056" t="s">
        <v>2462</v>
      </c>
      <c r="B7056" t="s">
        <v>1744</v>
      </c>
      <c r="C7056" t="s">
        <v>6</v>
      </c>
      <c r="D7056">
        <v>45</v>
      </c>
    </row>
    <row r="7057" spans="1:4" hidden="1" x14ac:dyDescent="0.25"/>
    <row r="7058" spans="1:4" hidden="1" x14ac:dyDescent="0.25">
      <c r="A7058" t="s">
        <v>2463</v>
      </c>
      <c r="B7058" t="s">
        <v>2073</v>
      </c>
      <c r="D7058">
        <v>45</v>
      </c>
    </row>
    <row r="7059" spans="1:4" hidden="1" x14ac:dyDescent="0.25"/>
    <row r="7060" spans="1:4" hidden="1" x14ac:dyDescent="0.25">
      <c r="A7060" t="s">
        <v>2464</v>
      </c>
      <c r="B7060" t="s">
        <v>2465</v>
      </c>
      <c r="D7060">
        <v>44</v>
      </c>
    </row>
    <row r="7061" spans="1:4" hidden="1" x14ac:dyDescent="0.25"/>
    <row r="7062" spans="1:4" hidden="1" x14ac:dyDescent="0.25">
      <c r="A7062" t="s">
        <v>2466</v>
      </c>
      <c r="B7062" t="s">
        <v>2467</v>
      </c>
      <c r="D7062">
        <v>44</v>
      </c>
    </row>
    <row r="7063" spans="1:4" hidden="1" x14ac:dyDescent="0.25"/>
    <row r="7064" spans="1:4" hidden="1" x14ac:dyDescent="0.25">
      <c r="A7064" t="s">
        <v>1169</v>
      </c>
      <c r="B7064" t="s">
        <v>1169</v>
      </c>
      <c r="D7064">
        <v>44</v>
      </c>
    </row>
    <row r="7065" spans="1:4" hidden="1" x14ac:dyDescent="0.25"/>
    <row r="7066" spans="1:4" hidden="1" x14ac:dyDescent="0.25">
      <c r="A7066" t="s">
        <v>1415</v>
      </c>
      <c r="B7066" t="s">
        <v>1627</v>
      </c>
      <c r="D7066">
        <v>44</v>
      </c>
    </row>
    <row r="7067" spans="1:4" hidden="1" x14ac:dyDescent="0.25"/>
    <row r="7068" spans="1:4" hidden="1" x14ac:dyDescent="0.25">
      <c r="A7068" t="s">
        <v>379</v>
      </c>
      <c r="B7068" t="s">
        <v>1758</v>
      </c>
      <c r="D7068">
        <v>44</v>
      </c>
    </row>
    <row r="7069" spans="1:4" hidden="1" x14ac:dyDescent="0.25"/>
    <row r="7070" spans="1:4" hidden="1" x14ac:dyDescent="0.25">
      <c r="A7070" t="s">
        <v>531</v>
      </c>
      <c r="B7070" t="s">
        <v>409</v>
      </c>
      <c r="D7070">
        <v>44</v>
      </c>
    </row>
    <row r="7071" spans="1:4" hidden="1" x14ac:dyDescent="0.25"/>
    <row r="7072" spans="1:4" x14ac:dyDescent="0.25">
      <c r="A7072" t="s">
        <v>2468</v>
      </c>
      <c r="B7072" t="s">
        <v>1102</v>
      </c>
      <c r="C7072" t="s">
        <v>6</v>
      </c>
      <c r="D7072">
        <v>44</v>
      </c>
    </row>
    <row r="7073" spans="1:4" hidden="1" x14ac:dyDescent="0.25"/>
    <row r="7074" spans="1:4" x14ac:dyDescent="0.25">
      <c r="A7074" t="s">
        <v>504</v>
      </c>
      <c r="B7074" t="s">
        <v>1102</v>
      </c>
      <c r="C7074" t="s">
        <v>6</v>
      </c>
      <c r="D7074">
        <v>44</v>
      </c>
    </row>
    <row r="7075" spans="1:4" hidden="1" x14ac:dyDescent="0.25"/>
    <row r="7076" spans="1:4" hidden="1" x14ac:dyDescent="0.25">
      <c r="A7076" t="s">
        <v>2439</v>
      </c>
      <c r="B7076" t="s">
        <v>2439</v>
      </c>
      <c r="D7076">
        <v>44</v>
      </c>
    </row>
    <row r="7077" spans="1:4" hidden="1" x14ac:dyDescent="0.25"/>
    <row r="7078" spans="1:4" hidden="1" x14ac:dyDescent="0.25">
      <c r="A7078" t="s">
        <v>2439</v>
      </c>
      <c r="B7078" t="s">
        <v>1960</v>
      </c>
      <c r="D7078">
        <v>44</v>
      </c>
    </row>
    <row r="7079" spans="1:4" hidden="1" x14ac:dyDescent="0.25"/>
    <row r="7080" spans="1:4" hidden="1" x14ac:dyDescent="0.25">
      <c r="A7080" t="s">
        <v>2469</v>
      </c>
      <c r="B7080" t="s">
        <v>1962</v>
      </c>
      <c r="D7080">
        <v>44</v>
      </c>
    </row>
    <row r="7081" spans="1:4" hidden="1" x14ac:dyDescent="0.25"/>
    <row r="7082" spans="1:4" hidden="1" x14ac:dyDescent="0.25">
      <c r="A7082" t="s">
        <v>1962</v>
      </c>
      <c r="B7082" t="s">
        <v>1962</v>
      </c>
      <c r="D7082">
        <v>44</v>
      </c>
    </row>
    <row r="7083" spans="1:4" hidden="1" x14ac:dyDescent="0.25"/>
    <row r="7084" spans="1:4" hidden="1" x14ac:dyDescent="0.25">
      <c r="A7084" t="s">
        <v>2470</v>
      </c>
      <c r="B7084" t="s">
        <v>1485</v>
      </c>
      <c r="D7084">
        <v>44</v>
      </c>
    </row>
    <row r="7085" spans="1:4" hidden="1" x14ac:dyDescent="0.25"/>
    <row r="7086" spans="1:4" hidden="1" x14ac:dyDescent="0.25">
      <c r="A7086" t="s">
        <v>504</v>
      </c>
      <c r="B7086" t="s">
        <v>1485</v>
      </c>
      <c r="D7086">
        <v>44</v>
      </c>
    </row>
    <row r="7087" spans="1:4" hidden="1" x14ac:dyDescent="0.25"/>
    <row r="7088" spans="1:4" hidden="1" x14ac:dyDescent="0.25">
      <c r="A7088" t="s">
        <v>1538</v>
      </c>
      <c r="B7088" t="s">
        <v>1047</v>
      </c>
      <c r="D7088">
        <v>44</v>
      </c>
    </row>
    <row r="7089" spans="1:4" hidden="1" x14ac:dyDescent="0.25"/>
    <row r="7090" spans="1:4" hidden="1" x14ac:dyDescent="0.25">
      <c r="A7090" t="s">
        <v>1796</v>
      </c>
      <c r="B7090" t="s">
        <v>1796</v>
      </c>
      <c r="D7090">
        <v>44</v>
      </c>
    </row>
    <row r="7091" spans="1:4" hidden="1" x14ac:dyDescent="0.25"/>
    <row r="7092" spans="1:4" hidden="1" x14ac:dyDescent="0.25">
      <c r="A7092" t="s">
        <v>1388</v>
      </c>
      <c r="B7092" t="s">
        <v>589</v>
      </c>
      <c r="D7092">
        <v>44</v>
      </c>
    </row>
    <row r="7093" spans="1:4" hidden="1" x14ac:dyDescent="0.25"/>
    <row r="7094" spans="1:4" hidden="1" x14ac:dyDescent="0.25">
      <c r="A7094" t="s">
        <v>1180</v>
      </c>
      <c r="B7094" t="s">
        <v>2290</v>
      </c>
      <c r="D7094">
        <v>44</v>
      </c>
    </row>
    <row r="7095" spans="1:4" hidden="1" x14ac:dyDescent="0.25"/>
    <row r="7096" spans="1:4" hidden="1" x14ac:dyDescent="0.25">
      <c r="A7096" t="s">
        <v>1179</v>
      </c>
      <c r="B7096" t="s">
        <v>2290</v>
      </c>
      <c r="D7096">
        <v>44</v>
      </c>
    </row>
    <row r="7097" spans="1:4" hidden="1" x14ac:dyDescent="0.25"/>
    <row r="7098" spans="1:4" hidden="1" x14ac:dyDescent="0.25">
      <c r="A7098" t="s">
        <v>485</v>
      </c>
      <c r="B7098" t="s">
        <v>681</v>
      </c>
      <c r="D7098">
        <v>44</v>
      </c>
    </row>
    <row r="7099" spans="1:4" hidden="1" x14ac:dyDescent="0.25"/>
    <row r="7100" spans="1:4" x14ac:dyDescent="0.25">
      <c r="A7100" t="s">
        <v>15</v>
      </c>
      <c r="B7100" t="s">
        <v>354</v>
      </c>
      <c r="C7100" t="s">
        <v>36</v>
      </c>
      <c r="D7100">
        <v>44</v>
      </c>
    </row>
    <row r="7101" spans="1:4" hidden="1" x14ac:dyDescent="0.25"/>
    <row r="7102" spans="1:4" hidden="1" x14ac:dyDescent="0.25">
      <c r="A7102" t="s">
        <v>2471</v>
      </c>
      <c r="B7102" t="s">
        <v>1393</v>
      </c>
      <c r="D7102">
        <v>44</v>
      </c>
    </row>
    <row r="7103" spans="1:4" hidden="1" x14ac:dyDescent="0.25"/>
    <row r="7104" spans="1:4" hidden="1" x14ac:dyDescent="0.25">
      <c r="A7104" t="s">
        <v>2409</v>
      </c>
      <c r="B7104" t="s">
        <v>214</v>
      </c>
      <c r="D7104">
        <v>44</v>
      </c>
    </row>
    <row r="7105" spans="1:4" hidden="1" x14ac:dyDescent="0.25"/>
    <row r="7106" spans="1:4" x14ac:dyDescent="0.25">
      <c r="A7106" t="s">
        <v>230</v>
      </c>
      <c r="B7106" t="s">
        <v>2297</v>
      </c>
      <c r="C7106" t="s">
        <v>6</v>
      </c>
      <c r="D7106">
        <v>44</v>
      </c>
    </row>
    <row r="7107" spans="1:4" hidden="1" x14ac:dyDescent="0.25"/>
    <row r="7108" spans="1:4" x14ac:dyDescent="0.25">
      <c r="A7108" t="s">
        <v>2472</v>
      </c>
      <c r="B7108" t="s">
        <v>1942</v>
      </c>
      <c r="C7108" t="s">
        <v>36</v>
      </c>
      <c r="D7108">
        <v>44</v>
      </c>
    </row>
    <row r="7109" spans="1:4" hidden="1" x14ac:dyDescent="0.25"/>
    <row r="7110" spans="1:4" hidden="1" x14ac:dyDescent="0.25">
      <c r="A7110" t="s">
        <v>1048</v>
      </c>
      <c r="B7110" t="s">
        <v>2330</v>
      </c>
      <c r="D7110">
        <v>44</v>
      </c>
    </row>
    <row r="7111" spans="1:4" hidden="1" x14ac:dyDescent="0.25"/>
    <row r="7112" spans="1:4" hidden="1" x14ac:dyDescent="0.25">
      <c r="A7112" t="s">
        <v>224</v>
      </c>
      <c r="B7112" t="s">
        <v>403</v>
      </c>
      <c r="D7112">
        <v>44</v>
      </c>
    </row>
    <row r="7113" spans="1:4" hidden="1" x14ac:dyDescent="0.25"/>
    <row r="7114" spans="1:4" x14ac:dyDescent="0.25">
      <c r="A7114" t="s">
        <v>250</v>
      </c>
      <c r="B7114" t="s">
        <v>553</v>
      </c>
      <c r="C7114" t="s">
        <v>6</v>
      </c>
      <c r="D7114">
        <v>44</v>
      </c>
    </row>
    <row r="7115" spans="1:4" hidden="1" x14ac:dyDescent="0.25"/>
    <row r="7116" spans="1:4" hidden="1" x14ac:dyDescent="0.25">
      <c r="A7116" t="s">
        <v>231</v>
      </c>
      <c r="B7116" t="s">
        <v>2473</v>
      </c>
      <c r="D7116">
        <v>44</v>
      </c>
    </row>
    <row r="7117" spans="1:4" hidden="1" x14ac:dyDescent="0.25"/>
    <row r="7118" spans="1:4" hidden="1" x14ac:dyDescent="0.25">
      <c r="A7118" t="s">
        <v>652</v>
      </c>
      <c r="B7118" t="s">
        <v>250</v>
      </c>
      <c r="D7118">
        <v>44</v>
      </c>
    </row>
    <row r="7119" spans="1:4" hidden="1" x14ac:dyDescent="0.25"/>
    <row r="7120" spans="1:4" x14ac:dyDescent="0.25">
      <c r="A7120" t="s">
        <v>415</v>
      </c>
      <c r="B7120" t="s">
        <v>318</v>
      </c>
      <c r="C7120" t="s">
        <v>36</v>
      </c>
      <c r="D7120">
        <v>44</v>
      </c>
    </row>
    <row r="7121" spans="1:4" hidden="1" x14ac:dyDescent="0.25"/>
    <row r="7122" spans="1:4" x14ac:dyDescent="0.25">
      <c r="A7122" t="s">
        <v>2474</v>
      </c>
      <c r="B7122" t="s">
        <v>1362</v>
      </c>
      <c r="C7122" t="s">
        <v>36</v>
      </c>
      <c r="D7122">
        <v>44</v>
      </c>
    </row>
    <row r="7123" spans="1:4" hidden="1" x14ac:dyDescent="0.25"/>
    <row r="7124" spans="1:4" x14ac:dyDescent="0.25">
      <c r="A7124" t="s">
        <v>481</v>
      </c>
      <c r="B7124" t="s">
        <v>178</v>
      </c>
      <c r="C7124" t="s">
        <v>36</v>
      </c>
      <c r="D7124">
        <v>44</v>
      </c>
    </row>
    <row r="7125" spans="1:4" hidden="1" x14ac:dyDescent="0.25"/>
    <row r="7126" spans="1:4" x14ac:dyDescent="0.25">
      <c r="A7126" t="s">
        <v>1342</v>
      </c>
      <c r="B7126" t="s">
        <v>1970</v>
      </c>
      <c r="C7126" t="s">
        <v>36</v>
      </c>
      <c r="D7126">
        <v>44</v>
      </c>
    </row>
    <row r="7127" spans="1:4" hidden="1" x14ac:dyDescent="0.25"/>
    <row r="7128" spans="1:4" x14ac:dyDescent="0.25">
      <c r="A7128" t="s">
        <v>1270</v>
      </c>
      <c r="B7128" t="s">
        <v>870</v>
      </c>
      <c r="C7128" t="s">
        <v>36</v>
      </c>
      <c r="D7128">
        <v>44</v>
      </c>
    </row>
    <row r="7129" spans="1:4" hidden="1" x14ac:dyDescent="0.25"/>
    <row r="7130" spans="1:4" hidden="1" x14ac:dyDescent="0.25">
      <c r="A7130" t="s">
        <v>2475</v>
      </c>
      <c r="B7130" t="s">
        <v>2453</v>
      </c>
      <c r="D7130">
        <v>44</v>
      </c>
    </row>
    <row r="7131" spans="1:4" hidden="1" x14ac:dyDescent="0.25"/>
    <row r="7132" spans="1:4" x14ac:dyDescent="0.25">
      <c r="A7132" t="s">
        <v>2415</v>
      </c>
      <c r="B7132" t="s">
        <v>2476</v>
      </c>
      <c r="C7132" t="s">
        <v>6</v>
      </c>
      <c r="D7132">
        <v>44</v>
      </c>
    </row>
    <row r="7133" spans="1:4" hidden="1" x14ac:dyDescent="0.25"/>
    <row r="7134" spans="1:4" x14ac:dyDescent="0.25">
      <c r="A7134" t="s">
        <v>2348</v>
      </c>
      <c r="B7134" t="s">
        <v>2476</v>
      </c>
      <c r="C7134" t="s">
        <v>6</v>
      </c>
      <c r="D7134">
        <v>44</v>
      </c>
    </row>
    <row r="7135" spans="1:4" hidden="1" x14ac:dyDescent="0.25"/>
    <row r="7136" spans="1:4" hidden="1" x14ac:dyDescent="0.25">
      <c r="A7136" t="s">
        <v>265</v>
      </c>
      <c r="B7136" t="s">
        <v>2477</v>
      </c>
      <c r="D7136">
        <v>44</v>
      </c>
    </row>
    <row r="7137" spans="1:4" hidden="1" x14ac:dyDescent="0.25"/>
    <row r="7138" spans="1:4" hidden="1" x14ac:dyDescent="0.25">
      <c r="A7138" t="s">
        <v>2478</v>
      </c>
      <c r="B7138" t="s">
        <v>2477</v>
      </c>
      <c r="D7138">
        <v>44</v>
      </c>
    </row>
    <row r="7139" spans="1:4" hidden="1" x14ac:dyDescent="0.25"/>
    <row r="7140" spans="1:4" hidden="1" x14ac:dyDescent="0.25">
      <c r="A7140" t="s">
        <v>2479</v>
      </c>
      <c r="B7140" t="s">
        <v>2248</v>
      </c>
      <c r="D7140">
        <v>44</v>
      </c>
    </row>
    <row r="7141" spans="1:4" hidden="1" x14ac:dyDescent="0.25"/>
    <row r="7142" spans="1:4" x14ac:dyDescent="0.25">
      <c r="A7142" t="s">
        <v>1539</v>
      </c>
      <c r="B7142" t="s">
        <v>2480</v>
      </c>
      <c r="C7142" t="s">
        <v>36</v>
      </c>
      <c r="D7142">
        <v>44</v>
      </c>
    </row>
    <row r="7143" spans="1:4" hidden="1" x14ac:dyDescent="0.25"/>
    <row r="7144" spans="1:4" hidden="1" x14ac:dyDescent="0.25">
      <c r="A7144" t="s">
        <v>1493</v>
      </c>
      <c r="B7144" t="s">
        <v>1448</v>
      </c>
      <c r="D7144">
        <v>44</v>
      </c>
    </row>
    <row r="7145" spans="1:4" hidden="1" x14ac:dyDescent="0.25"/>
    <row r="7146" spans="1:4" x14ac:dyDescent="0.25">
      <c r="A7146" t="s">
        <v>1644</v>
      </c>
      <c r="B7146" t="s">
        <v>1590</v>
      </c>
      <c r="C7146" t="s">
        <v>36</v>
      </c>
      <c r="D7146">
        <v>44</v>
      </c>
    </row>
    <row r="7147" spans="1:4" hidden="1" x14ac:dyDescent="0.25"/>
    <row r="7148" spans="1:4" hidden="1" x14ac:dyDescent="0.25">
      <c r="A7148" t="s">
        <v>734</v>
      </c>
      <c r="B7148" t="s">
        <v>1151</v>
      </c>
      <c r="D7148">
        <v>44</v>
      </c>
    </row>
    <row r="7149" spans="1:4" hidden="1" x14ac:dyDescent="0.25"/>
    <row r="7150" spans="1:4" hidden="1" x14ac:dyDescent="0.25">
      <c r="A7150" t="s">
        <v>2481</v>
      </c>
      <c r="B7150" t="s">
        <v>1990</v>
      </c>
      <c r="D7150">
        <v>43</v>
      </c>
    </row>
    <row r="7151" spans="1:4" hidden="1" x14ac:dyDescent="0.25"/>
    <row r="7152" spans="1:4" hidden="1" x14ac:dyDescent="0.25">
      <c r="A7152" t="s">
        <v>1569</v>
      </c>
      <c r="B7152" t="s">
        <v>1570</v>
      </c>
      <c r="D7152">
        <v>43</v>
      </c>
    </row>
    <row r="7153" spans="1:4" hidden="1" x14ac:dyDescent="0.25"/>
    <row r="7154" spans="1:4" hidden="1" x14ac:dyDescent="0.25">
      <c r="A7154" t="s">
        <v>2482</v>
      </c>
      <c r="B7154" t="s">
        <v>2482</v>
      </c>
      <c r="D7154">
        <v>43</v>
      </c>
    </row>
    <row r="7155" spans="1:4" hidden="1" x14ac:dyDescent="0.25"/>
    <row r="7156" spans="1:4" hidden="1" x14ac:dyDescent="0.25">
      <c r="A7156" t="s">
        <v>1026</v>
      </c>
      <c r="B7156" t="s">
        <v>282</v>
      </c>
      <c r="D7156">
        <v>43</v>
      </c>
    </row>
    <row r="7157" spans="1:4" hidden="1" x14ac:dyDescent="0.25"/>
    <row r="7158" spans="1:4" hidden="1" x14ac:dyDescent="0.25">
      <c r="A7158" t="s">
        <v>2152</v>
      </c>
      <c r="B7158" t="s">
        <v>2152</v>
      </c>
      <c r="D7158">
        <v>43</v>
      </c>
    </row>
    <row r="7159" spans="1:4" hidden="1" x14ac:dyDescent="0.25"/>
    <row r="7160" spans="1:4" hidden="1" x14ac:dyDescent="0.25">
      <c r="A7160" t="s">
        <v>2374</v>
      </c>
      <c r="B7160" t="s">
        <v>1536</v>
      </c>
      <c r="D7160">
        <v>43</v>
      </c>
    </row>
    <row r="7161" spans="1:4" hidden="1" x14ac:dyDescent="0.25"/>
    <row r="7162" spans="1:4" hidden="1" x14ac:dyDescent="0.25">
      <c r="A7162" t="s">
        <v>2404</v>
      </c>
      <c r="B7162" t="s">
        <v>2404</v>
      </c>
      <c r="D7162">
        <v>43</v>
      </c>
    </row>
    <row r="7163" spans="1:4" hidden="1" x14ac:dyDescent="0.25"/>
    <row r="7164" spans="1:4" hidden="1" x14ac:dyDescent="0.25">
      <c r="A7164" t="s">
        <v>256</v>
      </c>
      <c r="B7164" t="s">
        <v>774</v>
      </c>
      <c r="D7164">
        <v>43</v>
      </c>
    </row>
    <row r="7165" spans="1:4" hidden="1" x14ac:dyDescent="0.25"/>
    <row r="7166" spans="1:4" hidden="1" x14ac:dyDescent="0.25">
      <c r="A7166" t="s">
        <v>245</v>
      </c>
      <c r="B7166" t="s">
        <v>495</v>
      </c>
      <c r="D7166">
        <v>43</v>
      </c>
    </row>
    <row r="7167" spans="1:4" hidden="1" x14ac:dyDescent="0.25"/>
    <row r="7168" spans="1:4" hidden="1" x14ac:dyDescent="0.25">
      <c r="A7168" t="s">
        <v>1287</v>
      </c>
      <c r="B7168" t="s">
        <v>1287</v>
      </c>
      <c r="D7168">
        <v>43</v>
      </c>
    </row>
    <row r="7169" spans="1:4" hidden="1" x14ac:dyDescent="0.25"/>
    <row r="7170" spans="1:4" hidden="1" x14ac:dyDescent="0.25">
      <c r="A7170" t="s">
        <v>2483</v>
      </c>
      <c r="B7170" t="s">
        <v>2483</v>
      </c>
      <c r="D7170">
        <v>43</v>
      </c>
    </row>
    <row r="7171" spans="1:4" hidden="1" x14ac:dyDescent="0.25"/>
    <row r="7172" spans="1:4" hidden="1" x14ac:dyDescent="0.25">
      <c r="A7172" t="s">
        <v>2469</v>
      </c>
      <c r="B7172" t="s">
        <v>1961</v>
      </c>
      <c r="D7172">
        <v>43</v>
      </c>
    </row>
    <row r="7173" spans="1:4" hidden="1" x14ac:dyDescent="0.25"/>
    <row r="7174" spans="1:4" hidden="1" x14ac:dyDescent="0.25">
      <c r="A7174" t="s">
        <v>1961</v>
      </c>
      <c r="B7174" t="s">
        <v>1961</v>
      </c>
      <c r="D7174">
        <v>43</v>
      </c>
    </row>
    <row r="7175" spans="1:4" hidden="1" x14ac:dyDescent="0.25"/>
    <row r="7176" spans="1:4" hidden="1" x14ac:dyDescent="0.25">
      <c r="A7176" t="s">
        <v>2324</v>
      </c>
      <c r="B7176" t="s">
        <v>2324</v>
      </c>
      <c r="D7176">
        <v>43</v>
      </c>
    </row>
    <row r="7177" spans="1:4" hidden="1" x14ac:dyDescent="0.25"/>
    <row r="7178" spans="1:4" hidden="1" x14ac:dyDescent="0.25">
      <c r="A7178" t="s">
        <v>491</v>
      </c>
      <c r="B7178" t="s">
        <v>130</v>
      </c>
      <c r="D7178">
        <v>43</v>
      </c>
    </row>
    <row r="7179" spans="1:4" hidden="1" x14ac:dyDescent="0.25"/>
    <row r="7180" spans="1:4" hidden="1" x14ac:dyDescent="0.25">
      <c r="A7180" t="s">
        <v>2484</v>
      </c>
      <c r="B7180" t="s">
        <v>460</v>
      </c>
      <c r="D7180">
        <v>43</v>
      </c>
    </row>
    <row r="7181" spans="1:4" hidden="1" x14ac:dyDescent="0.25"/>
    <row r="7182" spans="1:4" hidden="1" x14ac:dyDescent="0.25">
      <c r="A7182" t="s">
        <v>2024</v>
      </c>
      <c r="B7182" t="s">
        <v>2485</v>
      </c>
      <c r="D7182">
        <v>43</v>
      </c>
    </row>
    <row r="7183" spans="1:4" hidden="1" x14ac:dyDescent="0.25"/>
    <row r="7184" spans="1:4" hidden="1" x14ac:dyDescent="0.25">
      <c r="A7184" t="s">
        <v>2486</v>
      </c>
      <c r="B7184" t="s">
        <v>2222</v>
      </c>
      <c r="D7184">
        <v>43</v>
      </c>
    </row>
    <row r="7185" spans="1:4" hidden="1" x14ac:dyDescent="0.25"/>
    <row r="7186" spans="1:4" x14ac:dyDescent="0.25">
      <c r="A7186" t="s">
        <v>215</v>
      </c>
      <c r="B7186" t="s">
        <v>1087</v>
      </c>
      <c r="C7186" t="s">
        <v>6</v>
      </c>
      <c r="D7186">
        <v>43</v>
      </c>
    </row>
    <row r="7187" spans="1:4" hidden="1" x14ac:dyDescent="0.25"/>
    <row r="7188" spans="1:4" hidden="1" x14ac:dyDescent="0.25">
      <c r="A7188" t="s">
        <v>336</v>
      </c>
      <c r="B7188" t="s">
        <v>332</v>
      </c>
      <c r="D7188">
        <v>43</v>
      </c>
    </row>
    <row r="7189" spans="1:4" hidden="1" x14ac:dyDescent="0.25"/>
    <row r="7190" spans="1:4" x14ac:dyDescent="0.25">
      <c r="A7190" t="s">
        <v>2487</v>
      </c>
      <c r="B7190" t="s">
        <v>2488</v>
      </c>
      <c r="C7190" t="s">
        <v>6</v>
      </c>
      <c r="D7190">
        <v>43</v>
      </c>
    </row>
    <row r="7191" spans="1:4" hidden="1" x14ac:dyDescent="0.25"/>
    <row r="7192" spans="1:4" hidden="1" x14ac:dyDescent="0.25">
      <c r="A7192" t="s">
        <v>1030</v>
      </c>
      <c r="B7192" t="s">
        <v>1030</v>
      </c>
      <c r="D7192">
        <v>43</v>
      </c>
    </row>
    <row r="7193" spans="1:4" hidden="1" x14ac:dyDescent="0.25"/>
    <row r="7194" spans="1:4" hidden="1" x14ac:dyDescent="0.25">
      <c r="A7194" t="s">
        <v>2489</v>
      </c>
      <c r="B7194" t="s">
        <v>2490</v>
      </c>
      <c r="D7194">
        <v>43</v>
      </c>
    </row>
    <row r="7195" spans="1:4" hidden="1" x14ac:dyDescent="0.25"/>
    <row r="7196" spans="1:4" hidden="1" x14ac:dyDescent="0.25">
      <c r="A7196" t="s">
        <v>1679</v>
      </c>
      <c r="B7196" t="s">
        <v>2490</v>
      </c>
      <c r="D7196">
        <v>43</v>
      </c>
    </row>
    <row r="7197" spans="1:4" hidden="1" x14ac:dyDescent="0.25"/>
    <row r="7198" spans="1:4" hidden="1" x14ac:dyDescent="0.25">
      <c r="A7198" t="s">
        <v>2491</v>
      </c>
      <c r="B7198" t="s">
        <v>2489</v>
      </c>
      <c r="D7198">
        <v>43</v>
      </c>
    </row>
    <row r="7199" spans="1:4" hidden="1" x14ac:dyDescent="0.25"/>
    <row r="7200" spans="1:4" hidden="1" x14ac:dyDescent="0.25">
      <c r="A7200" t="s">
        <v>1679</v>
      </c>
      <c r="B7200" t="s">
        <v>2489</v>
      </c>
      <c r="D7200">
        <v>43</v>
      </c>
    </row>
    <row r="7201" spans="1:4" hidden="1" x14ac:dyDescent="0.25"/>
    <row r="7202" spans="1:4" hidden="1" x14ac:dyDescent="0.25">
      <c r="A7202" t="s">
        <v>2492</v>
      </c>
      <c r="B7202" t="s">
        <v>2491</v>
      </c>
      <c r="D7202">
        <v>43</v>
      </c>
    </row>
    <row r="7203" spans="1:4" hidden="1" x14ac:dyDescent="0.25"/>
    <row r="7204" spans="1:4" hidden="1" x14ac:dyDescent="0.25">
      <c r="A7204" t="s">
        <v>1679</v>
      </c>
      <c r="B7204" t="s">
        <v>2491</v>
      </c>
      <c r="D7204">
        <v>43</v>
      </c>
    </row>
    <row r="7205" spans="1:4" hidden="1" x14ac:dyDescent="0.25"/>
    <row r="7206" spans="1:4" hidden="1" x14ac:dyDescent="0.25">
      <c r="A7206" t="s">
        <v>2493</v>
      </c>
      <c r="B7206" t="s">
        <v>2492</v>
      </c>
      <c r="D7206">
        <v>43</v>
      </c>
    </row>
    <row r="7207" spans="1:4" hidden="1" x14ac:dyDescent="0.25"/>
    <row r="7208" spans="1:4" hidden="1" x14ac:dyDescent="0.25">
      <c r="A7208" t="s">
        <v>1679</v>
      </c>
      <c r="B7208" t="s">
        <v>2492</v>
      </c>
      <c r="D7208">
        <v>43</v>
      </c>
    </row>
    <row r="7209" spans="1:4" hidden="1" x14ac:dyDescent="0.25"/>
    <row r="7210" spans="1:4" x14ac:dyDescent="0.25">
      <c r="A7210" t="s">
        <v>2494</v>
      </c>
      <c r="B7210" t="s">
        <v>1848</v>
      </c>
      <c r="C7210" t="s">
        <v>6</v>
      </c>
      <c r="D7210">
        <v>43</v>
      </c>
    </row>
    <row r="7211" spans="1:4" hidden="1" x14ac:dyDescent="0.25"/>
    <row r="7212" spans="1:4" x14ac:dyDescent="0.25">
      <c r="A7212" t="s">
        <v>2495</v>
      </c>
      <c r="B7212" t="s">
        <v>1848</v>
      </c>
      <c r="C7212" t="s">
        <v>6</v>
      </c>
      <c r="D7212">
        <v>43</v>
      </c>
    </row>
    <row r="7213" spans="1:4" hidden="1" x14ac:dyDescent="0.25"/>
    <row r="7214" spans="1:4" x14ac:dyDescent="0.25">
      <c r="A7214" t="s">
        <v>1127</v>
      </c>
      <c r="B7214" t="s">
        <v>2494</v>
      </c>
      <c r="C7214" t="s">
        <v>6</v>
      </c>
      <c r="D7214">
        <v>43</v>
      </c>
    </row>
    <row r="7215" spans="1:4" hidden="1" x14ac:dyDescent="0.25"/>
    <row r="7216" spans="1:4" x14ac:dyDescent="0.25">
      <c r="A7216" t="s">
        <v>1128</v>
      </c>
      <c r="B7216" t="s">
        <v>2494</v>
      </c>
      <c r="C7216" t="s">
        <v>6</v>
      </c>
      <c r="D7216">
        <v>43</v>
      </c>
    </row>
    <row r="7217" spans="1:4" hidden="1" x14ac:dyDescent="0.25"/>
    <row r="7218" spans="1:4" x14ac:dyDescent="0.25">
      <c r="A7218" t="s">
        <v>2496</v>
      </c>
      <c r="B7218" t="s">
        <v>1127</v>
      </c>
      <c r="C7218" t="s">
        <v>6</v>
      </c>
      <c r="D7218">
        <v>43</v>
      </c>
    </row>
    <row r="7219" spans="1:4" hidden="1" x14ac:dyDescent="0.25"/>
    <row r="7220" spans="1:4" x14ac:dyDescent="0.25">
      <c r="A7220" t="s">
        <v>132</v>
      </c>
      <c r="B7220" t="s">
        <v>129</v>
      </c>
      <c r="C7220" t="s">
        <v>36</v>
      </c>
      <c r="D7220">
        <v>43</v>
      </c>
    </row>
    <row r="7221" spans="1:4" hidden="1" x14ac:dyDescent="0.25"/>
    <row r="7222" spans="1:4" hidden="1" x14ac:dyDescent="0.25">
      <c r="A7222" t="s">
        <v>456</v>
      </c>
      <c r="B7222" t="s">
        <v>13</v>
      </c>
      <c r="D7222">
        <v>43</v>
      </c>
    </row>
    <row r="7223" spans="1:4" hidden="1" x14ac:dyDescent="0.25"/>
    <row r="7224" spans="1:4" hidden="1" x14ac:dyDescent="0.25">
      <c r="A7224" t="s">
        <v>2457</v>
      </c>
      <c r="B7224" t="s">
        <v>2497</v>
      </c>
      <c r="D7224">
        <v>43</v>
      </c>
    </row>
    <row r="7225" spans="1:4" hidden="1" x14ac:dyDescent="0.25"/>
    <row r="7226" spans="1:4" hidden="1" x14ac:dyDescent="0.25">
      <c r="A7226" t="s">
        <v>2496</v>
      </c>
      <c r="B7226" t="s">
        <v>2497</v>
      </c>
      <c r="D7226">
        <v>43</v>
      </c>
    </row>
    <row r="7227" spans="1:4" hidden="1" x14ac:dyDescent="0.25"/>
    <row r="7228" spans="1:4" x14ac:dyDescent="0.25">
      <c r="A7228" t="s">
        <v>2498</v>
      </c>
      <c r="B7228" t="s">
        <v>1630</v>
      </c>
      <c r="C7228" t="s">
        <v>36</v>
      </c>
      <c r="D7228">
        <v>43</v>
      </c>
    </row>
    <row r="7229" spans="1:4" hidden="1" x14ac:dyDescent="0.25"/>
    <row r="7230" spans="1:4" hidden="1" x14ac:dyDescent="0.25">
      <c r="A7230" t="s">
        <v>772</v>
      </c>
      <c r="B7230" t="s">
        <v>2499</v>
      </c>
      <c r="D7230">
        <v>43</v>
      </c>
    </row>
    <row r="7231" spans="1:4" hidden="1" x14ac:dyDescent="0.25"/>
    <row r="7232" spans="1:4" hidden="1" x14ac:dyDescent="0.25">
      <c r="A7232" t="s">
        <v>2500</v>
      </c>
      <c r="B7232" t="s">
        <v>1931</v>
      </c>
      <c r="D7232">
        <v>42</v>
      </c>
    </row>
    <row r="7233" spans="1:4" hidden="1" x14ac:dyDescent="0.25"/>
    <row r="7234" spans="1:4" hidden="1" x14ac:dyDescent="0.25">
      <c r="A7234" t="s">
        <v>2501</v>
      </c>
      <c r="B7234" t="s">
        <v>2229</v>
      </c>
      <c r="D7234">
        <v>42</v>
      </c>
    </row>
    <row r="7235" spans="1:4" hidden="1" x14ac:dyDescent="0.25"/>
    <row r="7236" spans="1:4" hidden="1" x14ac:dyDescent="0.25">
      <c r="A7236" t="s">
        <v>1699</v>
      </c>
      <c r="B7236" t="s">
        <v>1699</v>
      </c>
      <c r="D7236">
        <v>42</v>
      </c>
    </row>
    <row r="7237" spans="1:4" hidden="1" x14ac:dyDescent="0.25"/>
    <row r="7238" spans="1:4" hidden="1" x14ac:dyDescent="0.25">
      <c r="A7238" t="s">
        <v>2482</v>
      </c>
      <c r="B7238" t="s">
        <v>1569</v>
      </c>
      <c r="D7238">
        <v>42</v>
      </c>
    </row>
    <row r="7239" spans="1:4" hidden="1" x14ac:dyDescent="0.25"/>
    <row r="7240" spans="1:4" hidden="1" x14ac:dyDescent="0.25">
      <c r="A7240" t="s">
        <v>2502</v>
      </c>
      <c r="B7240" t="s">
        <v>2503</v>
      </c>
      <c r="D7240">
        <v>42</v>
      </c>
    </row>
    <row r="7241" spans="1:4" hidden="1" x14ac:dyDescent="0.25"/>
    <row r="7242" spans="1:4" hidden="1" x14ac:dyDescent="0.25">
      <c r="A7242" t="s">
        <v>2354</v>
      </c>
      <c r="B7242" t="s">
        <v>2465</v>
      </c>
      <c r="D7242">
        <v>42</v>
      </c>
    </row>
    <row r="7243" spans="1:4" hidden="1" x14ac:dyDescent="0.25"/>
    <row r="7244" spans="1:4" hidden="1" x14ac:dyDescent="0.25">
      <c r="A7244" t="s">
        <v>1655</v>
      </c>
      <c r="B7244" t="s">
        <v>1655</v>
      </c>
      <c r="D7244">
        <v>42</v>
      </c>
    </row>
    <row r="7245" spans="1:4" hidden="1" x14ac:dyDescent="0.25"/>
    <row r="7246" spans="1:4" hidden="1" x14ac:dyDescent="0.25">
      <c r="A7246" t="s">
        <v>2504</v>
      </c>
      <c r="B7246" t="s">
        <v>774</v>
      </c>
      <c r="D7246">
        <v>42</v>
      </c>
    </row>
    <row r="7247" spans="1:4" hidden="1" x14ac:dyDescent="0.25"/>
    <row r="7248" spans="1:4" hidden="1" x14ac:dyDescent="0.25">
      <c r="A7248" t="s">
        <v>774</v>
      </c>
      <c r="B7248" t="s">
        <v>1218</v>
      </c>
      <c r="D7248">
        <v>42</v>
      </c>
    </row>
    <row r="7249" spans="1:4" hidden="1" x14ac:dyDescent="0.25"/>
    <row r="7250" spans="1:4" x14ac:dyDescent="0.25">
      <c r="A7250" t="s">
        <v>1892</v>
      </c>
      <c r="B7250" t="s">
        <v>1218</v>
      </c>
      <c r="C7250" t="s">
        <v>6</v>
      </c>
      <c r="D7250">
        <v>42</v>
      </c>
    </row>
    <row r="7251" spans="1:4" hidden="1" x14ac:dyDescent="0.25"/>
    <row r="7252" spans="1:4" hidden="1" x14ac:dyDescent="0.25">
      <c r="A7252" t="s">
        <v>2505</v>
      </c>
      <c r="B7252" t="s">
        <v>2506</v>
      </c>
      <c r="D7252">
        <v>42</v>
      </c>
    </row>
    <row r="7253" spans="1:4" hidden="1" x14ac:dyDescent="0.25"/>
    <row r="7254" spans="1:4" x14ac:dyDescent="0.25">
      <c r="A7254" t="s">
        <v>891</v>
      </c>
      <c r="B7254" t="s">
        <v>593</v>
      </c>
      <c r="C7254" t="s">
        <v>36</v>
      </c>
      <c r="D7254">
        <v>42</v>
      </c>
    </row>
    <row r="7255" spans="1:4" hidden="1" x14ac:dyDescent="0.25"/>
    <row r="7256" spans="1:4" hidden="1" x14ac:dyDescent="0.25">
      <c r="A7256" t="s">
        <v>817</v>
      </c>
      <c r="B7256" t="s">
        <v>2325</v>
      </c>
      <c r="D7256">
        <v>42</v>
      </c>
    </row>
    <row r="7257" spans="1:4" hidden="1" x14ac:dyDescent="0.25"/>
    <row r="7258" spans="1:4" x14ac:dyDescent="0.25">
      <c r="A7258" t="s">
        <v>2507</v>
      </c>
      <c r="B7258" t="s">
        <v>2508</v>
      </c>
      <c r="C7258" t="s">
        <v>36</v>
      </c>
      <c r="D7258">
        <v>42</v>
      </c>
    </row>
    <row r="7259" spans="1:4" hidden="1" x14ac:dyDescent="0.25"/>
    <row r="7260" spans="1:4" hidden="1" x14ac:dyDescent="0.25">
      <c r="A7260" t="s">
        <v>2508</v>
      </c>
      <c r="B7260" t="s">
        <v>672</v>
      </c>
      <c r="D7260">
        <v>42</v>
      </c>
    </row>
    <row r="7261" spans="1:4" hidden="1" x14ac:dyDescent="0.25"/>
    <row r="7262" spans="1:4" x14ac:dyDescent="0.25">
      <c r="A7262" t="s">
        <v>592</v>
      </c>
      <c r="B7262" t="s">
        <v>2058</v>
      </c>
      <c r="C7262" t="s">
        <v>36</v>
      </c>
      <c r="D7262">
        <v>42</v>
      </c>
    </row>
    <row r="7263" spans="1:4" hidden="1" x14ac:dyDescent="0.25"/>
    <row r="7264" spans="1:4" hidden="1" x14ac:dyDescent="0.25">
      <c r="A7264" t="s">
        <v>1408</v>
      </c>
      <c r="B7264" t="s">
        <v>2086</v>
      </c>
      <c r="D7264">
        <v>42</v>
      </c>
    </row>
    <row r="7265" spans="1:4" hidden="1" x14ac:dyDescent="0.25"/>
    <row r="7266" spans="1:4" hidden="1" x14ac:dyDescent="0.25">
      <c r="A7266" t="s">
        <v>2509</v>
      </c>
      <c r="B7266" t="s">
        <v>2127</v>
      </c>
      <c r="D7266">
        <v>42</v>
      </c>
    </row>
    <row r="7267" spans="1:4" hidden="1" x14ac:dyDescent="0.25"/>
    <row r="7268" spans="1:4" hidden="1" x14ac:dyDescent="0.25">
      <c r="A7268" t="s">
        <v>396</v>
      </c>
      <c r="B7268" t="s">
        <v>396</v>
      </c>
      <c r="D7268">
        <v>42</v>
      </c>
    </row>
    <row r="7269" spans="1:4" hidden="1" x14ac:dyDescent="0.25"/>
    <row r="7270" spans="1:4" x14ac:dyDescent="0.25">
      <c r="A7270" t="s">
        <v>2425</v>
      </c>
      <c r="B7270" t="s">
        <v>1761</v>
      </c>
      <c r="C7270" t="s">
        <v>6</v>
      </c>
      <c r="D7270">
        <v>42</v>
      </c>
    </row>
    <row r="7271" spans="1:4" hidden="1" x14ac:dyDescent="0.25"/>
    <row r="7272" spans="1:4" x14ac:dyDescent="0.25">
      <c r="A7272" t="s">
        <v>2090</v>
      </c>
      <c r="B7272" t="s">
        <v>1663</v>
      </c>
      <c r="C7272" t="s">
        <v>6</v>
      </c>
      <c r="D7272">
        <v>42</v>
      </c>
    </row>
    <row r="7273" spans="1:4" hidden="1" x14ac:dyDescent="0.25"/>
    <row r="7274" spans="1:4" hidden="1" x14ac:dyDescent="0.25">
      <c r="A7274" t="s">
        <v>1575</v>
      </c>
      <c r="B7274" t="s">
        <v>2510</v>
      </c>
      <c r="D7274">
        <v>42</v>
      </c>
    </row>
    <row r="7275" spans="1:4" hidden="1" x14ac:dyDescent="0.25"/>
    <row r="7276" spans="1:4" hidden="1" x14ac:dyDescent="0.25">
      <c r="A7276" t="s">
        <v>1426</v>
      </c>
      <c r="B7276" t="s">
        <v>2511</v>
      </c>
      <c r="D7276">
        <v>42</v>
      </c>
    </row>
    <row r="7277" spans="1:4" hidden="1" x14ac:dyDescent="0.25"/>
    <row r="7278" spans="1:4" hidden="1" x14ac:dyDescent="0.25">
      <c r="A7278" t="s">
        <v>183</v>
      </c>
      <c r="B7278" t="s">
        <v>182</v>
      </c>
      <c r="D7278">
        <v>42</v>
      </c>
    </row>
    <row r="7279" spans="1:4" hidden="1" x14ac:dyDescent="0.25"/>
    <row r="7280" spans="1:4" x14ac:dyDescent="0.25">
      <c r="A7280" t="s">
        <v>250</v>
      </c>
      <c r="B7280" t="s">
        <v>121</v>
      </c>
      <c r="C7280" t="s">
        <v>36</v>
      </c>
      <c r="D7280">
        <v>42</v>
      </c>
    </row>
    <row r="7281" spans="1:4" hidden="1" x14ac:dyDescent="0.25"/>
    <row r="7282" spans="1:4" hidden="1" x14ac:dyDescent="0.25">
      <c r="A7282" t="s">
        <v>43</v>
      </c>
      <c r="B7282" t="s">
        <v>1763</v>
      </c>
      <c r="D7282">
        <v>42</v>
      </c>
    </row>
    <row r="7283" spans="1:4" hidden="1" x14ac:dyDescent="0.25"/>
    <row r="7284" spans="1:4" x14ac:dyDescent="0.25">
      <c r="A7284" t="s">
        <v>2512</v>
      </c>
      <c r="B7284" t="s">
        <v>2365</v>
      </c>
      <c r="C7284" t="s">
        <v>36</v>
      </c>
      <c r="D7284">
        <v>42</v>
      </c>
    </row>
    <row r="7285" spans="1:4" hidden="1" x14ac:dyDescent="0.25"/>
    <row r="7286" spans="1:4" hidden="1" x14ac:dyDescent="0.25">
      <c r="A7286" t="s">
        <v>1397</v>
      </c>
      <c r="B7286" t="s">
        <v>1397</v>
      </c>
      <c r="D7286">
        <v>42</v>
      </c>
    </row>
    <row r="7287" spans="1:4" hidden="1" x14ac:dyDescent="0.25"/>
    <row r="7288" spans="1:4" hidden="1" x14ac:dyDescent="0.25">
      <c r="A7288" t="s">
        <v>1339</v>
      </c>
      <c r="B7288" t="s">
        <v>1339</v>
      </c>
      <c r="D7288">
        <v>42</v>
      </c>
    </row>
    <row r="7289" spans="1:4" hidden="1" x14ac:dyDescent="0.25"/>
    <row r="7290" spans="1:4" x14ac:dyDescent="0.25">
      <c r="A7290" t="s">
        <v>2513</v>
      </c>
      <c r="B7290" t="s">
        <v>2514</v>
      </c>
      <c r="C7290" t="s">
        <v>6</v>
      </c>
      <c r="D7290">
        <v>42</v>
      </c>
    </row>
    <row r="7291" spans="1:4" hidden="1" x14ac:dyDescent="0.25"/>
    <row r="7292" spans="1:4" x14ac:dyDescent="0.25">
      <c r="A7292" t="s">
        <v>2513</v>
      </c>
      <c r="B7292" t="s">
        <v>1824</v>
      </c>
      <c r="C7292" t="s">
        <v>6</v>
      </c>
      <c r="D7292">
        <v>42</v>
      </c>
    </row>
    <row r="7293" spans="1:4" hidden="1" x14ac:dyDescent="0.25"/>
    <row r="7294" spans="1:4" x14ac:dyDescent="0.25">
      <c r="A7294" t="s">
        <v>2095</v>
      </c>
      <c r="B7294" t="s">
        <v>1675</v>
      </c>
      <c r="C7294" t="s">
        <v>6</v>
      </c>
      <c r="D7294">
        <v>42</v>
      </c>
    </row>
    <row r="7295" spans="1:4" hidden="1" x14ac:dyDescent="0.25"/>
    <row r="7296" spans="1:4" x14ac:dyDescent="0.25">
      <c r="A7296" t="s">
        <v>1342</v>
      </c>
      <c r="B7296" t="s">
        <v>2515</v>
      </c>
      <c r="C7296" t="s">
        <v>36</v>
      </c>
      <c r="D7296">
        <v>42</v>
      </c>
    </row>
    <row r="7297" spans="1:4" hidden="1" x14ac:dyDescent="0.25"/>
    <row r="7298" spans="1:4" hidden="1" x14ac:dyDescent="0.25">
      <c r="A7298" t="s">
        <v>442</v>
      </c>
      <c r="B7298" t="s">
        <v>2516</v>
      </c>
      <c r="D7298">
        <v>42</v>
      </c>
    </row>
    <row r="7299" spans="1:4" hidden="1" x14ac:dyDescent="0.25"/>
    <row r="7300" spans="1:4" hidden="1" x14ac:dyDescent="0.25">
      <c r="A7300" t="s">
        <v>715</v>
      </c>
      <c r="B7300" t="s">
        <v>2517</v>
      </c>
      <c r="D7300">
        <v>42</v>
      </c>
    </row>
    <row r="7301" spans="1:4" hidden="1" x14ac:dyDescent="0.25"/>
    <row r="7302" spans="1:4" hidden="1" x14ac:dyDescent="0.25">
      <c r="A7302" t="s">
        <v>1951</v>
      </c>
      <c r="B7302" t="s">
        <v>974</v>
      </c>
      <c r="D7302">
        <v>42</v>
      </c>
    </row>
    <row r="7303" spans="1:4" hidden="1" x14ac:dyDescent="0.25"/>
    <row r="7304" spans="1:4" x14ac:dyDescent="0.25">
      <c r="A7304" t="s">
        <v>1370</v>
      </c>
      <c r="B7304" t="s">
        <v>2518</v>
      </c>
      <c r="C7304" t="s">
        <v>36</v>
      </c>
      <c r="D7304">
        <v>42</v>
      </c>
    </row>
    <row r="7305" spans="1:4" hidden="1" x14ac:dyDescent="0.25"/>
    <row r="7306" spans="1:4" hidden="1" x14ac:dyDescent="0.25">
      <c r="A7306" t="s">
        <v>2519</v>
      </c>
      <c r="B7306" t="s">
        <v>2519</v>
      </c>
      <c r="D7306">
        <v>42</v>
      </c>
    </row>
    <row r="7307" spans="1:4" hidden="1" x14ac:dyDescent="0.25"/>
    <row r="7308" spans="1:4" hidden="1" x14ac:dyDescent="0.25">
      <c r="A7308" t="s">
        <v>2520</v>
      </c>
      <c r="B7308" t="s">
        <v>2520</v>
      </c>
      <c r="D7308">
        <v>42</v>
      </c>
    </row>
    <row r="7309" spans="1:4" hidden="1" x14ac:dyDescent="0.25"/>
    <row r="7310" spans="1:4" x14ac:dyDescent="0.25">
      <c r="A7310" t="s">
        <v>1436</v>
      </c>
      <c r="B7310" t="s">
        <v>171</v>
      </c>
      <c r="C7310" t="s">
        <v>6</v>
      </c>
      <c r="D7310">
        <v>42</v>
      </c>
    </row>
    <row r="7311" spans="1:4" hidden="1" x14ac:dyDescent="0.25"/>
    <row r="7312" spans="1:4" hidden="1" x14ac:dyDescent="0.25">
      <c r="A7312" t="s">
        <v>2521</v>
      </c>
      <c r="B7312" t="s">
        <v>1043</v>
      </c>
      <c r="D7312">
        <v>42</v>
      </c>
    </row>
    <row r="7313" spans="1:4" hidden="1" x14ac:dyDescent="0.25"/>
    <row r="7314" spans="1:4" x14ac:dyDescent="0.25">
      <c r="A7314" t="s">
        <v>1526</v>
      </c>
      <c r="B7314" t="s">
        <v>1030</v>
      </c>
      <c r="C7314" t="s">
        <v>36</v>
      </c>
      <c r="D7314">
        <v>42</v>
      </c>
    </row>
    <row r="7315" spans="1:4" hidden="1" x14ac:dyDescent="0.25"/>
    <row r="7316" spans="1:4" hidden="1" x14ac:dyDescent="0.25">
      <c r="A7316" t="s">
        <v>2522</v>
      </c>
      <c r="B7316" t="s">
        <v>2493</v>
      </c>
      <c r="D7316">
        <v>42</v>
      </c>
    </row>
    <row r="7317" spans="1:4" hidden="1" x14ac:dyDescent="0.25"/>
    <row r="7318" spans="1:4" hidden="1" x14ac:dyDescent="0.25">
      <c r="A7318" t="s">
        <v>1119</v>
      </c>
      <c r="B7318" t="s">
        <v>2493</v>
      </c>
      <c r="D7318">
        <v>42</v>
      </c>
    </row>
    <row r="7319" spans="1:4" hidden="1" x14ac:dyDescent="0.25"/>
    <row r="7320" spans="1:4" hidden="1" x14ac:dyDescent="0.25">
      <c r="A7320" t="s">
        <v>2395</v>
      </c>
      <c r="B7320" t="s">
        <v>2523</v>
      </c>
      <c r="D7320">
        <v>42</v>
      </c>
    </row>
    <row r="7321" spans="1:4" hidden="1" x14ac:dyDescent="0.25"/>
    <row r="7322" spans="1:4" hidden="1" x14ac:dyDescent="0.25">
      <c r="A7322" t="s">
        <v>2524</v>
      </c>
      <c r="B7322" t="s">
        <v>2525</v>
      </c>
      <c r="D7322">
        <v>42</v>
      </c>
    </row>
    <row r="7323" spans="1:4" hidden="1" x14ac:dyDescent="0.25"/>
    <row r="7324" spans="1:4" x14ac:dyDescent="0.25">
      <c r="A7324" t="s">
        <v>142</v>
      </c>
      <c r="B7324" t="s">
        <v>106</v>
      </c>
      <c r="C7324" t="s">
        <v>6</v>
      </c>
      <c r="D7324">
        <v>42</v>
      </c>
    </row>
    <row r="7325" spans="1:4" hidden="1" x14ac:dyDescent="0.25"/>
    <row r="7326" spans="1:4" x14ac:dyDescent="0.25">
      <c r="A7326" t="s">
        <v>170</v>
      </c>
      <c r="B7326" t="s">
        <v>238</v>
      </c>
      <c r="C7326" t="s">
        <v>36</v>
      </c>
      <c r="D7326">
        <v>42</v>
      </c>
    </row>
    <row r="7327" spans="1:4" hidden="1" x14ac:dyDescent="0.25"/>
    <row r="7328" spans="1:4" x14ac:dyDescent="0.25">
      <c r="A7328" t="s">
        <v>647</v>
      </c>
      <c r="B7328" t="s">
        <v>2051</v>
      </c>
      <c r="C7328" t="s">
        <v>36</v>
      </c>
      <c r="D7328">
        <v>42</v>
      </c>
    </row>
    <row r="7329" spans="1:4" hidden="1" x14ac:dyDescent="0.25"/>
    <row r="7330" spans="1:4" hidden="1" x14ac:dyDescent="0.25">
      <c r="A7330" t="s">
        <v>2526</v>
      </c>
      <c r="B7330" t="s">
        <v>2527</v>
      </c>
      <c r="D7330">
        <v>42</v>
      </c>
    </row>
    <row r="7331" spans="1:4" hidden="1" x14ac:dyDescent="0.25"/>
    <row r="7332" spans="1:4" hidden="1" x14ac:dyDescent="0.25">
      <c r="A7332" t="s">
        <v>2528</v>
      </c>
      <c r="B7332" t="s">
        <v>2529</v>
      </c>
      <c r="D7332">
        <v>42</v>
      </c>
    </row>
    <row r="7333" spans="1:4" hidden="1" x14ac:dyDescent="0.25"/>
    <row r="7334" spans="1:4" hidden="1" x14ac:dyDescent="0.25">
      <c r="A7334" t="s">
        <v>2530</v>
      </c>
      <c r="B7334" t="s">
        <v>2530</v>
      </c>
      <c r="D7334">
        <v>42</v>
      </c>
    </row>
    <row r="7335" spans="1:4" hidden="1" x14ac:dyDescent="0.25"/>
    <row r="7336" spans="1:4" hidden="1" x14ac:dyDescent="0.25">
      <c r="A7336" t="s">
        <v>2531</v>
      </c>
      <c r="B7336" t="s">
        <v>2350</v>
      </c>
      <c r="D7336">
        <v>42</v>
      </c>
    </row>
    <row r="7337" spans="1:4" hidden="1" x14ac:dyDescent="0.25"/>
    <row r="7338" spans="1:4" hidden="1" x14ac:dyDescent="0.25">
      <c r="A7338" t="s">
        <v>2532</v>
      </c>
      <c r="B7338" t="s">
        <v>2533</v>
      </c>
      <c r="D7338">
        <v>42</v>
      </c>
    </row>
    <row r="7339" spans="1:4" hidden="1" x14ac:dyDescent="0.25"/>
    <row r="7340" spans="1:4" hidden="1" x14ac:dyDescent="0.25">
      <c r="A7340" t="s">
        <v>2534</v>
      </c>
      <c r="B7340" t="s">
        <v>2317</v>
      </c>
      <c r="D7340">
        <v>42</v>
      </c>
    </row>
    <row r="7341" spans="1:4" hidden="1" x14ac:dyDescent="0.25"/>
    <row r="7342" spans="1:4" x14ac:dyDescent="0.25">
      <c r="A7342" t="s">
        <v>2535</v>
      </c>
      <c r="B7342" t="s">
        <v>1007</v>
      </c>
      <c r="C7342" t="s">
        <v>6</v>
      </c>
      <c r="D7342">
        <v>42</v>
      </c>
    </row>
    <row r="7343" spans="1:4" hidden="1" x14ac:dyDescent="0.25"/>
    <row r="7344" spans="1:4" hidden="1" x14ac:dyDescent="0.25">
      <c r="A7344" t="s">
        <v>2536</v>
      </c>
      <c r="B7344" t="s">
        <v>1422</v>
      </c>
      <c r="D7344">
        <v>42</v>
      </c>
    </row>
    <row r="7345" spans="1:4" hidden="1" x14ac:dyDescent="0.25"/>
    <row r="7346" spans="1:4" hidden="1" x14ac:dyDescent="0.25">
      <c r="A7346" t="s">
        <v>946</v>
      </c>
      <c r="B7346" t="s">
        <v>946</v>
      </c>
      <c r="D7346">
        <v>42</v>
      </c>
    </row>
    <row r="7347" spans="1:4" hidden="1" x14ac:dyDescent="0.25"/>
    <row r="7348" spans="1:4" hidden="1" x14ac:dyDescent="0.25">
      <c r="A7348" t="s">
        <v>1528</v>
      </c>
      <c r="B7348" t="s">
        <v>2168</v>
      </c>
      <c r="D7348">
        <v>42</v>
      </c>
    </row>
    <row r="7349" spans="1:4" hidden="1" x14ac:dyDescent="0.25"/>
    <row r="7350" spans="1:4" hidden="1" x14ac:dyDescent="0.25">
      <c r="A7350" t="s">
        <v>2352</v>
      </c>
      <c r="B7350" t="s">
        <v>2169</v>
      </c>
      <c r="D7350">
        <v>42</v>
      </c>
    </row>
    <row r="7351" spans="1:4" hidden="1" x14ac:dyDescent="0.25"/>
    <row r="7352" spans="1:4" hidden="1" x14ac:dyDescent="0.25">
      <c r="A7352" t="s">
        <v>774</v>
      </c>
      <c r="B7352" t="s">
        <v>233</v>
      </c>
      <c r="D7352">
        <v>42</v>
      </c>
    </row>
    <row r="7353" spans="1:4" hidden="1" x14ac:dyDescent="0.25"/>
    <row r="7354" spans="1:4" hidden="1" x14ac:dyDescent="0.25">
      <c r="A7354" t="s">
        <v>2537</v>
      </c>
      <c r="B7354" t="s">
        <v>2538</v>
      </c>
      <c r="D7354">
        <v>42</v>
      </c>
    </row>
    <row r="7355" spans="1:4" hidden="1" x14ac:dyDescent="0.25"/>
    <row r="7356" spans="1:4" x14ac:dyDescent="0.25">
      <c r="A7356" t="s">
        <v>2539</v>
      </c>
      <c r="B7356" t="s">
        <v>1225</v>
      </c>
      <c r="C7356" t="s">
        <v>36</v>
      </c>
      <c r="D7356">
        <v>42</v>
      </c>
    </row>
    <row r="7357" spans="1:4" hidden="1" x14ac:dyDescent="0.25"/>
    <row r="7358" spans="1:4" x14ac:dyDescent="0.25">
      <c r="A7358" t="s">
        <v>2539</v>
      </c>
      <c r="B7358" t="s">
        <v>1898</v>
      </c>
      <c r="C7358" t="s">
        <v>36</v>
      </c>
      <c r="D7358">
        <v>42</v>
      </c>
    </row>
    <row r="7359" spans="1:4" hidden="1" x14ac:dyDescent="0.25"/>
    <row r="7360" spans="1:4" x14ac:dyDescent="0.25">
      <c r="A7360" t="s">
        <v>2540</v>
      </c>
      <c r="B7360" t="s">
        <v>1898</v>
      </c>
      <c r="C7360" t="s">
        <v>36</v>
      </c>
      <c r="D7360">
        <v>42</v>
      </c>
    </row>
    <row r="7361" spans="1:4" hidden="1" x14ac:dyDescent="0.25"/>
    <row r="7362" spans="1:4" hidden="1" x14ac:dyDescent="0.25">
      <c r="A7362" t="s">
        <v>2500</v>
      </c>
      <c r="B7362" t="s">
        <v>1976</v>
      </c>
      <c r="D7362">
        <v>41</v>
      </c>
    </row>
    <row r="7363" spans="1:4" hidden="1" x14ac:dyDescent="0.25"/>
    <row r="7364" spans="1:4" hidden="1" x14ac:dyDescent="0.25">
      <c r="A7364" t="s">
        <v>2541</v>
      </c>
      <c r="B7364" t="s">
        <v>2139</v>
      </c>
      <c r="D7364">
        <v>41</v>
      </c>
    </row>
    <row r="7365" spans="1:4" hidden="1" x14ac:dyDescent="0.25"/>
    <row r="7366" spans="1:4" hidden="1" x14ac:dyDescent="0.25">
      <c r="A7366" t="s">
        <v>2542</v>
      </c>
      <c r="B7366" t="s">
        <v>2543</v>
      </c>
      <c r="D7366">
        <v>41</v>
      </c>
    </row>
    <row r="7367" spans="1:4" hidden="1" x14ac:dyDescent="0.25"/>
    <row r="7368" spans="1:4" hidden="1" x14ac:dyDescent="0.25">
      <c r="A7368" t="s">
        <v>2544</v>
      </c>
      <c r="B7368" t="s">
        <v>2544</v>
      </c>
      <c r="D7368">
        <v>41</v>
      </c>
    </row>
    <row r="7369" spans="1:4" hidden="1" x14ac:dyDescent="0.25"/>
    <row r="7370" spans="1:4" x14ac:dyDescent="0.25">
      <c r="A7370" t="s">
        <v>25</v>
      </c>
      <c r="B7370" t="s">
        <v>2545</v>
      </c>
      <c r="C7370" t="s">
        <v>36</v>
      </c>
      <c r="D7370">
        <v>41</v>
      </c>
    </row>
    <row r="7371" spans="1:4" hidden="1" x14ac:dyDescent="0.25"/>
    <row r="7372" spans="1:4" x14ac:dyDescent="0.25">
      <c r="A7372" t="s">
        <v>1940</v>
      </c>
      <c r="B7372" t="s">
        <v>2546</v>
      </c>
      <c r="C7372" t="s">
        <v>36</v>
      </c>
      <c r="D7372">
        <v>41</v>
      </c>
    </row>
    <row r="7373" spans="1:4" hidden="1" x14ac:dyDescent="0.25"/>
    <row r="7374" spans="1:4" x14ac:dyDescent="0.25">
      <c r="A7374" t="s">
        <v>2321</v>
      </c>
      <c r="B7374" t="s">
        <v>2547</v>
      </c>
      <c r="C7374" t="s">
        <v>36</v>
      </c>
      <c r="D7374">
        <v>41</v>
      </c>
    </row>
    <row r="7375" spans="1:4" hidden="1" x14ac:dyDescent="0.25"/>
    <row r="7376" spans="1:4" hidden="1" x14ac:dyDescent="0.25">
      <c r="A7376" t="s">
        <v>2548</v>
      </c>
      <c r="B7376" t="s">
        <v>1388</v>
      </c>
      <c r="D7376">
        <v>41</v>
      </c>
    </row>
    <row r="7377" spans="1:4" hidden="1" x14ac:dyDescent="0.25"/>
    <row r="7378" spans="1:4" hidden="1" x14ac:dyDescent="0.25">
      <c r="A7378" t="s">
        <v>2549</v>
      </c>
      <c r="B7378" t="s">
        <v>1701</v>
      </c>
      <c r="D7378">
        <v>41</v>
      </c>
    </row>
    <row r="7379" spans="1:4" hidden="1" x14ac:dyDescent="0.25"/>
    <row r="7380" spans="1:4" x14ac:dyDescent="0.25">
      <c r="A7380" t="s">
        <v>1095</v>
      </c>
      <c r="B7380" t="s">
        <v>681</v>
      </c>
      <c r="C7380" t="s">
        <v>6</v>
      </c>
      <c r="D7380">
        <v>41</v>
      </c>
    </row>
    <row r="7381" spans="1:4" hidden="1" x14ac:dyDescent="0.25"/>
    <row r="7382" spans="1:4" hidden="1" x14ac:dyDescent="0.25">
      <c r="A7382" t="s">
        <v>2092</v>
      </c>
      <c r="B7382" t="s">
        <v>254</v>
      </c>
      <c r="D7382">
        <v>41</v>
      </c>
    </row>
    <row r="7383" spans="1:4" hidden="1" x14ac:dyDescent="0.25"/>
    <row r="7384" spans="1:4" x14ac:dyDescent="0.25">
      <c r="A7384" t="s">
        <v>2550</v>
      </c>
      <c r="B7384" t="s">
        <v>2298</v>
      </c>
      <c r="C7384" t="s">
        <v>36</v>
      </c>
      <c r="D7384">
        <v>41</v>
      </c>
    </row>
    <row r="7385" spans="1:4" hidden="1" x14ac:dyDescent="0.25"/>
    <row r="7386" spans="1:4" hidden="1" x14ac:dyDescent="0.25">
      <c r="A7386" t="s">
        <v>104</v>
      </c>
      <c r="B7386" t="s">
        <v>2551</v>
      </c>
      <c r="D7386">
        <v>41</v>
      </c>
    </row>
    <row r="7387" spans="1:4" hidden="1" x14ac:dyDescent="0.25"/>
    <row r="7388" spans="1:4" hidden="1" x14ac:dyDescent="0.25">
      <c r="A7388" t="s">
        <v>115</v>
      </c>
      <c r="B7388" t="s">
        <v>2551</v>
      </c>
      <c r="D7388">
        <v>41</v>
      </c>
    </row>
    <row r="7389" spans="1:4" hidden="1" x14ac:dyDescent="0.25"/>
    <row r="7390" spans="1:4" hidden="1" x14ac:dyDescent="0.25">
      <c r="A7390" t="s">
        <v>239</v>
      </c>
      <c r="B7390" t="s">
        <v>239</v>
      </c>
      <c r="D7390">
        <v>41</v>
      </c>
    </row>
    <row r="7391" spans="1:4" hidden="1" x14ac:dyDescent="0.25"/>
    <row r="7392" spans="1:4" hidden="1" x14ac:dyDescent="0.25">
      <c r="A7392" t="s">
        <v>212</v>
      </c>
      <c r="B7392" t="s">
        <v>212</v>
      </c>
      <c r="D7392">
        <v>41</v>
      </c>
    </row>
    <row r="7393" spans="1:4" hidden="1" x14ac:dyDescent="0.25"/>
    <row r="7394" spans="1:4" hidden="1" x14ac:dyDescent="0.25">
      <c r="A7394" t="s">
        <v>187</v>
      </c>
      <c r="B7394" t="s">
        <v>182</v>
      </c>
      <c r="D7394">
        <v>41</v>
      </c>
    </row>
    <row r="7395" spans="1:4" hidden="1" x14ac:dyDescent="0.25"/>
    <row r="7396" spans="1:4" hidden="1" x14ac:dyDescent="0.25">
      <c r="A7396" t="s">
        <v>1362</v>
      </c>
      <c r="B7396" t="s">
        <v>1362</v>
      </c>
      <c r="D7396">
        <v>41</v>
      </c>
    </row>
    <row r="7397" spans="1:4" hidden="1" x14ac:dyDescent="0.25"/>
    <row r="7398" spans="1:4" hidden="1" x14ac:dyDescent="0.25">
      <c r="A7398">
        <v>1</v>
      </c>
      <c r="B7398" t="s">
        <v>2552</v>
      </c>
      <c r="D7398">
        <v>41</v>
      </c>
    </row>
    <row r="7399" spans="1:4" hidden="1" x14ac:dyDescent="0.25"/>
    <row r="7400" spans="1:4" x14ac:dyDescent="0.25">
      <c r="A7400" t="s">
        <v>1641</v>
      </c>
      <c r="B7400" t="s">
        <v>1270</v>
      </c>
      <c r="C7400" t="s">
        <v>36</v>
      </c>
      <c r="D7400">
        <v>41</v>
      </c>
    </row>
    <row r="7401" spans="1:4" hidden="1" x14ac:dyDescent="0.25"/>
    <row r="7402" spans="1:4" hidden="1" x14ac:dyDescent="0.25">
      <c r="A7402" t="s">
        <v>76</v>
      </c>
      <c r="B7402" t="s">
        <v>2390</v>
      </c>
      <c r="D7402">
        <v>41</v>
      </c>
    </row>
    <row r="7403" spans="1:4" hidden="1" x14ac:dyDescent="0.25"/>
    <row r="7404" spans="1:4" hidden="1" x14ac:dyDescent="0.25">
      <c r="A7404" t="s">
        <v>2553</v>
      </c>
      <c r="B7404" t="s">
        <v>2553</v>
      </c>
      <c r="D7404">
        <v>41</v>
      </c>
    </row>
    <row r="7405" spans="1:4" hidden="1" x14ac:dyDescent="0.25"/>
    <row r="7406" spans="1:4" hidden="1" x14ac:dyDescent="0.25">
      <c r="A7406" t="s">
        <v>1606</v>
      </c>
      <c r="B7406" t="s">
        <v>1606</v>
      </c>
      <c r="D7406">
        <v>41</v>
      </c>
    </row>
    <row r="7407" spans="1:4" hidden="1" x14ac:dyDescent="0.25"/>
    <row r="7408" spans="1:4" hidden="1" x14ac:dyDescent="0.25">
      <c r="A7408" t="s">
        <v>2490</v>
      </c>
      <c r="B7408" t="s">
        <v>2554</v>
      </c>
      <c r="D7408">
        <v>41</v>
      </c>
    </row>
    <row r="7409" spans="1:4" hidden="1" x14ac:dyDescent="0.25"/>
    <row r="7410" spans="1:4" hidden="1" x14ac:dyDescent="0.25">
      <c r="A7410" t="s">
        <v>1679</v>
      </c>
      <c r="B7410" t="s">
        <v>2554</v>
      </c>
      <c r="D7410">
        <v>41</v>
      </c>
    </row>
    <row r="7411" spans="1:4" hidden="1" x14ac:dyDescent="0.25"/>
    <row r="7412" spans="1:4" hidden="1" x14ac:dyDescent="0.25">
      <c r="A7412" t="s">
        <v>2555</v>
      </c>
      <c r="B7412" t="s">
        <v>1197</v>
      </c>
      <c r="D7412">
        <v>41</v>
      </c>
    </row>
    <row r="7413" spans="1:4" hidden="1" x14ac:dyDescent="0.25"/>
    <row r="7414" spans="1:4" hidden="1" x14ac:dyDescent="0.25">
      <c r="A7414" t="s">
        <v>760</v>
      </c>
      <c r="B7414" t="s">
        <v>13</v>
      </c>
      <c r="D7414">
        <v>41</v>
      </c>
    </row>
    <row r="7415" spans="1:4" hidden="1" x14ac:dyDescent="0.25"/>
    <row r="7416" spans="1:4" hidden="1" x14ac:dyDescent="0.25">
      <c r="A7416" t="s">
        <v>2556</v>
      </c>
      <c r="B7416" t="s">
        <v>1494</v>
      </c>
      <c r="D7416">
        <v>41</v>
      </c>
    </row>
    <row r="7417" spans="1:4" hidden="1" x14ac:dyDescent="0.25"/>
    <row r="7418" spans="1:4" x14ac:dyDescent="0.25">
      <c r="A7418" t="s">
        <v>2557</v>
      </c>
      <c r="B7418" t="s">
        <v>2558</v>
      </c>
      <c r="C7418" t="s">
        <v>6</v>
      </c>
      <c r="D7418">
        <v>40</v>
      </c>
    </row>
    <row r="7419" spans="1:4" hidden="1" x14ac:dyDescent="0.25"/>
    <row r="7420" spans="1:4" hidden="1" x14ac:dyDescent="0.25">
      <c r="A7420" t="s">
        <v>2139</v>
      </c>
      <c r="B7420" t="s">
        <v>2559</v>
      </c>
      <c r="D7420">
        <v>40</v>
      </c>
    </row>
    <row r="7421" spans="1:4" hidden="1" x14ac:dyDescent="0.25"/>
    <row r="7422" spans="1:4" hidden="1" x14ac:dyDescent="0.25">
      <c r="A7422" t="s">
        <v>2559</v>
      </c>
      <c r="B7422" t="s">
        <v>2560</v>
      </c>
      <c r="D7422">
        <v>40</v>
      </c>
    </row>
    <row r="7423" spans="1:4" hidden="1" x14ac:dyDescent="0.25"/>
    <row r="7424" spans="1:4" x14ac:dyDescent="0.25">
      <c r="A7424" t="s">
        <v>1520</v>
      </c>
      <c r="B7424" t="s">
        <v>769</v>
      </c>
      <c r="C7424" t="s">
        <v>36</v>
      </c>
      <c r="D7424">
        <v>40</v>
      </c>
    </row>
    <row r="7425" spans="1:4" hidden="1" x14ac:dyDescent="0.25"/>
    <row r="7426" spans="1:4" hidden="1" x14ac:dyDescent="0.25">
      <c r="A7426" t="s">
        <v>961</v>
      </c>
      <c r="B7426" t="s">
        <v>961</v>
      </c>
      <c r="D7426">
        <v>40</v>
      </c>
    </row>
    <row r="7427" spans="1:4" hidden="1" x14ac:dyDescent="0.25"/>
    <row r="7428" spans="1:4" hidden="1" x14ac:dyDescent="0.25">
      <c r="A7428" t="s">
        <v>1537</v>
      </c>
      <c r="B7428" t="s">
        <v>621</v>
      </c>
      <c r="D7428">
        <v>40</v>
      </c>
    </row>
    <row r="7429" spans="1:4" hidden="1" x14ac:dyDescent="0.25"/>
    <row r="7430" spans="1:4" x14ac:dyDescent="0.25">
      <c r="A7430" t="s">
        <v>510</v>
      </c>
      <c r="B7430" t="s">
        <v>478</v>
      </c>
      <c r="C7430" t="s">
        <v>6</v>
      </c>
      <c r="D7430">
        <v>40</v>
      </c>
    </row>
    <row r="7431" spans="1:4" hidden="1" x14ac:dyDescent="0.25"/>
    <row r="7432" spans="1:4" hidden="1" x14ac:dyDescent="0.25">
      <c r="A7432" t="s">
        <v>478</v>
      </c>
      <c r="B7432" t="s">
        <v>1274</v>
      </c>
      <c r="D7432">
        <v>40</v>
      </c>
    </row>
    <row r="7433" spans="1:4" hidden="1" x14ac:dyDescent="0.25"/>
    <row r="7434" spans="1:4" hidden="1" x14ac:dyDescent="0.25">
      <c r="A7434" t="s">
        <v>891</v>
      </c>
      <c r="B7434" t="s">
        <v>891</v>
      </c>
      <c r="D7434">
        <v>40</v>
      </c>
    </row>
    <row r="7435" spans="1:4" hidden="1" x14ac:dyDescent="0.25"/>
    <row r="7436" spans="1:4" hidden="1" x14ac:dyDescent="0.25">
      <c r="A7436" t="s">
        <v>1179</v>
      </c>
      <c r="B7436" t="s">
        <v>258</v>
      </c>
      <c r="D7436">
        <v>40</v>
      </c>
    </row>
    <row r="7437" spans="1:4" hidden="1" x14ac:dyDescent="0.25"/>
    <row r="7438" spans="1:4" hidden="1" x14ac:dyDescent="0.25">
      <c r="A7438" t="s">
        <v>2561</v>
      </c>
      <c r="B7438" t="s">
        <v>2562</v>
      </c>
      <c r="D7438">
        <v>40</v>
      </c>
    </row>
    <row r="7439" spans="1:4" hidden="1" x14ac:dyDescent="0.25"/>
    <row r="7440" spans="1:4" hidden="1" x14ac:dyDescent="0.25">
      <c r="A7440" t="s">
        <v>782</v>
      </c>
      <c r="B7440" t="s">
        <v>592</v>
      </c>
      <c r="D7440">
        <v>40</v>
      </c>
    </row>
    <row r="7441" spans="1:4" hidden="1" x14ac:dyDescent="0.25"/>
    <row r="7442" spans="1:4" hidden="1" x14ac:dyDescent="0.25">
      <c r="A7442" t="s">
        <v>2563</v>
      </c>
      <c r="B7442" t="s">
        <v>2563</v>
      </c>
      <c r="D7442">
        <v>40</v>
      </c>
    </row>
    <row r="7443" spans="1:4" hidden="1" x14ac:dyDescent="0.25"/>
    <row r="7444" spans="1:4" x14ac:dyDescent="0.25">
      <c r="A7444" t="s">
        <v>2564</v>
      </c>
      <c r="B7444" t="s">
        <v>2376</v>
      </c>
      <c r="C7444" t="s">
        <v>6</v>
      </c>
      <c r="D7444">
        <v>40</v>
      </c>
    </row>
    <row r="7445" spans="1:4" hidden="1" x14ac:dyDescent="0.25"/>
    <row r="7446" spans="1:4" x14ac:dyDescent="0.25">
      <c r="A7446" t="s">
        <v>2565</v>
      </c>
      <c r="B7446" t="s">
        <v>57</v>
      </c>
      <c r="C7446" t="s">
        <v>6</v>
      </c>
      <c r="D7446">
        <v>40</v>
      </c>
    </row>
    <row r="7447" spans="1:4" hidden="1" x14ac:dyDescent="0.25"/>
    <row r="7448" spans="1:4" x14ac:dyDescent="0.25">
      <c r="A7448" t="s">
        <v>2377</v>
      </c>
      <c r="B7448" t="s">
        <v>2566</v>
      </c>
      <c r="C7448" t="s">
        <v>36</v>
      </c>
      <c r="D7448">
        <v>40</v>
      </c>
    </row>
    <row r="7449" spans="1:4" hidden="1" x14ac:dyDescent="0.25"/>
    <row r="7450" spans="1:4" hidden="1" x14ac:dyDescent="0.25">
      <c r="A7450" t="s">
        <v>2024</v>
      </c>
      <c r="B7450" t="s">
        <v>2567</v>
      </c>
      <c r="D7450">
        <v>40</v>
      </c>
    </row>
    <row r="7451" spans="1:4" hidden="1" x14ac:dyDescent="0.25"/>
    <row r="7452" spans="1:4" hidden="1" x14ac:dyDescent="0.25">
      <c r="A7452" t="s">
        <v>1702</v>
      </c>
      <c r="B7452" t="s">
        <v>1702</v>
      </c>
      <c r="D7452">
        <v>40</v>
      </c>
    </row>
    <row r="7453" spans="1:4" hidden="1" x14ac:dyDescent="0.25"/>
    <row r="7454" spans="1:4" x14ac:dyDescent="0.25">
      <c r="A7454" t="s">
        <v>2568</v>
      </c>
      <c r="B7454" t="s">
        <v>1027</v>
      </c>
      <c r="C7454" t="s">
        <v>6</v>
      </c>
      <c r="D7454">
        <v>40</v>
      </c>
    </row>
    <row r="7455" spans="1:4" hidden="1" x14ac:dyDescent="0.25"/>
    <row r="7456" spans="1:4" x14ac:dyDescent="0.25">
      <c r="A7456" t="s">
        <v>1637</v>
      </c>
      <c r="B7456" t="s">
        <v>1894</v>
      </c>
      <c r="C7456" t="s">
        <v>36</v>
      </c>
      <c r="D7456">
        <v>40</v>
      </c>
    </row>
    <row r="7457" spans="1:4" hidden="1" x14ac:dyDescent="0.25"/>
    <row r="7458" spans="1:4" x14ac:dyDescent="0.25">
      <c r="A7458" t="s">
        <v>1637</v>
      </c>
      <c r="B7458" t="s">
        <v>2569</v>
      </c>
      <c r="C7458" t="s">
        <v>36</v>
      </c>
      <c r="D7458">
        <v>40</v>
      </c>
    </row>
    <row r="7459" spans="1:4" hidden="1" x14ac:dyDescent="0.25"/>
    <row r="7460" spans="1:4" x14ac:dyDescent="0.25">
      <c r="A7460" t="s">
        <v>2295</v>
      </c>
      <c r="B7460" t="s">
        <v>99</v>
      </c>
      <c r="C7460" t="s">
        <v>36</v>
      </c>
      <c r="D7460">
        <v>40</v>
      </c>
    </row>
    <row r="7461" spans="1:4" hidden="1" x14ac:dyDescent="0.25"/>
    <row r="7462" spans="1:4" hidden="1" x14ac:dyDescent="0.25">
      <c r="A7462" t="s">
        <v>695</v>
      </c>
      <c r="B7462" t="s">
        <v>2424</v>
      </c>
      <c r="D7462">
        <v>40</v>
      </c>
    </row>
    <row r="7463" spans="1:4" hidden="1" x14ac:dyDescent="0.25"/>
    <row r="7464" spans="1:4" x14ac:dyDescent="0.25">
      <c r="A7464" t="s">
        <v>1917</v>
      </c>
      <c r="B7464" t="s">
        <v>1065</v>
      </c>
      <c r="C7464" t="s">
        <v>36</v>
      </c>
      <c r="D7464">
        <v>40</v>
      </c>
    </row>
    <row r="7465" spans="1:4" hidden="1" x14ac:dyDescent="0.25"/>
    <row r="7466" spans="1:4" x14ac:dyDescent="0.25">
      <c r="A7466" t="s">
        <v>604</v>
      </c>
      <c r="B7466" t="s">
        <v>940</v>
      </c>
      <c r="C7466" t="s">
        <v>36</v>
      </c>
      <c r="D7466">
        <v>40</v>
      </c>
    </row>
    <row r="7467" spans="1:4" hidden="1" x14ac:dyDescent="0.25"/>
    <row r="7468" spans="1:4" hidden="1" x14ac:dyDescent="0.25">
      <c r="A7468" t="s">
        <v>520</v>
      </c>
      <c r="B7468" t="s">
        <v>520</v>
      </c>
      <c r="D7468">
        <v>40</v>
      </c>
    </row>
    <row r="7469" spans="1:4" hidden="1" x14ac:dyDescent="0.25"/>
    <row r="7470" spans="1:4" hidden="1" x14ac:dyDescent="0.25">
      <c r="A7470" t="s">
        <v>575</v>
      </c>
      <c r="B7470" t="s">
        <v>575</v>
      </c>
      <c r="D7470">
        <v>40</v>
      </c>
    </row>
    <row r="7471" spans="1:4" hidden="1" x14ac:dyDescent="0.25"/>
    <row r="7472" spans="1:4" x14ac:dyDescent="0.25">
      <c r="A7472" t="s">
        <v>2570</v>
      </c>
      <c r="B7472" t="s">
        <v>2323</v>
      </c>
      <c r="C7472" t="s">
        <v>36</v>
      </c>
      <c r="D7472">
        <v>40</v>
      </c>
    </row>
    <row r="7473" spans="1:4" hidden="1" x14ac:dyDescent="0.25"/>
    <row r="7474" spans="1:4" x14ac:dyDescent="0.25">
      <c r="A7474" t="s">
        <v>2571</v>
      </c>
      <c r="B7474" t="s">
        <v>2329</v>
      </c>
      <c r="C7474" t="s">
        <v>36</v>
      </c>
      <c r="D7474">
        <v>40</v>
      </c>
    </row>
    <row r="7475" spans="1:4" hidden="1" x14ac:dyDescent="0.25"/>
    <row r="7476" spans="1:4" x14ac:dyDescent="0.25">
      <c r="A7476" t="s">
        <v>2572</v>
      </c>
      <c r="B7476" t="s">
        <v>1171</v>
      </c>
      <c r="C7476" t="s">
        <v>6</v>
      </c>
      <c r="D7476">
        <v>40</v>
      </c>
    </row>
    <row r="7477" spans="1:4" hidden="1" x14ac:dyDescent="0.25"/>
    <row r="7478" spans="1:4" x14ac:dyDescent="0.25">
      <c r="A7478" t="s">
        <v>2572</v>
      </c>
      <c r="B7478" t="s">
        <v>1396</v>
      </c>
      <c r="C7478" t="s">
        <v>6</v>
      </c>
      <c r="D7478">
        <v>40</v>
      </c>
    </row>
    <row r="7479" spans="1:4" hidden="1" x14ac:dyDescent="0.25"/>
    <row r="7480" spans="1:4" x14ac:dyDescent="0.25">
      <c r="A7480" t="s">
        <v>2573</v>
      </c>
      <c r="B7480" t="s">
        <v>2574</v>
      </c>
      <c r="C7480" t="s">
        <v>6</v>
      </c>
      <c r="D7480">
        <v>40</v>
      </c>
    </row>
    <row r="7481" spans="1:4" hidden="1" x14ac:dyDescent="0.25"/>
    <row r="7482" spans="1:4" x14ac:dyDescent="0.25">
      <c r="A7482" t="s">
        <v>2575</v>
      </c>
      <c r="B7482" t="s">
        <v>2381</v>
      </c>
      <c r="C7482" t="s">
        <v>6</v>
      </c>
      <c r="D7482">
        <v>40</v>
      </c>
    </row>
    <row r="7483" spans="1:4" hidden="1" x14ac:dyDescent="0.25"/>
    <row r="7484" spans="1:4" x14ac:dyDescent="0.25">
      <c r="A7484" t="s">
        <v>1802</v>
      </c>
      <c r="B7484" t="s">
        <v>2576</v>
      </c>
      <c r="C7484" t="s">
        <v>36</v>
      </c>
      <c r="D7484">
        <v>40</v>
      </c>
    </row>
    <row r="7485" spans="1:4" hidden="1" x14ac:dyDescent="0.25"/>
    <row r="7486" spans="1:4" hidden="1" x14ac:dyDescent="0.25">
      <c r="A7486" t="s">
        <v>121</v>
      </c>
      <c r="B7486" t="s">
        <v>390</v>
      </c>
      <c r="D7486">
        <v>40</v>
      </c>
    </row>
    <row r="7487" spans="1:4" hidden="1" x14ac:dyDescent="0.25"/>
    <row r="7488" spans="1:4" hidden="1" x14ac:dyDescent="0.25">
      <c r="A7488" t="s">
        <v>1704</v>
      </c>
      <c r="B7488" t="s">
        <v>390</v>
      </c>
      <c r="D7488">
        <v>40</v>
      </c>
    </row>
    <row r="7489" spans="1:4" hidden="1" x14ac:dyDescent="0.25"/>
    <row r="7490" spans="1:4" x14ac:dyDescent="0.25">
      <c r="A7490" t="s">
        <v>2577</v>
      </c>
      <c r="B7490" t="s">
        <v>2578</v>
      </c>
      <c r="C7490" t="s">
        <v>36</v>
      </c>
      <c r="D7490">
        <v>40</v>
      </c>
    </row>
    <row r="7491" spans="1:4" hidden="1" x14ac:dyDescent="0.25"/>
    <row r="7492" spans="1:4" hidden="1" x14ac:dyDescent="0.25">
      <c r="A7492" t="s">
        <v>2579</v>
      </c>
      <c r="B7492" t="s">
        <v>2578</v>
      </c>
      <c r="D7492">
        <v>40</v>
      </c>
    </row>
    <row r="7493" spans="1:4" hidden="1" x14ac:dyDescent="0.25"/>
    <row r="7494" spans="1:4" hidden="1" x14ac:dyDescent="0.25">
      <c r="A7494" t="s">
        <v>2580</v>
      </c>
      <c r="B7494" t="s">
        <v>2580</v>
      </c>
      <c r="D7494">
        <v>40</v>
      </c>
    </row>
    <row r="7495" spans="1:4" hidden="1" x14ac:dyDescent="0.25"/>
    <row r="7496" spans="1:4" x14ac:dyDescent="0.25">
      <c r="A7496" t="s">
        <v>750</v>
      </c>
      <c r="B7496" t="s">
        <v>207</v>
      </c>
      <c r="C7496" t="s">
        <v>36</v>
      </c>
      <c r="D7496">
        <v>40</v>
      </c>
    </row>
    <row r="7497" spans="1:4" hidden="1" x14ac:dyDescent="0.25"/>
    <row r="7498" spans="1:4" x14ac:dyDescent="0.25">
      <c r="A7498" t="s">
        <v>332</v>
      </c>
      <c r="B7498" t="s">
        <v>118</v>
      </c>
      <c r="C7498" t="s">
        <v>6</v>
      </c>
      <c r="D7498">
        <v>40</v>
      </c>
    </row>
    <row r="7499" spans="1:4" hidden="1" x14ac:dyDescent="0.25"/>
    <row r="7500" spans="1:4" hidden="1" x14ac:dyDescent="0.25">
      <c r="A7500" t="s">
        <v>118</v>
      </c>
      <c r="B7500" t="s">
        <v>1763</v>
      </c>
      <c r="D7500">
        <v>40</v>
      </c>
    </row>
    <row r="7501" spans="1:4" hidden="1" x14ac:dyDescent="0.25"/>
    <row r="7502" spans="1:4" hidden="1" x14ac:dyDescent="0.25">
      <c r="A7502" t="s">
        <v>2581</v>
      </c>
      <c r="B7502" t="s">
        <v>2581</v>
      </c>
      <c r="D7502">
        <v>40</v>
      </c>
    </row>
    <row r="7503" spans="1:4" hidden="1" x14ac:dyDescent="0.25"/>
    <row r="7504" spans="1:4" hidden="1" x14ac:dyDescent="0.25">
      <c r="A7504" t="s">
        <v>2582</v>
      </c>
      <c r="B7504" t="s">
        <v>1087</v>
      </c>
      <c r="D7504">
        <v>40</v>
      </c>
    </row>
    <row r="7505" spans="1:4" hidden="1" x14ac:dyDescent="0.25"/>
    <row r="7506" spans="1:4" hidden="1" x14ac:dyDescent="0.25">
      <c r="A7506">
        <v>1</v>
      </c>
      <c r="B7506" t="s">
        <v>770</v>
      </c>
      <c r="D7506">
        <v>40</v>
      </c>
    </row>
    <row r="7507" spans="1:4" hidden="1" x14ac:dyDescent="0.25"/>
    <row r="7508" spans="1:4" x14ac:dyDescent="0.25">
      <c r="A7508" t="s">
        <v>595</v>
      </c>
      <c r="B7508" t="s">
        <v>136</v>
      </c>
      <c r="C7508" t="s">
        <v>36</v>
      </c>
      <c r="D7508">
        <v>40</v>
      </c>
    </row>
    <row r="7509" spans="1:4" hidden="1" x14ac:dyDescent="0.25"/>
    <row r="7510" spans="1:4" hidden="1" x14ac:dyDescent="0.25">
      <c r="A7510" t="s">
        <v>1397</v>
      </c>
      <c r="B7510" t="s">
        <v>219</v>
      </c>
      <c r="D7510">
        <v>40</v>
      </c>
    </row>
    <row r="7511" spans="1:4" hidden="1" x14ac:dyDescent="0.25"/>
    <row r="7512" spans="1:4" hidden="1" x14ac:dyDescent="0.25">
      <c r="A7512" t="s">
        <v>1419</v>
      </c>
      <c r="B7512" t="s">
        <v>219</v>
      </c>
      <c r="D7512">
        <v>40</v>
      </c>
    </row>
    <row r="7513" spans="1:4" hidden="1" x14ac:dyDescent="0.25"/>
    <row r="7514" spans="1:4" x14ac:dyDescent="0.25">
      <c r="A7514" t="s">
        <v>220</v>
      </c>
      <c r="B7514" t="s">
        <v>219</v>
      </c>
      <c r="C7514" t="s">
        <v>6</v>
      </c>
      <c r="D7514">
        <v>40</v>
      </c>
    </row>
    <row r="7515" spans="1:4" hidden="1" x14ac:dyDescent="0.25"/>
    <row r="7516" spans="1:4" x14ac:dyDescent="0.25">
      <c r="A7516" t="s">
        <v>2167</v>
      </c>
      <c r="B7516" t="s">
        <v>61</v>
      </c>
      <c r="C7516" t="s">
        <v>36</v>
      </c>
      <c r="D7516">
        <v>40</v>
      </c>
    </row>
    <row r="7517" spans="1:4" hidden="1" x14ac:dyDescent="0.25"/>
    <row r="7518" spans="1:4" hidden="1" x14ac:dyDescent="0.25">
      <c r="A7518" t="s">
        <v>2583</v>
      </c>
      <c r="B7518" t="s">
        <v>1436</v>
      </c>
      <c r="D7518">
        <v>40</v>
      </c>
    </row>
    <row r="7519" spans="1:4" hidden="1" x14ac:dyDescent="0.25"/>
    <row r="7520" spans="1:4" hidden="1" x14ac:dyDescent="0.25">
      <c r="A7520" t="s">
        <v>2584</v>
      </c>
      <c r="B7520" t="s">
        <v>2585</v>
      </c>
      <c r="D7520">
        <v>40</v>
      </c>
    </row>
    <row r="7521" spans="1:4" hidden="1" x14ac:dyDescent="0.25"/>
    <row r="7522" spans="1:4" hidden="1" x14ac:dyDescent="0.25">
      <c r="A7522" t="s">
        <v>489</v>
      </c>
      <c r="B7522" t="s">
        <v>489</v>
      </c>
      <c r="D7522">
        <v>40</v>
      </c>
    </row>
    <row r="7523" spans="1:4" hidden="1" x14ac:dyDescent="0.25"/>
    <row r="7524" spans="1:4" hidden="1" x14ac:dyDescent="0.25">
      <c r="A7524" t="s">
        <v>386</v>
      </c>
      <c r="B7524" t="s">
        <v>129</v>
      </c>
      <c r="D7524">
        <v>40</v>
      </c>
    </row>
    <row r="7525" spans="1:4" hidden="1" x14ac:dyDescent="0.25"/>
    <row r="7526" spans="1:4" x14ac:dyDescent="0.25">
      <c r="A7526" t="s">
        <v>47</v>
      </c>
      <c r="B7526" t="s">
        <v>129</v>
      </c>
      <c r="C7526" t="s">
        <v>6</v>
      </c>
      <c r="D7526">
        <v>40</v>
      </c>
    </row>
    <row r="7527" spans="1:4" hidden="1" x14ac:dyDescent="0.25"/>
    <row r="7528" spans="1:4" x14ac:dyDescent="0.25">
      <c r="A7528" t="s">
        <v>946</v>
      </c>
      <c r="B7528" t="s">
        <v>172</v>
      </c>
      <c r="C7528" t="s">
        <v>36</v>
      </c>
      <c r="D7528">
        <v>40</v>
      </c>
    </row>
    <row r="7529" spans="1:4" hidden="1" x14ac:dyDescent="0.25"/>
    <row r="7530" spans="1:4" x14ac:dyDescent="0.25">
      <c r="A7530" t="s">
        <v>2586</v>
      </c>
      <c r="B7530" t="s">
        <v>2436</v>
      </c>
      <c r="C7530" t="s">
        <v>6</v>
      </c>
      <c r="D7530">
        <v>40</v>
      </c>
    </row>
    <row r="7531" spans="1:4" hidden="1" x14ac:dyDescent="0.25"/>
    <row r="7532" spans="1:4" hidden="1" x14ac:dyDescent="0.25">
      <c r="A7532" t="s">
        <v>2587</v>
      </c>
      <c r="B7532" t="s">
        <v>2252</v>
      </c>
      <c r="D7532">
        <v>40</v>
      </c>
    </row>
    <row r="7533" spans="1:4" hidden="1" x14ac:dyDescent="0.25"/>
    <row r="7534" spans="1:4" hidden="1" x14ac:dyDescent="0.25">
      <c r="A7534" t="s">
        <v>2588</v>
      </c>
      <c r="B7534" t="s">
        <v>2589</v>
      </c>
      <c r="D7534">
        <v>39</v>
      </c>
    </row>
    <row r="7535" spans="1:4" hidden="1" x14ac:dyDescent="0.25"/>
    <row r="7536" spans="1:4" hidden="1" x14ac:dyDescent="0.25">
      <c r="A7536" t="s">
        <v>2590</v>
      </c>
      <c r="B7536" t="s">
        <v>2589</v>
      </c>
      <c r="D7536">
        <v>39</v>
      </c>
    </row>
    <row r="7537" spans="1:4" hidden="1" x14ac:dyDescent="0.25"/>
    <row r="7538" spans="1:4" hidden="1" x14ac:dyDescent="0.25">
      <c r="A7538" t="s">
        <v>1519</v>
      </c>
      <c r="B7538" t="s">
        <v>2591</v>
      </c>
      <c r="D7538">
        <v>39</v>
      </c>
    </row>
    <row r="7539" spans="1:4" hidden="1" x14ac:dyDescent="0.25"/>
    <row r="7540" spans="1:4" hidden="1" x14ac:dyDescent="0.25">
      <c r="A7540" t="s">
        <v>748</v>
      </c>
      <c r="B7540" t="s">
        <v>800</v>
      </c>
      <c r="D7540">
        <v>39</v>
      </c>
    </row>
    <row r="7541" spans="1:4" hidden="1" x14ac:dyDescent="0.25"/>
    <row r="7542" spans="1:4" hidden="1" x14ac:dyDescent="0.25">
      <c r="A7542" t="s">
        <v>141</v>
      </c>
      <c r="B7542" t="s">
        <v>141</v>
      </c>
      <c r="D7542">
        <v>39</v>
      </c>
    </row>
    <row r="7543" spans="1:4" hidden="1" x14ac:dyDescent="0.25"/>
    <row r="7544" spans="1:4" x14ac:dyDescent="0.25">
      <c r="A7544" t="s">
        <v>1889</v>
      </c>
      <c r="B7544" t="s">
        <v>903</v>
      </c>
      <c r="C7544" t="s">
        <v>6</v>
      </c>
      <c r="D7544">
        <v>39</v>
      </c>
    </row>
    <row r="7545" spans="1:4" hidden="1" x14ac:dyDescent="0.25"/>
    <row r="7546" spans="1:4" hidden="1" x14ac:dyDescent="0.25">
      <c r="A7546" t="s">
        <v>2287</v>
      </c>
      <c r="B7546" t="s">
        <v>2287</v>
      </c>
      <c r="D7546">
        <v>39</v>
      </c>
    </row>
    <row r="7547" spans="1:4" hidden="1" x14ac:dyDescent="0.25"/>
    <row r="7548" spans="1:4" hidden="1" x14ac:dyDescent="0.25">
      <c r="A7548" t="s">
        <v>538</v>
      </c>
      <c r="B7548" t="s">
        <v>979</v>
      </c>
      <c r="D7548">
        <v>39</v>
      </c>
    </row>
    <row r="7549" spans="1:4" hidden="1" x14ac:dyDescent="0.25"/>
    <row r="7550" spans="1:4" hidden="1" x14ac:dyDescent="0.25">
      <c r="A7550" t="s">
        <v>523</v>
      </c>
      <c r="B7550" t="s">
        <v>25</v>
      </c>
      <c r="D7550">
        <v>39</v>
      </c>
    </row>
    <row r="7551" spans="1:4" hidden="1" x14ac:dyDescent="0.25"/>
    <row r="7552" spans="1:4" hidden="1" x14ac:dyDescent="0.25">
      <c r="A7552" t="s">
        <v>1218</v>
      </c>
      <c r="B7552" t="s">
        <v>505</v>
      </c>
      <c r="D7552">
        <v>39</v>
      </c>
    </row>
    <row r="7553" spans="1:4" hidden="1" x14ac:dyDescent="0.25"/>
    <row r="7554" spans="1:4" hidden="1" x14ac:dyDescent="0.25">
      <c r="A7554" t="s">
        <v>1819</v>
      </c>
      <c r="B7554" t="s">
        <v>1819</v>
      </c>
      <c r="D7554">
        <v>39</v>
      </c>
    </row>
    <row r="7555" spans="1:4" hidden="1" x14ac:dyDescent="0.25"/>
    <row r="7556" spans="1:4" x14ac:dyDescent="0.25">
      <c r="A7556" t="s">
        <v>713</v>
      </c>
      <c r="B7556" t="s">
        <v>832</v>
      </c>
      <c r="C7556" t="s">
        <v>36</v>
      </c>
      <c r="D7556">
        <v>39</v>
      </c>
    </row>
    <row r="7557" spans="1:4" hidden="1" x14ac:dyDescent="0.25"/>
    <row r="7558" spans="1:4" hidden="1" x14ac:dyDescent="0.25">
      <c r="A7558" t="s">
        <v>2551</v>
      </c>
      <c r="B7558" t="s">
        <v>1821</v>
      </c>
      <c r="D7558">
        <v>39</v>
      </c>
    </row>
    <row r="7559" spans="1:4" hidden="1" x14ac:dyDescent="0.25"/>
    <row r="7560" spans="1:4" hidden="1" x14ac:dyDescent="0.25">
      <c r="A7560" t="s">
        <v>115</v>
      </c>
      <c r="B7560" t="s">
        <v>1821</v>
      </c>
      <c r="D7560">
        <v>39</v>
      </c>
    </row>
    <row r="7561" spans="1:4" hidden="1" x14ac:dyDescent="0.25"/>
    <row r="7562" spans="1:4" hidden="1" x14ac:dyDescent="0.25">
      <c r="A7562" t="s">
        <v>494</v>
      </c>
      <c r="B7562" t="s">
        <v>494</v>
      </c>
      <c r="D7562">
        <v>39</v>
      </c>
    </row>
    <row r="7563" spans="1:4" hidden="1" x14ac:dyDescent="0.25"/>
    <row r="7564" spans="1:4" x14ac:dyDescent="0.25">
      <c r="A7564" t="s">
        <v>2323</v>
      </c>
      <c r="B7564" t="s">
        <v>2563</v>
      </c>
      <c r="C7564" t="s">
        <v>6</v>
      </c>
      <c r="D7564">
        <v>39</v>
      </c>
    </row>
    <row r="7565" spans="1:4" hidden="1" x14ac:dyDescent="0.25"/>
    <row r="7566" spans="1:4" hidden="1" x14ac:dyDescent="0.25">
      <c r="A7566" t="s">
        <v>372</v>
      </c>
      <c r="B7566" t="s">
        <v>2359</v>
      </c>
      <c r="D7566">
        <v>39</v>
      </c>
    </row>
    <row r="7567" spans="1:4" hidden="1" x14ac:dyDescent="0.25"/>
    <row r="7568" spans="1:4" hidden="1" x14ac:dyDescent="0.25">
      <c r="A7568" t="s">
        <v>130</v>
      </c>
      <c r="B7568" t="s">
        <v>1796</v>
      </c>
      <c r="D7568">
        <v>39</v>
      </c>
    </row>
    <row r="7569" spans="1:4" hidden="1" x14ac:dyDescent="0.25"/>
    <row r="7570" spans="1:4" x14ac:dyDescent="0.25">
      <c r="A7570" t="s">
        <v>2592</v>
      </c>
      <c r="B7570" t="s">
        <v>2593</v>
      </c>
      <c r="C7570" t="s">
        <v>6</v>
      </c>
      <c r="D7570">
        <v>39</v>
      </c>
    </row>
    <row r="7571" spans="1:4" hidden="1" x14ac:dyDescent="0.25"/>
    <row r="7572" spans="1:4" hidden="1" x14ac:dyDescent="0.25">
      <c r="A7572" t="s">
        <v>541</v>
      </c>
      <c r="B7572" t="s">
        <v>722</v>
      </c>
      <c r="D7572">
        <v>39</v>
      </c>
    </row>
    <row r="7573" spans="1:4" hidden="1" x14ac:dyDescent="0.25"/>
    <row r="7574" spans="1:4" hidden="1" x14ac:dyDescent="0.25">
      <c r="A7574" t="s">
        <v>2594</v>
      </c>
      <c r="B7574" t="s">
        <v>1392</v>
      </c>
      <c r="D7574">
        <v>39</v>
      </c>
    </row>
    <row r="7575" spans="1:4" hidden="1" x14ac:dyDescent="0.25"/>
    <row r="7576" spans="1:4" hidden="1" x14ac:dyDescent="0.25">
      <c r="A7576" t="s">
        <v>88</v>
      </c>
      <c r="B7576" t="s">
        <v>555</v>
      </c>
      <c r="D7576">
        <v>39</v>
      </c>
    </row>
    <row r="7577" spans="1:4" hidden="1" x14ac:dyDescent="0.25"/>
    <row r="7578" spans="1:4" hidden="1" x14ac:dyDescent="0.25">
      <c r="A7578" t="s">
        <v>455</v>
      </c>
      <c r="B7578" t="s">
        <v>866</v>
      </c>
      <c r="D7578">
        <v>39</v>
      </c>
    </row>
    <row r="7579" spans="1:4" hidden="1" x14ac:dyDescent="0.25"/>
    <row r="7580" spans="1:4" hidden="1" x14ac:dyDescent="0.25">
      <c r="A7580" t="s">
        <v>390</v>
      </c>
      <c r="B7580" t="s">
        <v>273</v>
      </c>
      <c r="D7580">
        <v>39</v>
      </c>
    </row>
    <row r="7581" spans="1:4" hidden="1" x14ac:dyDescent="0.25"/>
    <row r="7582" spans="1:4" hidden="1" x14ac:dyDescent="0.25">
      <c r="A7582" t="s">
        <v>249</v>
      </c>
      <c r="B7582" t="s">
        <v>249</v>
      </c>
      <c r="D7582">
        <v>39</v>
      </c>
    </row>
    <row r="7583" spans="1:4" hidden="1" x14ac:dyDescent="0.25"/>
    <row r="7584" spans="1:4" hidden="1" x14ac:dyDescent="0.25">
      <c r="A7584" t="s">
        <v>248</v>
      </c>
      <c r="B7584" t="s">
        <v>248</v>
      </c>
      <c r="D7584">
        <v>39</v>
      </c>
    </row>
    <row r="7585" spans="1:4" hidden="1" x14ac:dyDescent="0.25"/>
    <row r="7586" spans="1:4" x14ac:dyDescent="0.25">
      <c r="A7586" t="s">
        <v>511</v>
      </c>
      <c r="B7586" t="s">
        <v>110</v>
      </c>
      <c r="C7586" t="s">
        <v>6</v>
      </c>
      <c r="D7586">
        <v>39</v>
      </c>
    </row>
    <row r="7587" spans="1:4" hidden="1" x14ac:dyDescent="0.25"/>
    <row r="7588" spans="1:4" x14ac:dyDescent="0.25">
      <c r="A7588" t="s">
        <v>1041</v>
      </c>
      <c r="B7588" t="s">
        <v>2300</v>
      </c>
      <c r="C7588" t="s">
        <v>36</v>
      </c>
      <c r="D7588">
        <v>39</v>
      </c>
    </row>
    <row r="7589" spans="1:4" hidden="1" x14ac:dyDescent="0.25"/>
    <row r="7590" spans="1:4" x14ac:dyDescent="0.25">
      <c r="A7590" t="s">
        <v>556</v>
      </c>
      <c r="B7590" t="s">
        <v>332</v>
      </c>
      <c r="C7590" t="s">
        <v>36</v>
      </c>
      <c r="D7590">
        <v>39</v>
      </c>
    </row>
    <row r="7591" spans="1:4" hidden="1" x14ac:dyDescent="0.25"/>
    <row r="7592" spans="1:4" x14ac:dyDescent="0.25">
      <c r="A7592" t="s">
        <v>118</v>
      </c>
      <c r="B7592" t="s">
        <v>1397</v>
      </c>
      <c r="C7592" t="s">
        <v>36</v>
      </c>
      <c r="D7592">
        <v>39</v>
      </c>
    </row>
    <row r="7593" spans="1:4" hidden="1" x14ac:dyDescent="0.25"/>
    <row r="7594" spans="1:4" hidden="1" x14ac:dyDescent="0.25">
      <c r="A7594" t="s">
        <v>1397</v>
      </c>
      <c r="B7594" t="s">
        <v>1676</v>
      </c>
      <c r="D7594">
        <v>39</v>
      </c>
    </row>
    <row r="7595" spans="1:4" hidden="1" x14ac:dyDescent="0.25"/>
    <row r="7596" spans="1:4" x14ac:dyDescent="0.25">
      <c r="A7596" t="s">
        <v>2385</v>
      </c>
      <c r="B7596" t="s">
        <v>2595</v>
      </c>
      <c r="C7596" t="s">
        <v>6</v>
      </c>
      <c r="D7596">
        <v>39</v>
      </c>
    </row>
    <row r="7597" spans="1:4" hidden="1" x14ac:dyDescent="0.25"/>
    <row r="7598" spans="1:4" x14ac:dyDescent="0.25">
      <c r="A7598" t="s">
        <v>2387</v>
      </c>
      <c r="B7598" t="s">
        <v>2596</v>
      </c>
      <c r="C7598" t="s">
        <v>6</v>
      </c>
      <c r="D7598">
        <v>39</v>
      </c>
    </row>
    <row r="7599" spans="1:4" hidden="1" x14ac:dyDescent="0.25"/>
    <row r="7600" spans="1:4" x14ac:dyDescent="0.25">
      <c r="A7600" t="s">
        <v>221</v>
      </c>
      <c r="B7600" t="s">
        <v>765</v>
      </c>
      <c r="C7600" t="s">
        <v>36</v>
      </c>
      <c r="D7600">
        <v>39</v>
      </c>
    </row>
    <row r="7601" spans="1:4" hidden="1" x14ac:dyDescent="0.25"/>
    <row r="7602" spans="1:4" x14ac:dyDescent="0.25">
      <c r="A7602" t="s">
        <v>1012</v>
      </c>
      <c r="B7602" t="s">
        <v>595</v>
      </c>
      <c r="C7602" t="s">
        <v>36</v>
      </c>
      <c r="D7602">
        <v>39</v>
      </c>
    </row>
    <row r="7603" spans="1:4" hidden="1" x14ac:dyDescent="0.25"/>
    <row r="7604" spans="1:4" hidden="1" x14ac:dyDescent="0.25">
      <c r="A7604" t="s">
        <v>178</v>
      </c>
      <c r="B7604" t="s">
        <v>595</v>
      </c>
      <c r="D7604">
        <v>39</v>
      </c>
    </row>
    <row r="7605" spans="1:4" hidden="1" x14ac:dyDescent="0.25"/>
    <row r="7606" spans="1:4" hidden="1" x14ac:dyDescent="0.25">
      <c r="A7606" t="s">
        <v>930</v>
      </c>
      <c r="B7606" t="s">
        <v>1270</v>
      </c>
      <c r="D7606">
        <v>39</v>
      </c>
    </row>
    <row r="7607" spans="1:4" hidden="1" x14ac:dyDescent="0.25"/>
    <row r="7608" spans="1:4" hidden="1" x14ac:dyDescent="0.25">
      <c r="A7608" t="s">
        <v>292</v>
      </c>
      <c r="B7608" t="s">
        <v>292</v>
      </c>
      <c r="D7608">
        <v>39</v>
      </c>
    </row>
    <row r="7609" spans="1:4" hidden="1" x14ac:dyDescent="0.25"/>
    <row r="7610" spans="1:4" x14ac:dyDescent="0.25">
      <c r="A7610" t="s">
        <v>1087</v>
      </c>
      <c r="B7610" t="s">
        <v>398</v>
      </c>
      <c r="C7610" t="s">
        <v>36</v>
      </c>
      <c r="D7610">
        <v>39</v>
      </c>
    </row>
    <row r="7611" spans="1:4" hidden="1" x14ac:dyDescent="0.25"/>
    <row r="7612" spans="1:4" hidden="1" x14ac:dyDescent="0.25">
      <c r="A7612" t="s">
        <v>2597</v>
      </c>
      <c r="B7612" t="s">
        <v>2598</v>
      </c>
      <c r="D7612">
        <v>39</v>
      </c>
    </row>
    <row r="7613" spans="1:4" hidden="1" x14ac:dyDescent="0.25"/>
    <row r="7614" spans="1:4" x14ac:dyDescent="0.25">
      <c r="A7614" t="s">
        <v>530</v>
      </c>
      <c r="B7614" t="s">
        <v>2599</v>
      </c>
      <c r="C7614" t="s">
        <v>36</v>
      </c>
      <c r="D7614">
        <v>39</v>
      </c>
    </row>
    <row r="7615" spans="1:4" hidden="1" x14ac:dyDescent="0.25"/>
    <row r="7616" spans="1:4" hidden="1" x14ac:dyDescent="0.25">
      <c r="A7616" t="s">
        <v>2600</v>
      </c>
      <c r="B7616" t="s">
        <v>2601</v>
      </c>
      <c r="D7616">
        <v>39</v>
      </c>
    </row>
    <row r="7617" spans="1:4" hidden="1" x14ac:dyDescent="0.25"/>
    <row r="7618" spans="1:4" hidden="1" x14ac:dyDescent="0.25">
      <c r="A7618" t="s">
        <v>2348</v>
      </c>
      <c r="B7618" t="s">
        <v>2601</v>
      </c>
      <c r="D7618">
        <v>39</v>
      </c>
    </row>
    <row r="7619" spans="1:4" hidden="1" x14ac:dyDescent="0.25"/>
    <row r="7620" spans="1:4" hidden="1" x14ac:dyDescent="0.25">
      <c r="A7620" t="s">
        <v>2602</v>
      </c>
      <c r="B7620" t="s">
        <v>2603</v>
      </c>
      <c r="D7620">
        <v>39</v>
      </c>
    </row>
    <row r="7621" spans="1:4" hidden="1" x14ac:dyDescent="0.25"/>
    <row r="7622" spans="1:4" hidden="1" x14ac:dyDescent="0.25">
      <c r="A7622" t="s">
        <v>1197</v>
      </c>
      <c r="B7622" t="s">
        <v>1197</v>
      </c>
      <c r="D7622">
        <v>39</v>
      </c>
    </row>
    <row r="7623" spans="1:4" hidden="1" x14ac:dyDescent="0.25"/>
    <row r="7624" spans="1:4" x14ac:dyDescent="0.25">
      <c r="A7624" t="s">
        <v>2477</v>
      </c>
      <c r="B7624" t="s">
        <v>647</v>
      </c>
      <c r="C7624" t="s">
        <v>36</v>
      </c>
      <c r="D7624">
        <v>39</v>
      </c>
    </row>
    <row r="7625" spans="1:4" hidden="1" x14ac:dyDescent="0.25"/>
    <row r="7626" spans="1:4" hidden="1" x14ac:dyDescent="0.25">
      <c r="A7626" t="s">
        <v>2604</v>
      </c>
      <c r="B7626" t="s">
        <v>1422</v>
      </c>
      <c r="D7626">
        <v>39</v>
      </c>
    </row>
    <row r="7627" spans="1:4" hidden="1" x14ac:dyDescent="0.25"/>
    <row r="7628" spans="1:4" hidden="1" x14ac:dyDescent="0.25">
      <c r="A7628" t="s">
        <v>887</v>
      </c>
      <c r="B7628" t="s">
        <v>887</v>
      </c>
      <c r="D7628">
        <v>38</v>
      </c>
    </row>
    <row r="7629" spans="1:4" hidden="1" x14ac:dyDescent="0.25"/>
    <row r="7630" spans="1:4" hidden="1" x14ac:dyDescent="0.25">
      <c r="A7630" t="s">
        <v>2420</v>
      </c>
      <c r="B7630" t="s">
        <v>2420</v>
      </c>
      <c r="D7630">
        <v>38</v>
      </c>
    </row>
    <row r="7631" spans="1:4" hidden="1" x14ac:dyDescent="0.25"/>
    <row r="7632" spans="1:4" x14ac:dyDescent="0.25">
      <c r="A7632" t="s">
        <v>1303</v>
      </c>
      <c r="B7632" t="s">
        <v>1993</v>
      </c>
      <c r="C7632" t="s">
        <v>6</v>
      </c>
      <c r="D7632">
        <v>38</v>
      </c>
    </row>
    <row r="7633" spans="1:4" hidden="1" x14ac:dyDescent="0.25"/>
    <row r="7634" spans="1:4" hidden="1" x14ac:dyDescent="0.25">
      <c r="A7634" t="s">
        <v>2605</v>
      </c>
      <c r="B7634" t="s">
        <v>1794</v>
      </c>
      <c r="D7634">
        <v>38</v>
      </c>
    </row>
    <row r="7635" spans="1:4" hidden="1" x14ac:dyDescent="0.25"/>
    <row r="7636" spans="1:4" x14ac:dyDescent="0.25">
      <c r="A7636" t="s">
        <v>592</v>
      </c>
      <c r="B7636" t="s">
        <v>1388</v>
      </c>
      <c r="C7636" t="s">
        <v>36</v>
      </c>
      <c r="D7636">
        <v>38</v>
      </c>
    </row>
    <row r="7637" spans="1:4" hidden="1" x14ac:dyDescent="0.25"/>
    <row r="7638" spans="1:4" x14ac:dyDescent="0.25">
      <c r="A7638" t="s">
        <v>2360</v>
      </c>
      <c r="B7638" t="s">
        <v>1143</v>
      </c>
      <c r="C7638" t="s">
        <v>36</v>
      </c>
      <c r="D7638">
        <v>38</v>
      </c>
    </row>
    <row r="7639" spans="1:4" hidden="1" x14ac:dyDescent="0.25"/>
    <row r="7640" spans="1:4" x14ac:dyDescent="0.25">
      <c r="A7640" t="s">
        <v>2158</v>
      </c>
      <c r="B7640" t="s">
        <v>1408</v>
      </c>
      <c r="C7640" t="s">
        <v>6</v>
      </c>
      <c r="D7640">
        <v>38</v>
      </c>
    </row>
    <row r="7641" spans="1:4" hidden="1" x14ac:dyDescent="0.25"/>
    <row r="7642" spans="1:4" x14ac:dyDescent="0.25">
      <c r="A7642" t="s">
        <v>2606</v>
      </c>
      <c r="B7642" t="s">
        <v>2607</v>
      </c>
      <c r="C7642" t="s">
        <v>36</v>
      </c>
      <c r="D7642">
        <v>38</v>
      </c>
    </row>
    <row r="7643" spans="1:4" hidden="1" x14ac:dyDescent="0.25"/>
    <row r="7644" spans="1:4" hidden="1" x14ac:dyDescent="0.25">
      <c r="A7644" t="s">
        <v>722</v>
      </c>
      <c r="B7644" t="s">
        <v>722</v>
      </c>
      <c r="D7644">
        <v>38</v>
      </c>
    </row>
    <row r="7645" spans="1:4" hidden="1" x14ac:dyDescent="0.25"/>
    <row r="7646" spans="1:4" hidden="1" x14ac:dyDescent="0.25">
      <c r="A7646" t="s">
        <v>2143</v>
      </c>
      <c r="B7646" t="s">
        <v>1116</v>
      </c>
      <c r="D7646">
        <v>38</v>
      </c>
    </row>
    <row r="7647" spans="1:4" hidden="1" x14ac:dyDescent="0.25"/>
    <row r="7648" spans="1:4" hidden="1" x14ac:dyDescent="0.25">
      <c r="A7648" t="s">
        <v>2608</v>
      </c>
      <c r="B7648" t="s">
        <v>605</v>
      </c>
      <c r="D7648">
        <v>38</v>
      </c>
    </row>
    <row r="7649" spans="1:4" hidden="1" x14ac:dyDescent="0.25"/>
    <row r="7650" spans="1:4" hidden="1" x14ac:dyDescent="0.25">
      <c r="A7650" t="s">
        <v>2609</v>
      </c>
      <c r="B7650" t="s">
        <v>214</v>
      </c>
      <c r="D7650">
        <v>38</v>
      </c>
    </row>
    <row r="7651" spans="1:4" hidden="1" x14ac:dyDescent="0.25"/>
    <row r="7652" spans="1:4" x14ac:dyDescent="0.25">
      <c r="A7652" t="s">
        <v>2610</v>
      </c>
      <c r="B7652" t="s">
        <v>2426</v>
      </c>
      <c r="C7652" t="s">
        <v>36</v>
      </c>
      <c r="D7652">
        <v>38</v>
      </c>
    </row>
    <row r="7653" spans="1:4" hidden="1" x14ac:dyDescent="0.25"/>
    <row r="7654" spans="1:4" hidden="1" x14ac:dyDescent="0.25">
      <c r="A7654" t="s">
        <v>2297</v>
      </c>
      <c r="B7654" t="s">
        <v>2297</v>
      </c>
      <c r="D7654">
        <v>38</v>
      </c>
    </row>
    <row r="7655" spans="1:4" hidden="1" x14ac:dyDescent="0.25"/>
    <row r="7656" spans="1:4" hidden="1" x14ac:dyDescent="0.25">
      <c r="A7656" t="s">
        <v>403</v>
      </c>
      <c r="B7656" t="s">
        <v>64</v>
      </c>
      <c r="D7656">
        <v>38</v>
      </c>
    </row>
    <row r="7657" spans="1:4" hidden="1" x14ac:dyDescent="0.25"/>
    <row r="7658" spans="1:4" hidden="1" x14ac:dyDescent="0.25">
      <c r="A7658" t="s">
        <v>231</v>
      </c>
      <c r="B7658" t="s">
        <v>2611</v>
      </c>
      <c r="D7658">
        <v>38</v>
      </c>
    </row>
    <row r="7659" spans="1:4" hidden="1" x14ac:dyDescent="0.25"/>
    <row r="7660" spans="1:4" hidden="1" x14ac:dyDescent="0.25">
      <c r="A7660" t="s">
        <v>2612</v>
      </c>
      <c r="B7660" t="s">
        <v>445</v>
      </c>
      <c r="D7660">
        <v>38</v>
      </c>
    </row>
    <row r="7661" spans="1:4" hidden="1" x14ac:dyDescent="0.25"/>
    <row r="7662" spans="1:4" hidden="1" x14ac:dyDescent="0.25">
      <c r="A7662" t="s">
        <v>415</v>
      </c>
      <c r="B7662" t="s">
        <v>368</v>
      </c>
      <c r="D7662">
        <v>38</v>
      </c>
    </row>
    <row r="7663" spans="1:4" hidden="1" x14ac:dyDescent="0.25"/>
    <row r="7664" spans="1:4" hidden="1" x14ac:dyDescent="0.25">
      <c r="A7664" t="s">
        <v>360</v>
      </c>
      <c r="B7664" t="s">
        <v>507</v>
      </c>
      <c r="D7664">
        <v>38</v>
      </c>
    </row>
    <row r="7665" spans="1:4" hidden="1" x14ac:dyDescent="0.25"/>
    <row r="7666" spans="1:4" hidden="1" x14ac:dyDescent="0.25">
      <c r="A7666" t="s">
        <v>954</v>
      </c>
      <c r="B7666" t="s">
        <v>954</v>
      </c>
      <c r="D7666">
        <v>38</v>
      </c>
    </row>
    <row r="7667" spans="1:4" hidden="1" x14ac:dyDescent="0.25"/>
    <row r="7668" spans="1:4" hidden="1" x14ac:dyDescent="0.25">
      <c r="A7668" t="s">
        <v>224</v>
      </c>
      <c r="B7668" t="s">
        <v>336</v>
      </c>
      <c r="D7668">
        <v>38</v>
      </c>
    </row>
    <row r="7669" spans="1:4" hidden="1" x14ac:dyDescent="0.25"/>
    <row r="7670" spans="1:4" hidden="1" x14ac:dyDescent="0.25">
      <c r="A7670" t="s">
        <v>390</v>
      </c>
      <c r="B7670" t="s">
        <v>336</v>
      </c>
      <c r="D7670">
        <v>38</v>
      </c>
    </row>
    <row r="7671" spans="1:4" hidden="1" x14ac:dyDescent="0.25"/>
    <row r="7672" spans="1:4" hidden="1" x14ac:dyDescent="0.25">
      <c r="A7672" t="s">
        <v>160</v>
      </c>
      <c r="B7672" t="s">
        <v>336</v>
      </c>
      <c r="D7672">
        <v>38</v>
      </c>
    </row>
    <row r="7673" spans="1:4" hidden="1" x14ac:dyDescent="0.25"/>
    <row r="7674" spans="1:4" x14ac:dyDescent="0.25">
      <c r="A7674" t="s">
        <v>89</v>
      </c>
      <c r="B7674" t="s">
        <v>1575</v>
      </c>
      <c r="C7674" t="s">
        <v>36</v>
      </c>
      <c r="D7674">
        <v>38</v>
      </c>
    </row>
    <row r="7675" spans="1:4" hidden="1" x14ac:dyDescent="0.25"/>
    <row r="7676" spans="1:4" hidden="1" x14ac:dyDescent="0.25">
      <c r="A7676" t="s">
        <v>1068</v>
      </c>
      <c r="B7676" t="s">
        <v>2613</v>
      </c>
      <c r="D7676">
        <v>38</v>
      </c>
    </row>
    <row r="7677" spans="1:4" hidden="1" x14ac:dyDescent="0.25"/>
    <row r="7678" spans="1:4" hidden="1" x14ac:dyDescent="0.25">
      <c r="A7678" t="s">
        <v>207</v>
      </c>
      <c r="B7678" t="s">
        <v>118</v>
      </c>
      <c r="D7678">
        <v>38</v>
      </c>
    </row>
    <row r="7679" spans="1:4" hidden="1" x14ac:dyDescent="0.25"/>
    <row r="7680" spans="1:4" x14ac:dyDescent="0.25">
      <c r="A7680" t="s">
        <v>1397</v>
      </c>
      <c r="B7680" t="s">
        <v>1763</v>
      </c>
      <c r="C7680" t="s">
        <v>6</v>
      </c>
      <c r="D7680">
        <v>38</v>
      </c>
    </row>
    <row r="7681" spans="1:4" hidden="1" x14ac:dyDescent="0.25"/>
    <row r="7682" spans="1:4" x14ac:dyDescent="0.25">
      <c r="A7682" t="s">
        <v>749</v>
      </c>
      <c r="B7682" t="s">
        <v>100</v>
      </c>
      <c r="C7682" t="s">
        <v>36</v>
      </c>
      <c r="D7682">
        <v>38</v>
      </c>
    </row>
    <row r="7683" spans="1:4" hidden="1" x14ac:dyDescent="0.25"/>
    <row r="7684" spans="1:4" hidden="1" x14ac:dyDescent="0.25">
      <c r="A7684" t="s">
        <v>336</v>
      </c>
      <c r="B7684" t="s">
        <v>331</v>
      </c>
      <c r="D7684">
        <v>38</v>
      </c>
    </row>
    <row r="7685" spans="1:4" hidden="1" x14ac:dyDescent="0.25"/>
    <row r="7686" spans="1:4" hidden="1" x14ac:dyDescent="0.25">
      <c r="A7686" t="s">
        <v>196</v>
      </c>
      <c r="B7686" t="s">
        <v>221</v>
      </c>
      <c r="D7686">
        <v>38</v>
      </c>
    </row>
    <row r="7687" spans="1:4" hidden="1" x14ac:dyDescent="0.25"/>
    <row r="7688" spans="1:4" x14ac:dyDescent="0.25">
      <c r="A7688" t="s">
        <v>524</v>
      </c>
      <c r="B7688" t="s">
        <v>1089</v>
      </c>
      <c r="C7688" t="s">
        <v>36</v>
      </c>
      <c r="D7688">
        <v>38</v>
      </c>
    </row>
    <row r="7689" spans="1:4" hidden="1" x14ac:dyDescent="0.25"/>
    <row r="7690" spans="1:4" x14ac:dyDescent="0.25">
      <c r="A7690" t="s">
        <v>524</v>
      </c>
      <c r="B7690" t="s">
        <v>1678</v>
      </c>
      <c r="C7690" t="s">
        <v>36</v>
      </c>
      <c r="D7690">
        <v>38</v>
      </c>
    </row>
    <row r="7691" spans="1:4" hidden="1" x14ac:dyDescent="0.25"/>
    <row r="7692" spans="1:4" x14ac:dyDescent="0.25">
      <c r="A7692" t="s">
        <v>155</v>
      </c>
      <c r="B7692" t="s">
        <v>635</v>
      </c>
      <c r="C7692" t="s">
        <v>36</v>
      </c>
      <c r="D7692">
        <v>38</v>
      </c>
    </row>
    <row r="7693" spans="1:4" hidden="1" x14ac:dyDescent="0.25"/>
    <row r="7694" spans="1:4" x14ac:dyDescent="0.25">
      <c r="A7694" t="s">
        <v>1436</v>
      </c>
      <c r="B7694" t="s">
        <v>1054</v>
      </c>
      <c r="C7694" t="s">
        <v>36</v>
      </c>
      <c r="D7694">
        <v>38</v>
      </c>
    </row>
    <row r="7695" spans="1:4" hidden="1" x14ac:dyDescent="0.25"/>
    <row r="7696" spans="1:4" hidden="1" x14ac:dyDescent="0.25">
      <c r="A7696" t="s">
        <v>2614</v>
      </c>
      <c r="B7696" t="s">
        <v>216</v>
      </c>
      <c r="D7696">
        <v>38</v>
      </c>
    </row>
    <row r="7697" spans="1:4" hidden="1" x14ac:dyDescent="0.25"/>
    <row r="7698" spans="1:4" hidden="1" x14ac:dyDescent="0.25">
      <c r="A7698" t="s">
        <v>2396</v>
      </c>
      <c r="B7698" t="s">
        <v>2396</v>
      </c>
      <c r="D7698">
        <v>38</v>
      </c>
    </row>
    <row r="7699" spans="1:4" hidden="1" x14ac:dyDescent="0.25"/>
    <row r="7700" spans="1:4" hidden="1" x14ac:dyDescent="0.25">
      <c r="A7700" t="s">
        <v>2615</v>
      </c>
      <c r="B7700" t="s">
        <v>2248</v>
      </c>
      <c r="D7700">
        <v>38</v>
      </c>
    </row>
    <row r="7701" spans="1:4" hidden="1" x14ac:dyDescent="0.25"/>
    <row r="7702" spans="1:4" hidden="1" x14ac:dyDescent="0.25">
      <c r="A7702" t="s">
        <v>172</v>
      </c>
      <c r="B7702" t="s">
        <v>2616</v>
      </c>
      <c r="D7702">
        <v>38</v>
      </c>
    </row>
    <row r="7703" spans="1:4" hidden="1" x14ac:dyDescent="0.25"/>
    <row r="7704" spans="1:4" hidden="1" x14ac:dyDescent="0.25">
      <c r="A7704" t="s">
        <v>2617</v>
      </c>
      <c r="B7704" t="s">
        <v>2618</v>
      </c>
      <c r="D7704">
        <v>38</v>
      </c>
    </row>
    <row r="7705" spans="1:4" hidden="1" x14ac:dyDescent="0.25"/>
    <row r="7706" spans="1:4" hidden="1" x14ac:dyDescent="0.25">
      <c r="A7706" t="s">
        <v>2229</v>
      </c>
      <c r="B7706" t="s">
        <v>1976</v>
      </c>
      <c r="D7706">
        <v>37</v>
      </c>
    </row>
    <row r="7707" spans="1:4" hidden="1" x14ac:dyDescent="0.25"/>
    <row r="7708" spans="1:4" hidden="1" x14ac:dyDescent="0.25">
      <c r="A7708" t="s">
        <v>2619</v>
      </c>
      <c r="B7708" t="s">
        <v>597</v>
      </c>
      <c r="D7708">
        <v>37</v>
      </c>
    </row>
    <row r="7709" spans="1:4" hidden="1" x14ac:dyDescent="0.25"/>
    <row r="7710" spans="1:4" x14ac:dyDescent="0.25">
      <c r="A7710" t="s">
        <v>1617</v>
      </c>
      <c r="B7710" t="s">
        <v>1070</v>
      </c>
      <c r="C7710" t="s">
        <v>6</v>
      </c>
      <c r="D7710">
        <v>37</v>
      </c>
    </row>
    <row r="7711" spans="1:4" hidden="1" x14ac:dyDescent="0.25"/>
    <row r="7712" spans="1:4" hidden="1" x14ac:dyDescent="0.25">
      <c r="A7712" t="s">
        <v>2620</v>
      </c>
      <c r="B7712" t="s">
        <v>2620</v>
      </c>
      <c r="D7712">
        <v>37</v>
      </c>
    </row>
    <row r="7713" spans="1:4" hidden="1" x14ac:dyDescent="0.25"/>
    <row r="7714" spans="1:4" hidden="1" x14ac:dyDescent="0.25">
      <c r="A7714" t="s">
        <v>756</v>
      </c>
      <c r="B7714" t="s">
        <v>756</v>
      </c>
      <c r="D7714">
        <v>37</v>
      </c>
    </row>
    <row r="7715" spans="1:4" hidden="1" x14ac:dyDescent="0.25"/>
    <row r="7716" spans="1:4" hidden="1" x14ac:dyDescent="0.25">
      <c r="A7716" t="s">
        <v>2621</v>
      </c>
      <c r="B7716" t="s">
        <v>2621</v>
      </c>
      <c r="D7716">
        <v>37</v>
      </c>
    </row>
    <row r="7717" spans="1:4" hidden="1" x14ac:dyDescent="0.25"/>
    <row r="7718" spans="1:4" hidden="1" x14ac:dyDescent="0.25">
      <c r="A7718" t="s">
        <v>2622</v>
      </c>
      <c r="B7718" t="s">
        <v>2621</v>
      </c>
      <c r="D7718">
        <v>37</v>
      </c>
    </row>
    <row r="7719" spans="1:4" hidden="1" x14ac:dyDescent="0.25"/>
    <row r="7720" spans="1:4" hidden="1" x14ac:dyDescent="0.25">
      <c r="A7720" t="s">
        <v>2623</v>
      </c>
      <c r="B7720" t="s">
        <v>2623</v>
      </c>
      <c r="D7720">
        <v>37</v>
      </c>
    </row>
    <row r="7721" spans="1:4" hidden="1" x14ac:dyDescent="0.25"/>
    <row r="7722" spans="1:4" hidden="1" x14ac:dyDescent="0.25">
      <c r="A7722" t="s">
        <v>2543</v>
      </c>
      <c r="B7722" t="s">
        <v>2543</v>
      </c>
      <c r="D7722">
        <v>37</v>
      </c>
    </row>
    <row r="7723" spans="1:4" hidden="1" x14ac:dyDescent="0.25"/>
    <row r="7724" spans="1:4" hidden="1" x14ac:dyDescent="0.25">
      <c r="A7724" t="s">
        <v>367</v>
      </c>
      <c r="B7724" t="s">
        <v>963</v>
      </c>
      <c r="D7724">
        <v>37</v>
      </c>
    </row>
    <row r="7725" spans="1:4" hidden="1" x14ac:dyDescent="0.25"/>
    <row r="7726" spans="1:4" hidden="1" x14ac:dyDescent="0.25">
      <c r="A7726" t="s">
        <v>266</v>
      </c>
      <c r="B7726" t="s">
        <v>774</v>
      </c>
      <c r="D7726">
        <v>37</v>
      </c>
    </row>
    <row r="7727" spans="1:4" hidden="1" x14ac:dyDescent="0.25"/>
    <row r="7728" spans="1:4" hidden="1" x14ac:dyDescent="0.25">
      <c r="A7728" t="s">
        <v>1110</v>
      </c>
      <c r="B7728" t="s">
        <v>1124</v>
      </c>
      <c r="D7728">
        <v>37</v>
      </c>
    </row>
    <row r="7729" spans="1:4" hidden="1" x14ac:dyDescent="0.25"/>
    <row r="7730" spans="1:4" x14ac:dyDescent="0.25">
      <c r="A7730" t="s">
        <v>25</v>
      </c>
      <c r="B7730" t="s">
        <v>2624</v>
      </c>
      <c r="C7730" t="s">
        <v>36</v>
      </c>
      <c r="D7730">
        <v>37</v>
      </c>
    </row>
    <row r="7731" spans="1:4" hidden="1" x14ac:dyDescent="0.25"/>
    <row r="7732" spans="1:4" x14ac:dyDescent="0.25">
      <c r="A7732" t="s">
        <v>2406</v>
      </c>
      <c r="B7732" t="s">
        <v>1891</v>
      </c>
      <c r="C7732" t="s">
        <v>36</v>
      </c>
      <c r="D7732">
        <v>37</v>
      </c>
    </row>
    <row r="7733" spans="1:4" hidden="1" x14ac:dyDescent="0.25"/>
    <row r="7734" spans="1:4" x14ac:dyDescent="0.25">
      <c r="A7734" t="s">
        <v>426</v>
      </c>
      <c r="B7734" t="s">
        <v>392</v>
      </c>
      <c r="C7734" t="s">
        <v>36</v>
      </c>
      <c r="D7734">
        <v>37</v>
      </c>
    </row>
    <row r="7735" spans="1:4" hidden="1" x14ac:dyDescent="0.25"/>
    <row r="7736" spans="1:4" x14ac:dyDescent="0.25">
      <c r="A7736" t="s">
        <v>25</v>
      </c>
      <c r="B7736" t="s">
        <v>2625</v>
      </c>
      <c r="C7736" t="s">
        <v>36</v>
      </c>
      <c r="D7736">
        <v>37</v>
      </c>
    </row>
    <row r="7737" spans="1:4" hidden="1" x14ac:dyDescent="0.25"/>
    <row r="7738" spans="1:4" x14ac:dyDescent="0.25">
      <c r="A7738" t="s">
        <v>525</v>
      </c>
      <c r="B7738" t="s">
        <v>2626</v>
      </c>
      <c r="C7738" t="s">
        <v>36</v>
      </c>
      <c r="D7738">
        <v>37</v>
      </c>
    </row>
    <row r="7739" spans="1:4" hidden="1" x14ac:dyDescent="0.25"/>
    <row r="7740" spans="1:4" hidden="1" x14ac:dyDescent="0.25">
      <c r="A7740" t="s">
        <v>258</v>
      </c>
      <c r="B7740" t="s">
        <v>2627</v>
      </c>
      <c r="D7740">
        <v>37</v>
      </c>
    </row>
    <row r="7741" spans="1:4" hidden="1" x14ac:dyDescent="0.25"/>
    <row r="7742" spans="1:4" x14ac:dyDescent="0.25">
      <c r="A7742" t="s">
        <v>67</v>
      </c>
      <c r="B7742" t="s">
        <v>57</v>
      </c>
      <c r="C7742" t="s">
        <v>36</v>
      </c>
      <c r="D7742">
        <v>37</v>
      </c>
    </row>
    <row r="7743" spans="1:4" hidden="1" x14ac:dyDescent="0.25"/>
    <row r="7744" spans="1:4" hidden="1" x14ac:dyDescent="0.25">
      <c r="A7744" t="s">
        <v>2291</v>
      </c>
      <c r="B7744" t="s">
        <v>2628</v>
      </c>
      <c r="D7744">
        <v>37</v>
      </c>
    </row>
    <row r="7745" spans="1:4" hidden="1" x14ac:dyDescent="0.25"/>
    <row r="7746" spans="1:4" hidden="1" x14ac:dyDescent="0.25">
      <c r="A7746" t="s">
        <v>1179</v>
      </c>
      <c r="B7746" t="s">
        <v>2628</v>
      </c>
      <c r="D7746">
        <v>37</v>
      </c>
    </row>
    <row r="7747" spans="1:4" hidden="1" x14ac:dyDescent="0.25"/>
    <row r="7748" spans="1:4" hidden="1" x14ac:dyDescent="0.25">
      <c r="A7748" t="s">
        <v>2087</v>
      </c>
      <c r="B7748" t="s">
        <v>163</v>
      </c>
      <c r="D7748">
        <v>37</v>
      </c>
    </row>
    <row r="7749" spans="1:4" hidden="1" x14ac:dyDescent="0.25"/>
    <row r="7750" spans="1:4" x14ac:dyDescent="0.25">
      <c r="A7750" t="s">
        <v>1095</v>
      </c>
      <c r="B7750" t="s">
        <v>485</v>
      </c>
      <c r="C7750" t="s">
        <v>6</v>
      </c>
      <c r="D7750">
        <v>37</v>
      </c>
    </row>
    <row r="7751" spans="1:4" hidden="1" x14ac:dyDescent="0.25"/>
    <row r="7752" spans="1:4" hidden="1" x14ac:dyDescent="0.25">
      <c r="A7752" t="s">
        <v>491</v>
      </c>
      <c r="B7752" t="s">
        <v>2271</v>
      </c>
      <c r="D7752">
        <v>37</v>
      </c>
    </row>
    <row r="7753" spans="1:4" hidden="1" x14ac:dyDescent="0.25"/>
    <row r="7754" spans="1:4" hidden="1" x14ac:dyDescent="0.25">
      <c r="A7754" t="s">
        <v>1056</v>
      </c>
      <c r="B7754" t="s">
        <v>2087</v>
      </c>
      <c r="D7754">
        <v>37</v>
      </c>
    </row>
    <row r="7755" spans="1:4" hidden="1" x14ac:dyDescent="0.25"/>
    <row r="7756" spans="1:4" hidden="1" x14ac:dyDescent="0.25">
      <c r="A7756" t="s">
        <v>986</v>
      </c>
      <c r="B7756" t="s">
        <v>986</v>
      </c>
      <c r="D7756">
        <v>37</v>
      </c>
    </row>
    <row r="7757" spans="1:4" hidden="1" x14ac:dyDescent="0.25"/>
    <row r="7758" spans="1:4" hidden="1" x14ac:dyDescent="0.25">
      <c r="A7758" t="s">
        <v>874</v>
      </c>
      <c r="B7758" t="s">
        <v>254</v>
      </c>
      <c r="D7758">
        <v>37</v>
      </c>
    </row>
    <row r="7759" spans="1:4" hidden="1" x14ac:dyDescent="0.25"/>
    <row r="7760" spans="1:4" x14ac:dyDescent="0.25">
      <c r="A7760" t="s">
        <v>339</v>
      </c>
      <c r="B7760" t="s">
        <v>224</v>
      </c>
      <c r="C7760" t="s">
        <v>6</v>
      </c>
      <c r="D7760">
        <v>37</v>
      </c>
    </row>
    <row r="7761" spans="1:4" hidden="1" x14ac:dyDescent="0.25"/>
    <row r="7762" spans="1:4" hidden="1" x14ac:dyDescent="0.25">
      <c r="A7762" t="s">
        <v>287</v>
      </c>
      <c r="B7762" t="s">
        <v>275</v>
      </c>
      <c r="D7762">
        <v>37</v>
      </c>
    </row>
    <row r="7763" spans="1:4" hidden="1" x14ac:dyDescent="0.25"/>
    <row r="7764" spans="1:4" hidden="1" x14ac:dyDescent="0.25">
      <c r="A7764" t="s">
        <v>299</v>
      </c>
      <c r="B7764" t="s">
        <v>267</v>
      </c>
      <c r="D7764">
        <v>37</v>
      </c>
    </row>
    <row r="7765" spans="1:4" hidden="1" x14ac:dyDescent="0.25"/>
    <row r="7766" spans="1:4" hidden="1" x14ac:dyDescent="0.25">
      <c r="A7766" t="s">
        <v>2629</v>
      </c>
      <c r="B7766" t="s">
        <v>2630</v>
      </c>
      <c r="D7766">
        <v>37</v>
      </c>
    </row>
    <row r="7767" spans="1:4" hidden="1" x14ac:dyDescent="0.25"/>
    <row r="7768" spans="1:4" hidden="1" x14ac:dyDescent="0.25">
      <c r="A7768" t="s">
        <v>2631</v>
      </c>
      <c r="B7768" t="s">
        <v>207</v>
      </c>
      <c r="D7768">
        <v>37</v>
      </c>
    </row>
    <row r="7769" spans="1:4" hidden="1" x14ac:dyDescent="0.25"/>
    <row r="7770" spans="1:4" x14ac:dyDescent="0.25">
      <c r="A7770" t="s">
        <v>2631</v>
      </c>
      <c r="B7770" t="s">
        <v>1087</v>
      </c>
      <c r="C7770" t="s">
        <v>36</v>
      </c>
      <c r="D7770">
        <v>37</v>
      </c>
    </row>
    <row r="7771" spans="1:4" hidden="1" x14ac:dyDescent="0.25"/>
    <row r="7772" spans="1:4" x14ac:dyDescent="0.25">
      <c r="A7772" t="s">
        <v>1397</v>
      </c>
      <c r="B7772" t="s">
        <v>221</v>
      </c>
      <c r="C7772" t="s">
        <v>36</v>
      </c>
      <c r="D7772">
        <v>37</v>
      </c>
    </row>
    <row r="7773" spans="1:4" hidden="1" x14ac:dyDescent="0.25"/>
    <row r="7774" spans="1:4" x14ac:dyDescent="0.25">
      <c r="A7774" t="s">
        <v>2632</v>
      </c>
      <c r="B7774" t="s">
        <v>178</v>
      </c>
      <c r="C7774" t="s">
        <v>6</v>
      </c>
      <c r="D7774">
        <v>37</v>
      </c>
    </row>
    <row r="7775" spans="1:4" hidden="1" x14ac:dyDescent="0.25"/>
    <row r="7776" spans="1:4" hidden="1" x14ac:dyDescent="0.25">
      <c r="A7776" t="s">
        <v>595</v>
      </c>
      <c r="B7776" t="s">
        <v>1269</v>
      </c>
      <c r="D7776">
        <v>37</v>
      </c>
    </row>
    <row r="7777" spans="1:4" hidden="1" x14ac:dyDescent="0.25"/>
    <row r="7778" spans="1:4" hidden="1" x14ac:dyDescent="0.25">
      <c r="A7778" t="s">
        <v>291</v>
      </c>
      <c r="B7778" t="s">
        <v>288</v>
      </c>
      <c r="D7778">
        <v>37</v>
      </c>
    </row>
    <row r="7779" spans="1:4" hidden="1" x14ac:dyDescent="0.25"/>
    <row r="7780" spans="1:4" hidden="1" x14ac:dyDescent="0.25">
      <c r="A7780" t="s">
        <v>749</v>
      </c>
      <c r="B7780" t="s">
        <v>473</v>
      </c>
      <c r="D7780">
        <v>37</v>
      </c>
    </row>
    <row r="7781" spans="1:4" hidden="1" x14ac:dyDescent="0.25"/>
    <row r="7782" spans="1:4" hidden="1" x14ac:dyDescent="0.25">
      <c r="A7782" t="s">
        <v>2633</v>
      </c>
      <c r="B7782" t="s">
        <v>2634</v>
      </c>
      <c r="D7782">
        <v>37</v>
      </c>
    </row>
    <row r="7783" spans="1:4" hidden="1" x14ac:dyDescent="0.25"/>
    <row r="7784" spans="1:4" hidden="1" x14ac:dyDescent="0.25">
      <c r="A7784" t="s">
        <v>2635</v>
      </c>
      <c r="B7784" t="s">
        <v>265</v>
      </c>
      <c r="D7784">
        <v>37</v>
      </c>
    </row>
    <row r="7785" spans="1:4" hidden="1" x14ac:dyDescent="0.25"/>
    <row r="7786" spans="1:4" hidden="1" x14ac:dyDescent="0.25">
      <c r="A7786" t="s">
        <v>2636</v>
      </c>
      <c r="B7786" t="s">
        <v>2636</v>
      </c>
      <c r="D7786">
        <v>37</v>
      </c>
    </row>
    <row r="7787" spans="1:4" hidden="1" x14ac:dyDescent="0.25"/>
    <row r="7788" spans="1:4" x14ac:dyDescent="0.25">
      <c r="A7788" t="s">
        <v>112</v>
      </c>
      <c r="B7788" t="s">
        <v>198</v>
      </c>
      <c r="C7788" t="s">
        <v>36</v>
      </c>
      <c r="D7788">
        <v>37</v>
      </c>
    </row>
    <row r="7789" spans="1:4" hidden="1" x14ac:dyDescent="0.25"/>
    <row r="7790" spans="1:4" hidden="1" x14ac:dyDescent="0.25">
      <c r="A7790" t="s">
        <v>759</v>
      </c>
      <c r="B7790" t="s">
        <v>13</v>
      </c>
      <c r="D7790">
        <v>37</v>
      </c>
    </row>
    <row r="7791" spans="1:4" hidden="1" x14ac:dyDescent="0.25"/>
    <row r="7792" spans="1:4" hidden="1" x14ac:dyDescent="0.25">
      <c r="A7792" t="s">
        <v>2637</v>
      </c>
      <c r="B7792" t="s">
        <v>2151</v>
      </c>
      <c r="D7792">
        <v>37</v>
      </c>
    </row>
    <row r="7793" spans="1:4" hidden="1" x14ac:dyDescent="0.25"/>
    <row r="7794" spans="1:4" hidden="1" x14ac:dyDescent="0.25">
      <c r="A7794" t="s">
        <v>2638</v>
      </c>
      <c r="B7794" t="s">
        <v>2639</v>
      </c>
      <c r="D7794">
        <v>37</v>
      </c>
    </row>
    <row r="7795" spans="1:4" hidden="1" x14ac:dyDescent="0.25"/>
    <row r="7796" spans="1:4" x14ac:dyDescent="0.25">
      <c r="A7796" t="s">
        <v>2072</v>
      </c>
      <c r="B7796" t="s">
        <v>2640</v>
      </c>
      <c r="C7796" t="s">
        <v>36</v>
      </c>
      <c r="D7796">
        <v>37</v>
      </c>
    </row>
    <row r="7797" spans="1:4" hidden="1" x14ac:dyDescent="0.25"/>
    <row r="7798" spans="1:4" hidden="1" x14ac:dyDescent="0.25">
      <c r="A7798" t="s">
        <v>2641</v>
      </c>
      <c r="B7798" t="s">
        <v>1699</v>
      </c>
      <c r="D7798">
        <v>36</v>
      </c>
    </row>
    <row r="7799" spans="1:4" hidden="1" x14ac:dyDescent="0.25"/>
    <row r="7800" spans="1:4" hidden="1" x14ac:dyDescent="0.25">
      <c r="A7800" t="s">
        <v>1533</v>
      </c>
      <c r="B7800" t="s">
        <v>876</v>
      </c>
      <c r="D7800">
        <v>36</v>
      </c>
    </row>
    <row r="7801" spans="1:4" hidden="1" x14ac:dyDescent="0.25"/>
    <row r="7802" spans="1:4" hidden="1" x14ac:dyDescent="0.25">
      <c r="A7802" t="s">
        <v>1406</v>
      </c>
      <c r="B7802" t="s">
        <v>2642</v>
      </c>
      <c r="D7802">
        <v>36</v>
      </c>
    </row>
    <row r="7803" spans="1:4" hidden="1" x14ac:dyDescent="0.25"/>
    <row r="7804" spans="1:4" hidden="1" x14ac:dyDescent="0.25">
      <c r="A7804" t="s">
        <v>2547</v>
      </c>
      <c r="B7804" t="s">
        <v>2547</v>
      </c>
      <c r="D7804">
        <v>36</v>
      </c>
    </row>
    <row r="7805" spans="1:4" hidden="1" x14ac:dyDescent="0.25"/>
    <row r="7806" spans="1:4" x14ac:dyDescent="0.25">
      <c r="A7806" t="s">
        <v>285</v>
      </c>
      <c r="B7806" t="s">
        <v>109</v>
      </c>
      <c r="C7806" t="s">
        <v>36</v>
      </c>
      <c r="D7806">
        <v>36</v>
      </c>
    </row>
    <row r="7807" spans="1:4" hidden="1" x14ac:dyDescent="0.25"/>
    <row r="7808" spans="1:4" x14ac:dyDescent="0.25">
      <c r="A7808" t="s">
        <v>2643</v>
      </c>
      <c r="B7808" t="s">
        <v>832</v>
      </c>
      <c r="C7808" t="s">
        <v>36</v>
      </c>
      <c r="D7808">
        <v>36</v>
      </c>
    </row>
    <row r="7809" spans="1:4" hidden="1" x14ac:dyDescent="0.25"/>
    <row r="7810" spans="1:4" x14ac:dyDescent="0.25">
      <c r="A7810" t="s">
        <v>2644</v>
      </c>
      <c r="B7810" t="s">
        <v>2289</v>
      </c>
      <c r="C7810" t="s">
        <v>6</v>
      </c>
      <c r="D7810">
        <v>36</v>
      </c>
    </row>
    <row r="7811" spans="1:4" hidden="1" x14ac:dyDescent="0.25"/>
    <row r="7812" spans="1:4" hidden="1" x14ac:dyDescent="0.25">
      <c r="A7812" t="s">
        <v>2645</v>
      </c>
      <c r="B7812" t="s">
        <v>2645</v>
      </c>
      <c r="D7812">
        <v>36</v>
      </c>
    </row>
    <row r="7813" spans="1:4" hidden="1" x14ac:dyDescent="0.25"/>
    <row r="7814" spans="1:4" x14ac:dyDescent="0.25">
      <c r="A7814" t="s">
        <v>588</v>
      </c>
      <c r="B7814" t="s">
        <v>681</v>
      </c>
      <c r="C7814" t="s">
        <v>36</v>
      </c>
      <c r="D7814">
        <v>36</v>
      </c>
    </row>
    <row r="7815" spans="1:4" hidden="1" x14ac:dyDescent="0.25"/>
    <row r="7816" spans="1:4" hidden="1" x14ac:dyDescent="0.25">
      <c r="A7816" t="s">
        <v>7</v>
      </c>
      <c r="B7816" t="s">
        <v>46</v>
      </c>
      <c r="D7816">
        <v>36</v>
      </c>
    </row>
    <row r="7817" spans="1:4" hidden="1" x14ac:dyDescent="0.25"/>
    <row r="7818" spans="1:4" hidden="1" x14ac:dyDescent="0.25">
      <c r="A7818" t="s">
        <v>27</v>
      </c>
      <c r="B7818" t="s">
        <v>27</v>
      </c>
      <c r="D7818">
        <v>36</v>
      </c>
    </row>
    <row r="7819" spans="1:4" hidden="1" x14ac:dyDescent="0.25"/>
    <row r="7820" spans="1:4" hidden="1" x14ac:dyDescent="0.25">
      <c r="A7820" t="s">
        <v>130</v>
      </c>
      <c r="B7820" t="s">
        <v>600</v>
      </c>
      <c r="D7820">
        <v>36</v>
      </c>
    </row>
    <row r="7821" spans="1:4" hidden="1" x14ac:dyDescent="0.25"/>
    <row r="7822" spans="1:4" x14ac:dyDescent="0.25">
      <c r="A7822" t="s">
        <v>722</v>
      </c>
      <c r="B7822" t="s">
        <v>1229</v>
      </c>
      <c r="C7822" t="s">
        <v>6</v>
      </c>
      <c r="D7822">
        <v>36</v>
      </c>
    </row>
    <row r="7823" spans="1:4" hidden="1" x14ac:dyDescent="0.25"/>
    <row r="7824" spans="1:4" x14ac:dyDescent="0.25">
      <c r="A7824" t="s">
        <v>4</v>
      </c>
      <c r="B7824" t="s">
        <v>388</v>
      </c>
      <c r="C7824" t="s">
        <v>6</v>
      </c>
      <c r="D7824">
        <v>36</v>
      </c>
    </row>
    <row r="7825" spans="1:4" hidden="1" x14ac:dyDescent="0.25"/>
    <row r="7826" spans="1:4" x14ac:dyDescent="0.25">
      <c r="A7826" t="s">
        <v>2646</v>
      </c>
      <c r="B7826" t="s">
        <v>2295</v>
      </c>
      <c r="C7826" t="s">
        <v>6</v>
      </c>
      <c r="D7826">
        <v>36</v>
      </c>
    </row>
    <row r="7827" spans="1:4" hidden="1" x14ac:dyDescent="0.25"/>
    <row r="7828" spans="1:4" hidden="1" x14ac:dyDescent="0.25">
      <c r="A7828" t="s">
        <v>1390</v>
      </c>
      <c r="B7828" t="s">
        <v>1390</v>
      </c>
      <c r="D7828">
        <v>36</v>
      </c>
    </row>
    <row r="7829" spans="1:4" hidden="1" x14ac:dyDescent="0.25"/>
    <row r="7830" spans="1:4" x14ac:dyDescent="0.25">
      <c r="A7830" t="s">
        <v>2295</v>
      </c>
      <c r="B7830" t="s">
        <v>1715</v>
      </c>
      <c r="C7830" t="s">
        <v>36</v>
      </c>
      <c r="D7830">
        <v>36</v>
      </c>
    </row>
    <row r="7831" spans="1:4" hidden="1" x14ac:dyDescent="0.25"/>
    <row r="7832" spans="1:4" x14ac:dyDescent="0.25">
      <c r="A7832" t="s">
        <v>1715</v>
      </c>
      <c r="B7832" t="s">
        <v>1065</v>
      </c>
      <c r="C7832" t="s">
        <v>36</v>
      </c>
      <c r="D7832">
        <v>36</v>
      </c>
    </row>
    <row r="7833" spans="1:4" hidden="1" x14ac:dyDescent="0.25"/>
    <row r="7834" spans="1:4" x14ac:dyDescent="0.25">
      <c r="A7834" t="s">
        <v>2647</v>
      </c>
      <c r="B7834" t="s">
        <v>2648</v>
      </c>
      <c r="C7834" t="s">
        <v>6</v>
      </c>
      <c r="D7834">
        <v>36</v>
      </c>
    </row>
    <row r="7835" spans="1:4" hidden="1" x14ac:dyDescent="0.25"/>
    <row r="7836" spans="1:4" hidden="1" x14ac:dyDescent="0.25">
      <c r="A7836" t="s">
        <v>7</v>
      </c>
      <c r="B7836" t="s">
        <v>1275</v>
      </c>
      <c r="D7836">
        <v>36</v>
      </c>
    </row>
    <row r="7837" spans="1:4" hidden="1" x14ac:dyDescent="0.25"/>
    <row r="7838" spans="1:4" hidden="1" x14ac:dyDescent="0.25">
      <c r="A7838" t="s">
        <v>2409</v>
      </c>
      <c r="B7838" t="s">
        <v>624</v>
      </c>
      <c r="D7838">
        <v>36</v>
      </c>
    </row>
    <row r="7839" spans="1:4" hidden="1" x14ac:dyDescent="0.25"/>
    <row r="7840" spans="1:4" x14ac:dyDescent="0.25">
      <c r="A7840" t="s">
        <v>2649</v>
      </c>
      <c r="B7840" t="s">
        <v>2297</v>
      </c>
      <c r="C7840" t="s">
        <v>36</v>
      </c>
      <c r="D7840">
        <v>36</v>
      </c>
    </row>
    <row r="7841" spans="1:4" hidden="1" x14ac:dyDescent="0.25"/>
    <row r="7842" spans="1:4" hidden="1" x14ac:dyDescent="0.25">
      <c r="A7842" t="s">
        <v>2026</v>
      </c>
      <c r="B7842" t="s">
        <v>2330</v>
      </c>
      <c r="D7842">
        <v>36</v>
      </c>
    </row>
    <row r="7843" spans="1:4" hidden="1" x14ac:dyDescent="0.25"/>
    <row r="7844" spans="1:4" hidden="1" x14ac:dyDescent="0.25">
      <c r="A7844" t="s">
        <v>979</v>
      </c>
      <c r="B7844" t="s">
        <v>967</v>
      </c>
      <c r="D7844">
        <v>36</v>
      </c>
    </row>
    <row r="7845" spans="1:4" hidden="1" x14ac:dyDescent="0.25"/>
    <row r="7846" spans="1:4" x14ac:dyDescent="0.25">
      <c r="A7846" t="s">
        <v>415</v>
      </c>
      <c r="B7846" t="s">
        <v>2188</v>
      </c>
      <c r="C7846" t="s">
        <v>6</v>
      </c>
      <c r="D7846">
        <v>36</v>
      </c>
    </row>
    <row r="7847" spans="1:4" hidden="1" x14ac:dyDescent="0.25"/>
    <row r="7848" spans="1:4" x14ac:dyDescent="0.25">
      <c r="A7848" t="s">
        <v>408</v>
      </c>
      <c r="B7848" t="s">
        <v>1040</v>
      </c>
      <c r="C7848" t="s">
        <v>36</v>
      </c>
      <c r="D7848">
        <v>36</v>
      </c>
    </row>
    <row r="7849" spans="1:4" hidden="1" x14ac:dyDescent="0.25"/>
    <row r="7850" spans="1:4" x14ac:dyDescent="0.25">
      <c r="A7850" t="s">
        <v>2650</v>
      </c>
      <c r="B7850" t="s">
        <v>2299</v>
      </c>
      <c r="C7850" t="s">
        <v>6</v>
      </c>
      <c r="D7850">
        <v>36</v>
      </c>
    </row>
    <row r="7851" spans="1:4" hidden="1" x14ac:dyDescent="0.25"/>
    <row r="7852" spans="1:4" hidden="1" x14ac:dyDescent="0.25">
      <c r="A7852" t="s">
        <v>2651</v>
      </c>
      <c r="B7852" t="s">
        <v>2652</v>
      </c>
      <c r="D7852">
        <v>36</v>
      </c>
    </row>
    <row r="7853" spans="1:4" hidden="1" x14ac:dyDescent="0.25"/>
    <row r="7854" spans="1:4" x14ac:dyDescent="0.25">
      <c r="A7854" t="s">
        <v>2653</v>
      </c>
      <c r="B7854" t="s">
        <v>2654</v>
      </c>
      <c r="C7854" t="s">
        <v>36</v>
      </c>
      <c r="D7854">
        <v>36</v>
      </c>
    </row>
    <row r="7855" spans="1:4" hidden="1" x14ac:dyDescent="0.25"/>
    <row r="7856" spans="1:4" hidden="1" x14ac:dyDescent="0.25">
      <c r="A7856" t="s">
        <v>2189</v>
      </c>
      <c r="B7856" t="s">
        <v>2655</v>
      </c>
      <c r="D7856">
        <v>36</v>
      </c>
    </row>
    <row r="7857" spans="1:4" hidden="1" x14ac:dyDescent="0.25"/>
    <row r="7858" spans="1:4" hidden="1" x14ac:dyDescent="0.25">
      <c r="A7858" t="s">
        <v>381</v>
      </c>
      <c r="B7858" t="s">
        <v>381</v>
      </c>
      <c r="D7858">
        <v>36</v>
      </c>
    </row>
    <row r="7859" spans="1:4" hidden="1" x14ac:dyDescent="0.25"/>
    <row r="7860" spans="1:4" hidden="1" x14ac:dyDescent="0.25">
      <c r="A7860" t="s">
        <v>2582</v>
      </c>
      <c r="B7860" t="s">
        <v>332</v>
      </c>
      <c r="D7860">
        <v>36</v>
      </c>
    </row>
    <row r="7861" spans="1:4" hidden="1" x14ac:dyDescent="0.25"/>
    <row r="7862" spans="1:4" hidden="1" x14ac:dyDescent="0.25">
      <c r="A7862" t="s">
        <v>340</v>
      </c>
      <c r="B7862" t="s">
        <v>332</v>
      </c>
      <c r="D7862">
        <v>36</v>
      </c>
    </row>
    <row r="7863" spans="1:4" hidden="1" x14ac:dyDescent="0.25"/>
    <row r="7864" spans="1:4" hidden="1" x14ac:dyDescent="0.25">
      <c r="A7864" t="s">
        <v>2656</v>
      </c>
      <c r="B7864" t="s">
        <v>2656</v>
      </c>
      <c r="D7864">
        <v>36</v>
      </c>
    </row>
    <row r="7865" spans="1:4" hidden="1" x14ac:dyDescent="0.25"/>
    <row r="7866" spans="1:4" hidden="1" x14ac:dyDescent="0.25">
      <c r="A7866" t="s">
        <v>215</v>
      </c>
      <c r="B7866" t="s">
        <v>339</v>
      </c>
      <c r="D7866">
        <v>36</v>
      </c>
    </row>
    <row r="7867" spans="1:4" hidden="1" x14ac:dyDescent="0.25"/>
    <row r="7868" spans="1:4" x14ac:dyDescent="0.25">
      <c r="A7868" t="s">
        <v>2657</v>
      </c>
      <c r="B7868" t="s">
        <v>2514</v>
      </c>
      <c r="C7868" t="s">
        <v>36</v>
      </c>
      <c r="D7868">
        <v>36</v>
      </c>
    </row>
    <row r="7869" spans="1:4" hidden="1" x14ac:dyDescent="0.25"/>
    <row r="7870" spans="1:4" x14ac:dyDescent="0.25">
      <c r="A7870" t="s">
        <v>1342</v>
      </c>
      <c r="B7870" t="s">
        <v>2242</v>
      </c>
      <c r="C7870" t="s">
        <v>36</v>
      </c>
      <c r="D7870">
        <v>36</v>
      </c>
    </row>
    <row r="7871" spans="1:4" hidden="1" x14ac:dyDescent="0.25"/>
    <row r="7872" spans="1:4" hidden="1" x14ac:dyDescent="0.25">
      <c r="A7872" t="s">
        <v>1364</v>
      </c>
      <c r="B7872" t="s">
        <v>2658</v>
      </c>
      <c r="D7872">
        <v>36</v>
      </c>
    </row>
    <row r="7873" spans="1:4" hidden="1" x14ac:dyDescent="0.25"/>
    <row r="7874" spans="1:4" hidden="1" x14ac:dyDescent="0.25">
      <c r="A7874" t="s">
        <v>1364</v>
      </c>
      <c r="B7874" t="s">
        <v>2659</v>
      </c>
      <c r="D7874">
        <v>36</v>
      </c>
    </row>
    <row r="7875" spans="1:4" hidden="1" x14ac:dyDescent="0.25"/>
    <row r="7876" spans="1:4" hidden="1" x14ac:dyDescent="0.25">
      <c r="A7876" t="s">
        <v>466</v>
      </c>
      <c r="B7876" t="s">
        <v>484</v>
      </c>
      <c r="D7876">
        <v>36</v>
      </c>
    </row>
    <row r="7877" spans="1:4" hidden="1" x14ac:dyDescent="0.25"/>
    <row r="7878" spans="1:4" x14ac:dyDescent="0.25">
      <c r="A7878" t="s">
        <v>357</v>
      </c>
      <c r="B7878" t="s">
        <v>2013</v>
      </c>
      <c r="C7878" t="s">
        <v>36</v>
      </c>
      <c r="D7878">
        <v>36</v>
      </c>
    </row>
    <row r="7879" spans="1:4" hidden="1" x14ac:dyDescent="0.25"/>
    <row r="7880" spans="1:4" x14ac:dyDescent="0.25">
      <c r="A7880" t="s">
        <v>2660</v>
      </c>
      <c r="B7880" t="s">
        <v>2661</v>
      </c>
      <c r="C7880" t="s">
        <v>36</v>
      </c>
      <c r="D7880">
        <v>36</v>
      </c>
    </row>
    <row r="7881" spans="1:4" hidden="1" x14ac:dyDescent="0.25"/>
    <row r="7882" spans="1:4" hidden="1" x14ac:dyDescent="0.25">
      <c r="A7882" t="s">
        <v>2662</v>
      </c>
      <c r="B7882" t="s">
        <v>2662</v>
      </c>
      <c r="D7882">
        <v>36</v>
      </c>
    </row>
    <row r="7883" spans="1:4" hidden="1" x14ac:dyDescent="0.25"/>
    <row r="7884" spans="1:4" hidden="1" x14ac:dyDescent="0.25">
      <c r="A7884" t="s">
        <v>2554</v>
      </c>
      <c r="B7884" t="s">
        <v>1766</v>
      </c>
      <c r="D7884">
        <v>36</v>
      </c>
    </row>
    <row r="7885" spans="1:4" hidden="1" x14ac:dyDescent="0.25"/>
    <row r="7886" spans="1:4" hidden="1" x14ac:dyDescent="0.25">
      <c r="A7886" t="s">
        <v>1679</v>
      </c>
      <c r="B7886" t="s">
        <v>1766</v>
      </c>
      <c r="D7886">
        <v>36</v>
      </c>
    </row>
    <row r="7887" spans="1:4" hidden="1" x14ac:dyDescent="0.25"/>
    <row r="7888" spans="1:4" x14ac:dyDescent="0.25">
      <c r="A7888" t="s">
        <v>2663</v>
      </c>
      <c r="B7888" t="s">
        <v>2664</v>
      </c>
      <c r="C7888" t="s">
        <v>6</v>
      </c>
      <c r="D7888">
        <v>36</v>
      </c>
    </row>
    <row r="7889" spans="1:4" hidden="1" x14ac:dyDescent="0.25"/>
    <row r="7890" spans="1:4" x14ac:dyDescent="0.25">
      <c r="A7890" t="s">
        <v>2601</v>
      </c>
      <c r="B7890" t="s">
        <v>2665</v>
      </c>
      <c r="C7890" t="s">
        <v>6</v>
      </c>
      <c r="D7890">
        <v>36</v>
      </c>
    </row>
    <row r="7891" spans="1:4" hidden="1" x14ac:dyDescent="0.25"/>
    <row r="7892" spans="1:4" x14ac:dyDescent="0.25">
      <c r="A7892" t="s">
        <v>2348</v>
      </c>
      <c r="B7892" t="s">
        <v>2665</v>
      </c>
      <c r="C7892" t="s">
        <v>6</v>
      </c>
      <c r="D7892">
        <v>36</v>
      </c>
    </row>
    <row r="7893" spans="1:4" hidden="1" x14ac:dyDescent="0.25"/>
    <row r="7894" spans="1:4" hidden="1" x14ac:dyDescent="0.25">
      <c r="A7894" t="s">
        <v>2634</v>
      </c>
      <c r="B7894" t="s">
        <v>216</v>
      </c>
      <c r="D7894">
        <v>36</v>
      </c>
    </row>
    <row r="7895" spans="1:4" hidden="1" x14ac:dyDescent="0.25"/>
    <row r="7896" spans="1:4" hidden="1" x14ac:dyDescent="0.25">
      <c r="A7896" t="s">
        <v>2395</v>
      </c>
      <c r="B7896" t="s">
        <v>1975</v>
      </c>
      <c r="D7896">
        <v>36</v>
      </c>
    </row>
    <row r="7897" spans="1:4" hidden="1" x14ac:dyDescent="0.25"/>
    <row r="7898" spans="1:4" hidden="1" x14ac:dyDescent="0.25">
      <c r="A7898" t="s">
        <v>2666</v>
      </c>
      <c r="B7898" t="s">
        <v>1975</v>
      </c>
      <c r="D7898">
        <v>36</v>
      </c>
    </row>
    <row r="7899" spans="1:4" hidden="1" x14ac:dyDescent="0.25"/>
    <row r="7900" spans="1:4" hidden="1" x14ac:dyDescent="0.25">
      <c r="A7900" t="s">
        <v>101</v>
      </c>
      <c r="B7900" t="s">
        <v>101</v>
      </c>
      <c r="D7900">
        <v>36</v>
      </c>
    </row>
    <row r="7901" spans="1:4" hidden="1" x14ac:dyDescent="0.25"/>
    <row r="7902" spans="1:4" hidden="1" x14ac:dyDescent="0.25">
      <c r="A7902" t="s">
        <v>2479</v>
      </c>
      <c r="B7902" t="s">
        <v>2479</v>
      </c>
      <c r="D7902">
        <v>36</v>
      </c>
    </row>
    <row r="7903" spans="1:4" hidden="1" x14ac:dyDescent="0.25"/>
    <row r="7904" spans="1:4" x14ac:dyDescent="0.25">
      <c r="A7904" t="s">
        <v>131</v>
      </c>
      <c r="B7904" t="s">
        <v>119</v>
      </c>
      <c r="C7904" t="s">
        <v>6</v>
      </c>
      <c r="D7904">
        <v>36</v>
      </c>
    </row>
    <row r="7905" spans="1:4" hidden="1" x14ac:dyDescent="0.25"/>
    <row r="7906" spans="1:4" x14ac:dyDescent="0.25">
      <c r="A7906" t="s">
        <v>129</v>
      </c>
      <c r="B7906" t="s">
        <v>74</v>
      </c>
      <c r="C7906" t="s">
        <v>36</v>
      </c>
      <c r="D7906">
        <v>36</v>
      </c>
    </row>
    <row r="7907" spans="1:4" hidden="1" x14ac:dyDescent="0.25"/>
    <row r="7908" spans="1:4" hidden="1" x14ac:dyDescent="0.25">
      <c r="A7908" t="s">
        <v>2249</v>
      </c>
      <c r="B7908" t="s">
        <v>2458</v>
      </c>
      <c r="D7908">
        <v>36</v>
      </c>
    </row>
    <row r="7909" spans="1:4" hidden="1" x14ac:dyDescent="0.25"/>
    <row r="7910" spans="1:4" x14ac:dyDescent="0.25">
      <c r="A7910" t="s">
        <v>1222</v>
      </c>
      <c r="B7910" t="s">
        <v>2667</v>
      </c>
      <c r="C7910" t="s">
        <v>36</v>
      </c>
      <c r="D7910">
        <v>36</v>
      </c>
    </row>
    <row r="7911" spans="1:4" hidden="1" x14ac:dyDescent="0.25"/>
    <row r="7912" spans="1:4" x14ac:dyDescent="0.25">
      <c r="A7912" t="s">
        <v>1644</v>
      </c>
      <c r="B7912" t="s">
        <v>2668</v>
      </c>
      <c r="C7912" t="s">
        <v>36</v>
      </c>
      <c r="D7912">
        <v>36</v>
      </c>
    </row>
    <row r="7913" spans="1:4" hidden="1" x14ac:dyDescent="0.25"/>
    <row r="7914" spans="1:4" hidden="1" x14ac:dyDescent="0.25">
      <c r="A7914" t="s">
        <v>2316</v>
      </c>
      <c r="B7914" t="s">
        <v>2319</v>
      </c>
      <c r="D7914">
        <v>36</v>
      </c>
    </row>
    <row r="7915" spans="1:4" hidden="1" x14ac:dyDescent="0.25"/>
    <row r="7916" spans="1:4" hidden="1" x14ac:dyDescent="0.25">
      <c r="A7916" t="s">
        <v>2200</v>
      </c>
      <c r="B7916" t="s">
        <v>2669</v>
      </c>
      <c r="D7916">
        <v>36</v>
      </c>
    </row>
    <row r="7917" spans="1:4" hidden="1" x14ac:dyDescent="0.25"/>
    <row r="7918" spans="1:4" hidden="1" x14ac:dyDescent="0.25">
      <c r="A7918" t="s">
        <v>815</v>
      </c>
      <c r="B7918" t="s">
        <v>223</v>
      </c>
      <c r="D7918">
        <v>36</v>
      </c>
    </row>
    <row r="7919" spans="1:4" hidden="1" x14ac:dyDescent="0.25"/>
    <row r="7920" spans="1:4" hidden="1" x14ac:dyDescent="0.25">
      <c r="A7920" t="s">
        <v>2279</v>
      </c>
      <c r="B7920" t="s">
        <v>2670</v>
      </c>
      <c r="D7920">
        <v>36</v>
      </c>
    </row>
    <row r="7921" spans="1:4" hidden="1" x14ac:dyDescent="0.25"/>
    <row r="7922" spans="1:4" x14ac:dyDescent="0.25">
      <c r="A7922" t="s">
        <v>1595</v>
      </c>
      <c r="B7922" t="s">
        <v>2671</v>
      </c>
      <c r="C7922" t="s">
        <v>36</v>
      </c>
      <c r="D7922">
        <v>36</v>
      </c>
    </row>
    <row r="7923" spans="1:4" hidden="1" x14ac:dyDescent="0.25"/>
    <row r="7924" spans="1:4" hidden="1" x14ac:dyDescent="0.25">
      <c r="A7924" t="s">
        <v>757</v>
      </c>
      <c r="B7924" t="s">
        <v>2620</v>
      </c>
      <c r="D7924">
        <v>35</v>
      </c>
    </row>
    <row r="7925" spans="1:4" hidden="1" x14ac:dyDescent="0.25"/>
    <row r="7926" spans="1:4" hidden="1" x14ac:dyDescent="0.25">
      <c r="A7926" t="s">
        <v>1533</v>
      </c>
      <c r="B7926" t="s">
        <v>637</v>
      </c>
      <c r="D7926">
        <v>35</v>
      </c>
    </row>
    <row r="7927" spans="1:4" hidden="1" x14ac:dyDescent="0.25"/>
    <row r="7928" spans="1:4" hidden="1" x14ac:dyDescent="0.25">
      <c r="A7928" t="s">
        <v>2672</v>
      </c>
      <c r="B7928" t="s">
        <v>2673</v>
      </c>
      <c r="D7928">
        <v>35</v>
      </c>
    </row>
    <row r="7929" spans="1:4" hidden="1" x14ac:dyDescent="0.25"/>
    <row r="7930" spans="1:4" hidden="1" x14ac:dyDescent="0.25">
      <c r="A7930" t="s">
        <v>781</v>
      </c>
      <c r="B7930" t="s">
        <v>498</v>
      </c>
      <c r="D7930">
        <v>35</v>
      </c>
    </row>
    <row r="7931" spans="1:4" hidden="1" x14ac:dyDescent="0.25"/>
    <row r="7932" spans="1:4" hidden="1" x14ac:dyDescent="0.25">
      <c r="A7932" t="s">
        <v>88</v>
      </c>
      <c r="B7932" t="s">
        <v>367</v>
      </c>
      <c r="D7932">
        <v>35</v>
      </c>
    </row>
    <row r="7933" spans="1:4" hidden="1" x14ac:dyDescent="0.25"/>
    <row r="7934" spans="1:4" hidden="1" x14ac:dyDescent="0.25">
      <c r="A7934" t="s">
        <v>505</v>
      </c>
      <c r="B7934" t="s">
        <v>409</v>
      </c>
      <c r="D7934">
        <v>35</v>
      </c>
    </row>
    <row r="7935" spans="1:4" hidden="1" x14ac:dyDescent="0.25"/>
    <row r="7936" spans="1:4" hidden="1" x14ac:dyDescent="0.25">
      <c r="A7936" t="s">
        <v>2674</v>
      </c>
      <c r="B7936" t="s">
        <v>2675</v>
      </c>
      <c r="D7936">
        <v>35</v>
      </c>
    </row>
    <row r="7937" spans="1:4" hidden="1" x14ac:dyDescent="0.25"/>
    <row r="7938" spans="1:4" hidden="1" x14ac:dyDescent="0.25">
      <c r="A7938" t="s">
        <v>2234</v>
      </c>
      <c r="B7938" t="s">
        <v>2234</v>
      </c>
      <c r="D7938">
        <v>35</v>
      </c>
    </row>
    <row r="7939" spans="1:4" hidden="1" x14ac:dyDescent="0.25"/>
    <row r="7940" spans="1:4" hidden="1" x14ac:dyDescent="0.25">
      <c r="A7940" t="s">
        <v>2676</v>
      </c>
      <c r="B7940" t="s">
        <v>2214</v>
      </c>
      <c r="D7940">
        <v>35</v>
      </c>
    </row>
    <row r="7941" spans="1:4" hidden="1" x14ac:dyDescent="0.25"/>
    <row r="7942" spans="1:4" hidden="1" x14ac:dyDescent="0.25">
      <c r="A7942" t="s">
        <v>2677</v>
      </c>
      <c r="B7942" t="s">
        <v>1940</v>
      </c>
      <c r="D7942">
        <v>35</v>
      </c>
    </row>
    <row r="7943" spans="1:4" hidden="1" x14ac:dyDescent="0.25"/>
    <row r="7944" spans="1:4" x14ac:dyDescent="0.25">
      <c r="A7944" t="s">
        <v>785</v>
      </c>
      <c r="B7944" t="s">
        <v>2678</v>
      </c>
      <c r="C7944" t="s">
        <v>36</v>
      </c>
      <c r="D7944">
        <v>35</v>
      </c>
    </row>
    <row r="7945" spans="1:4" hidden="1" x14ac:dyDescent="0.25"/>
    <row r="7946" spans="1:4" x14ac:dyDescent="0.25">
      <c r="A7946" t="s">
        <v>1051</v>
      </c>
      <c r="B7946" t="s">
        <v>1407</v>
      </c>
      <c r="C7946" t="s">
        <v>36</v>
      </c>
      <c r="D7946">
        <v>35</v>
      </c>
    </row>
    <row r="7947" spans="1:4" hidden="1" x14ac:dyDescent="0.25"/>
    <row r="7948" spans="1:4" x14ac:dyDescent="0.25">
      <c r="A7948" t="s">
        <v>1174</v>
      </c>
      <c r="B7948" t="s">
        <v>1094</v>
      </c>
      <c r="C7948" t="s">
        <v>36</v>
      </c>
      <c r="D7948">
        <v>35</v>
      </c>
    </row>
    <row r="7949" spans="1:4" hidden="1" x14ac:dyDescent="0.25"/>
    <row r="7950" spans="1:4" hidden="1" x14ac:dyDescent="0.25">
      <c r="A7950" t="s">
        <v>1760</v>
      </c>
      <c r="B7950" t="s">
        <v>1760</v>
      </c>
      <c r="D7950">
        <v>35</v>
      </c>
    </row>
    <row r="7951" spans="1:4" hidden="1" x14ac:dyDescent="0.25"/>
    <row r="7952" spans="1:4" hidden="1" x14ac:dyDescent="0.25">
      <c r="A7952" t="s">
        <v>2679</v>
      </c>
      <c r="B7952" t="s">
        <v>881</v>
      </c>
      <c r="D7952">
        <v>35</v>
      </c>
    </row>
    <row r="7953" spans="1:4" hidden="1" x14ac:dyDescent="0.25"/>
    <row r="7954" spans="1:4" x14ac:dyDescent="0.25">
      <c r="A7954" t="s">
        <v>2297</v>
      </c>
      <c r="B7954" t="s">
        <v>881</v>
      </c>
      <c r="C7954" t="s">
        <v>6</v>
      </c>
      <c r="D7954">
        <v>35</v>
      </c>
    </row>
    <row r="7955" spans="1:4" hidden="1" x14ac:dyDescent="0.25"/>
    <row r="7956" spans="1:4" hidden="1" x14ac:dyDescent="0.25">
      <c r="A7956" t="s">
        <v>176</v>
      </c>
      <c r="B7956" t="s">
        <v>372</v>
      </c>
      <c r="D7956">
        <v>35</v>
      </c>
    </row>
    <row r="7957" spans="1:4" hidden="1" x14ac:dyDescent="0.25"/>
    <row r="7958" spans="1:4" hidden="1" x14ac:dyDescent="0.25">
      <c r="A7958" t="s">
        <v>874</v>
      </c>
      <c r="B7958" t="s">
        <v>230</v>
      </c>
      <c r="D7958">
        <v>35</v>
      </c>
    </row>
    <row r="7959" spans="1:4" hidden="1" x14ac:dyDescent="0.25"/>
    <row r="7960" spans="1:4" hidden="1" x14ac:dyDescent="0.25">
      <c r="A7960" t="s">
        <v>255</v>
      </c>
      <c r="B7960" t="s">
        <v>874</v>
      </c>
      <c r="D7960">
        <v>35</v>
      </c>
    </row>
    <row r="7961" spans="1:4" hidden="1" x14ac:dyDescent="0.25"/>
    <row r="7962" spans="1:4" hidden="1" x14ac:dyDescent="0.25">
      <c r="A7962" t="s">
        <v>197</v>
      </c>
      <c r="B7962" t="s">
        <v>2217</v>
      </c>
      <c r="D7962">
        <v>35</v>
      </c>
    </row>
    <row r="7963" spans="1:4" hidden="1" x14ac:dyDescent="0.25"/>
    <row r="7964" spans="1:4" hidden="1" x14ac:dyDescent="0.25">
      <c r="A7964" t="s">
        <v>189</v>
      </c>
      <c r="B7964" t="s">
        <v>254</v>
      </c>
      <c r="D7964">
        <v>35</v>
      </c>
    </row>
    <row r="7965" spans="1:4" hidden="1" x14ac:dyDescent="0.25"/>
    <row r="7966" spans="1:4" hidden="1" x14ac:dyDescent="0.25">
      <c r="A7966" t="s">
        <v>247</v>
      </c>
      <c r="B7966" t="s">
        <v>189</v>
      </c>
      <c r="D7966">
        <v>35</v>
      </c>
    </row>
    <row r="7967" spans="1:4" hidden="1" x14ac:dyDescent="0.25"/>
    <row r="7968" spans="1:4" hidden="1" x14ac:dyDescent="0.25">
      <c r="A7968" t="s">
        <v>2092</v>
      </c>
      <c r="B7968" t="s">
        <v>231</v>
      </c>
      <c r="D7968">
        <v>35</v>
      </c>
    </row>
    <row r="7969" spans="1:4" hidden="1" x14ac:dyDescent="0.25"/>
    <row r="7970" spans="1:4" hidden="1" x14ac:dyDescent="0.25">
      <c r="A7970" t="s">
        <v>65</v>
      </c>
      <c r="B7970" t="s">
        <v>2680</v>
      </c>
      <c r="D7970">
        <v>35</v>
      </c>
    </row>
    <row r="7971" spans="1:4" hidden="1" x14ac:dyDescent="0.25"/>
    <row r="7972" spans="1:4" hidden="1" x14ac:dyDescent="0.25">
      <c r="A7972" t="s">
        <v>2330</v>
      </c>
      <c r="B7972" t="s">
        <v>113</v>
      </c>
      <c r="D7972">
        <v>35</v>
      </c>
    </row>
    <row r="7973" spans="1:4" hidden="1" x14ac:dyDescent="0.25"/>
    <row r="7974" spans="1:4" hidden="1" x14ac:dyDescent="0.25">
      <c r="A7974" t="s">
        <v>184</v>
      </c>
      <c r="B7974" t="s">
        <v>2272</v>
      </c>
      <c r="D7974">
        <v>35</v>
      </c>
    </row>
    <row r="7975" spans="1:4" hidden="1" x14ac:dyDescent="0.25"/>
    <row r="7976" spans="1:4" hidden="1" x14ac:dyDescent="0.25">
      <c r="A7976" t="s">
        <v>2241</v>
      </c>
      <c r="B7976" t="s">
        <v>203</v>
      </c>
      <c r="D7976">
        <v>35</v>
      </c>
    </row>
    <row r="7977" spans="1:4" hidden="1" x14ac:dyDescent="0.25"/>
    <row r="7978" spans="1:4" x14ac:dyDescent="0.25">
      <c r="A7978" t="s">
        <v>2474</v>
      </c>
      <c r="B7978" t="s">
        <v>1604</v>
      </c>
      <c r="C7978" t="s">
        <v>36</v>
      </c>
      <c r="D7978">
        <v>35</v>
      </c>
    </row>
    <row r="7979" spans="1:4" hidden="1" x14ac:dyDescent="0.25"/>
    <row r="7980" spans="1:4" hidden="1" x14ac:dyDescent="0.25">
      <c r="A7980" t="s">
        <v>2681</v>
      </c>
      <c r="B7980" t="s">
        <v>2681</v>
      </c>
      <c r="D7980">
        <v>35</v>
      </c>
    </row>
    <row r="7981" spans="1:4" hidden="1" x14ac:dyDescent="0.25"/>
    <row r="7982" spans="1:4" hidden="1" x14ac:dyDescent="0.25">
      <c r="A7982" t="s">
        <v>321</v>
      </c>
      <c r="B7982" t="s">
        <v>535</v>
      </c>
      <c r="D7982">
        <v>35</v>
      </c>
    </row>
    <row r="7983" spans="1:4" hidden="1" x14ac:dyDescent="0.25"/>
    <row r="7984" spans="1:4" hidden="1" x14ac:dyDescent="0.25">
      <c r="A7984" t="s">
        <v>2682</v>
      </c>
      <c r="B7984" t="s">
        <v>332</v>
      </c>
      <c r="D7984">
        <v>35</v>
      </c>
    </row>
    <row r="7985" spans="1:4" hidden="1" x14ac:dyDescent="0.25"/>
    <row r="7986" spans="1:4" x14ac:dyDescent="0.25">
      <c r="A7986" t="s">
        <v>1342</v>
      </c>
      <c r="B7986" t="s">
        <v>481</v>
      </c>
      <c r="C7986" t="s">
        <v>36</v>
      </c>
      <c r="D7986">
        <v>35</v>
      </c>
    </row>
    <row r="7987" spans="1:4" hidden="1" x14ac:dyDescent="0.25"/>
    <row r="7988" spans="1:4" x14ac:dyDescent="0.25">
      <c r="A7988" t="s">
        <v>215</v>
      </c>
      <c r="B7988" t="s">
        <v>178</v>
      </c>
      <c r="C7988" t="s">
        <v>36</v>
      </c>
      <c r="D7988">
        <v>35</v>
      </c>
    </row>
    <row r="7989" spans="1:4" hidden="1" x14ac:dyDescent="0.25"/>
    <row r="7990" spans="1:4" x14ac:dyDescent="0.25">
      <c r="A7990" t="s">
        <v>481</v>
      </c>
      <c r="B7990" t="s">
        <v>2515</v>
      </c>
      <c r="C7990" t="s">
        <v>36</v>
      </c>
      <c r="D7990">
        <v>35</v>
      </c>
    </row>
    <row r="7991" spans="1:4" hidden="1" x14ac:dyDescent="0.25"/>
    <row r="7992" spans="1:4" hidden="1" x14ac:dyDescent="0.25">
      <c r="A7992" t="s">
        <v>306</v>
      </c>
      <c r="B7992" t="s">
        <v>306</v>
      </c>
      <c r="D7992">
        <v>35</v>
      </c>
    </row>
    <row r="7993" spans="1:4" hidden="1" x14ac:dyDescent="0.25"/>
    <row r="7994" spans="1:4" hidden="1" x14ac:dyDescent="0.25">
      <c r="A7994" t="s">
        <v>2411</v>
      </c>
      <c r="B7994" t="s">
        <v>2683</v>
      </c>
      <c r="D7994">
        <v>35</v>
      </c>
    </row>
    <row r="7995" spans="1:4" hidden="1" x14ac:dyDescent="0.25"/>
    <row r="7996" spans="1:4" hidden="1" x14ac:dyDescent="0.25">
      <c r="A7996" t="s">
        <v>2059</v>
      </c>
      <c r="B7996" t="s">
        <v>733</v>
      </c>
      <c r="D7996">
        <v>35</v>
      </c>
    </row>
    <row r="7997" spans="1:4" hidden="1" x14ac:dyDescent="0.25"/>
    <row r="7998" spans="1:4" hidden="1" x14ac:dyDescent="0.25">
      <c r="A7998" t="s">
        <v>2684</v>
      </c>
      <c r="B7998" t="s">
        <v>1043</v>
      </c>
      <c r="D7998">
        <v>35</v>
      </c>
    </row>
    <row r="7999" spans="1:4" hidden="1" x14ac:dyDescent="0.25"/>
    <row r="8000" spans="1:4" x14ac:dyDescent="0.25">
      <c r="A8000" t="s">
        <v>1588</v>
      </c>
      <c r="B8000" t="s">
        <v>361</v>
      </c>
      <c r="C8000" t="s">
        <v>36</v>
      </c>
      <c r="D8000">
        <v>35</v>
      </c>
    </row>
    <row r="8001" spans="1:4" hidden="1" x14ac:dyDescent="0.25"/>
    <row r="8002" spans="1:4" hidden="1" x14ac:dyDescent="0.25">
      <c r="A8002" t="s">
        <v>2685</v>
      </c>
      <c r="B8002" t="s">
        <v>2522</v>
      </c>
      <c r="D8002">
        <v>35</v>
      </c>
    </row>
    <row r="8003" spans="1:4" hidden="1" x14ac:dyDescent="0.25"/>
    <row r="8004" spans="1:4" x14ac:dyDescent="0.25">
      <c r="A8004" t="s">
        <v>2686</v>
      </c>
      <c r="B8004" t="s">
        <v>2684</v>
      </c>
      <c r="C8004" t="s">
        <v>6</v>
      </c>
      <c r="D8004">
        <v>35</v>
      </c>
    </row>
    <row r="8005" spans="1:4" hidden="1" x14ac:dyDescent="0.25"/>
    <row r="8006" spans="1:4" hidden="1" x14ac:dyDescent="0.25">
      <c r="A8006" t="s">
        <v>2525</v>
      </c>
      <c r="B8006" t="s">
        <v>2525</v>
      </c>
      <c r="D8006">
        <v>35</v>
      </c>
    </row>
    <row r="8007" spans="1:4" hidden="1" x14ac:dyDescent="0.25"/>
    <row r="8008" spans="1:4" hidden="1" x14ac:dyDescent="0.25">
      <c r="A8008">
        <v>3</v>
      </c>
      <c r="B8008" t="s">
        <v>663</v>
      </c>
      <c r="D8008">
        <v>35</v>
      </c>
    </row>
    <row r="8009" spans="1:4" hidden="1" x14ac:dyDescent="0.25"/>
    <row r="8010" spans="1:4" x14ac:dyDescent="0.25">
      <c r="A8010" t="s">
        <v>2687</v>
      </c>
      <c r="B8010" t="s">
        <v>2527</v>
      </c>
      <c r="C8010" t="s">
        <v>6</v>
      </c>
      <c r="D8010">
        <v>35</v>
      </c>
    </row>
    <row r="8011" spans="1:4" hidden="1" x14ac:dyDescent="0.25"/>
    <row r="8012" spans="1:4" hidden="1" x14ac:dyDescent="0.25">
      <c r="A8012" t="s">
        <v>2688</v>
      </c>
      <c r="B8012" t="s">
        <v>2527</v>
      </c>
      <c r="D8012">
        <v>35</v>
      </c>
    </row>
    <row r="8013" spans="1:4" hidden="1" x14ac:dyDescent="0.25"/>
    <row r="8014" spans="1:4" x14ac:dyDescent="0.25">
      <c r="A8014" t="s">
        <v>2052</v>
      </c>
      <c r="B8014" t="s">
        <v>2667</v>
      </c>
      <c r="C8014" t="s">
        <v>36</v>
      </c>
      <c r="D8014">
        <v>35</v>
      </c>
    </row>
    <row r="8015" spans="1:4" hidden="1" x14ac:dyDescent="0.25"/>
    <row r="8016" spans="1:4" x14ac:dyDescent="0.25">
      <c r="A8016" t="s">
        <v>2689</v>
      </c>
      <c r="B8016" t="s">
        <v>1705</v>
      </c>
      <c r="C8016" t="s">
        <v>36</v>
      </c>
      <c r="D8016">
        <v>35</v>
      </c>
    </row>
    <row r="8017" spans="1:4" hidden="1" x14ac:dyDescent="0.25"/>
    <row r="8018" spans="1:4" x14ac:dyDescent="0.25">
      <c r="A8018" t="s">
        <v>2690</v>
      </c>
      <c r="B8018" t="s">
        <v>2688</v>
      </c>
      <c r="C8018" t="s">
        <v>6</v>
      </c>
      <c r="D8018">
        <v>35</v>
      </c>
    </row>
    <row r="8019" spans="1:4" hidden="1" x14ac:dyDescent="0.25"/>
    <row r="8020" spans="1:4" x14ac:dyDescent="0.25">
      <c r="A8020" t="s">
        <v>2691</v>
      </c>
      <c r="B8020" t="s">
        <v>2688</v>
      </c>
      <c r="C8020" t="s">
        <v>6</v>
      </c>
      <c r="D8020">
        <v>35</v>
      </c>
    </row>
    <row r="8021" spans="1:4" hidden="1" x14ac:dyDescent="0.25"/>
    <row r="8022" spans="1:4" x14ac:dyDescent="0.25">
      <c r="A8022" t="s">
        <v>2692</v>
      </c>
      <c r="B8022" t="s">
        <v>2690</v>
      </c>
      <c r="C8022" t="s">
        <v>6</v>
      </c>
      <c r="D8022">
        <v>35</v>
      </c>
    </row>
    <row r="8023" spans="1:4" hidden="1" x14ac:dyDescent="0.25"/>
    <row r="8024" spans="1:4" x14ac:dyDescent="0.25">
      <c r="A8024" t="s">
        <v>2693</v>
      </c>
      <c r="B8024" t="s">
        <v>2690</v>
      </c>
      <c r="C8024" t="s">
        <v>6</v>
      </c>
      <c r="D8024">
        <v>35</v>
      </c>
    </row>
    <row r="8025" spans="1:4" hidden="1" x14ac:dyDescent="0.25"/>
    <row r="8026" spans="1:4" hidden="1" x14ac:dyDescent="0.25">
      <c r="A8026" t="s">
        <v>2693</v>
      </c>
      <c r="B8026" t="s">
        <v>2692</v>
      </c>
      <c r="D8026">
        <v>35</v>
      </c>
    </row>
    <row r="8027" spans="1:4" hidden="1" x14ac:dyDescent="0.25"/>
    <row r="8028" spans="1:4" hidden="1" x14ac:dyDescent="0.25">
      <c r="A8028" t="s">
        <v>2694</v>
      </c>
      <c r="B8028" t="s">
        <v>2692</v>
      </c>
      <c r="D8028">
        <v>35</v>
      </c>
    </row>
    <row r="8029" spans="1:4" hidden="1" x14ac:dyDescent="0.25"/>
    <row r="8030" spans="1:4" hidden="1" x14ac:dyDescent="0.25">
      <c r="A8030" t="s">
        <v>2695</v>
      </c>
      <c r="B8030" t="s">
        <v>2695</v>
      </c>
      <c r="D8030">
        <v>35</v>
      </c>
    </row>
    <row r="8031" spans="1:4" hidden="1" x14ac:dyDescent="0.25"/>
    <row r="8032" spans="1:4" hidden="1" x14ac:dyDescent="0.25">
      <c r="A8032" t="s">
        <v>585</v>
      </c>
      <c r="B8032" t="s">
        <v>697</v>
      </c>
      <c r="D8032">
        <v>35</v>
      </c>
    </row>
    <row r="8033" spans="1:4" hidden="1" x14ac:dyDescent="0.25"/>
    <row r="8034" spans="1:4" hidden="1" x14ac:dyDescent="0.25">
      <c r="A8034" t="s">
        <v>2696</v>
      </c>
      <c r="B8034" t="s">
        <v>2696</v>
      </c>
      <c r="D8034">
        <v>35</v>
      </c>
    </row>
    <row r="8035" spans="1:4" hidden="1" x14ac:dyDescent="0.25"/>
    <row r="8036" spans="1:4" hidden="1" x14ac:dyDescent="0.25">
      <c r="A8036" t="s">
        <v>2697</v>
      </c>
      <c r="B8036" t="s">
        <v>2696</v>
      </c>
      <c r="D8036">
        <v>35</v>
      </c>
    </row>
    <row r="8037" spans="1:4" hidden="1" x14ac:dyDescent="0.25"/>
    <row r="8038" spans="1:4" hidden="1" x14ac:dyDescent="0.25">
      <c r="A8038" t="s">
        <v>2698</v>
      </c>
      <c r="B8038" t="s">
        <v>2696</v>
      </c>
      <c r="D8038">
        <v>35</v>
      </c>
    </row>
    <row r="8039" spans="1:4" hidden="1" x14ac:dyDescent="0.25"/>
    <row r="8040" spans="1:4" hidden="1" x14ac:dyDescent="0.25">
      <c r="A8040" t="s">
        <v>2699</v>
      </c>
      <c r="B8040" t="s">
        <v>2696</v>
      </c>
      <c r="D8040">
        <v>35</v>
      </c>
    </row>
    <row r="8041" spans="1:4" hidden="1" x14ac:dyDescent="0.25"/>
    <row r="8042" spans="1:4" x14ac:dyDescent="0.25">
      <c r="A8042" t="s">
        <v>2417</v>
      </c>
      <c r="B8042" t="s">
        <v>2617</v>
      </c>
      <c r="C8042" t="s">
        <v>36</v>
      </c>
      <c r="D8042">
        <v>35</v>
      </c>
    </row>
    <row r="8043" spans="1:4" hidden="1" x14ac:dyDescent="0.25"/>
    <row r="8044" spans="1:4" x14ac:dyDescent="0.25">
      <c r="A8044" t="s">
        <v>2700</v>
      </c>
      <c r="B8044" t="s">
        <v>2701</v>
      </c>
      <c r="C8044" t="s">
        <v>36</v>
      </c>
      <c r="D8044">
        <v>35</v>
      </c>
    </row>
    <row r="8045" spans="1:4" hidden="1" x14ac:dyDescent="0.25"/>
    <row r="8046" spans="1:4" hidden="1" x14ac:dyDescent="0.25">
      <c r="A8046" t="s">
        <v>25</v>
      </c>
      <c r="B8046" t="s">
        <v>227</v>
      </c>
      <c r="D8046">
        <v>35</v>
      </c>
    </row>
    <row r="8047" spans="1:4" hidden="1" x14ac:dyDescent="0.25"/>
    <row r="8048" spans="1:4" hidden="1" x14ac:dyDescent="0.25">
      <c r="A8048" t="s">
        <v>2702</v>
      </c>
      <c r="B8048" t="s">
        <v>1424</v>
      </c>
      <c r="D8048">
        <v>34</v>
      </c>
    </row>
    <row r="8049" spans="1:4" hidden="1" x14ac:dyDescent="0.25"/>
    <row r="8050" spans="1:4" hidden="1" x14ac:dyDescent="0.25">
      <c r="A8050" t="s">
        <v>2703</v>
      </c>
      <c r="B8050" t="s">
        <v>1534</v>
      </c>
      <c r="D8050">
        <v>34</v>
      </c>
    </row>
    <row r="8051" spans="1:4" hidden="1" x14ac:dyDescent="0.25"/>
    <row r="8052" spans="1:4" hidden="1" x14ac:dyDescent="0.25">
      <c r="A8052" t="s">
        <v>2704</v>
      </c>
      <c r="B8052" t="s">
        <v>2543</v>
      </c>
      <c r="D8052">
        <v>34</v>
      </c>
    </row>
    <row r="8053" spans="1:4" hidden="1" x14ac:dyDescent="0.25"/>
    <row r="8054" spans="1:4" hidden="1" x14ac:dyDescent="0.25">
      <c r="A8054" t="s">
        <v>2705</v>
      </c>
      <c r="B8054" t="s">
        <v>2706</v>
      </c>
      <c r="D8054">
        <v>34</v>
      </c>
    </row>
    <row r="8055" spans="1:4" hidden="1" x14ac:dyDescent="0.25"/>
    <row r="8056" spans="1:4" hidden="1" x14ac:dyDescent="0.25">
      <c r="A8056" t="s">
        <v>1535</v>
      </c>
      <c r="B8056" t="s">
        <v>2706</v>
      </c>
      <c r="D8056">
        <v>34</v>
      </c>
    </row>
    <row r="8057" spans="1:4" hidden="1" x14ac:dyDescent="0.25"/>
    <row r="8058" spans="1:4" hidden="1" x14ac:dyDescent="0.25">
      <c r="A8058" t="s">
        <v>345</v>
      </c>
      <c r="B8058" t="s">
        <v>379</v>
      </c>
      <c r="D8058">
        <v>34</v>
      </c>
    </row>
    <row r="8059" spans="1:4" hidden="1" x14ac:dyDescent="0.25"/>
    <row r="8060" spans="1:4" hidden="1" x14ac:dyDescent="0.25">
      <c r="A8060" t="s">
        <v>2707</v>
      </c>
      <c r="B8060" t="s">
        <v>730</v>
      </c>
      <c r="D8060">
        <v>34</v>
      </c>
    </row>
    <row r="8061" spans="1:4" hidden="1" x14ac:dyDescent="0.25"/>
    <row r="8062" spans="1:4" hidden="1" x14ac:dyDescent="0.25">
      <c r="A8062" t="s">
        <v>2708</v>
      </c>
      <c r="B8062" t="s">
        <v>2234</v>
      </c>
      <c r="D8062">
        <v>34</v>
      </c>
    </row>
    <row r="8063" spans="1:4" hidden="1" x14ac:dyDescent="0.25"/>
    <row r="8064" spans="1:4" x14ac:dyDescent="0.25">
      <c r="A8064" t="s">
        <v>2709</v>
      </c>
      <c r="B8064" t="s">
        <v>505</v>
      </c>
      <c r="C8064" t="s">
        <v>6</v>
      </c>
      <c r="D8064">
        <v>34</v>
      </c>
    </row>
    <row r="8065" spans="1:4" hidden="1" x14ac:dyDescent="0.25"/>
    <row r="8066" spans="1:4" x14ac:dyDescent="0.25">
      <c r="A8066" t="s">
        <v>785</v>
      </c>
      <c r="B8066" t="s">
        <v>2468</v>
      </c>
      <c r="C8066" t="s">
        <v>36</v>
      </c>
      <c r="D8066">
        <v>34</v>
      </c>
    </row>
    <row r="8067" spans="1:4" hidden="1" x14ac:dyDescent="0.25"/>
    <row r="8068" spans="1:4" hidden="1" x14ac:dyDescent="0.25">
      <c r="A8068" t="s">
        <v>1100</v>
      </c>
      <c r="B8068" t="s">
        <v>2468</v>
      </c>
      <c r="D8068">
        <v>34</v>
      </c>
    </row>
    <row r="8069" spans="1:4" hidden="1" x14ac:dyDescent="0.25"/>
    <row r="8070" spans="1:4" x14ac:dyDescent="0.25">
      <c r="A8070" t="s">
        <v>785</v>
      </c>
      <c r="B8070" t="s">
        <v>2710</v>
      </c>
      <c r="C8070" t="s">
        <v>36</v>
      </c>
      <c r="D8070">
        <v>34</v>
      </c>
    </row>
    <row r="8071" spans="1:4" hidden="1" x14ac:dyDescent="0.25"/>
    <row r="8072" spans="1:4" x14ac:dyDescent="0.25">
      <c r="A8072" t="s">
        <v>578</v>
      </c>
      <c r="B8072" t="s">
        <v>2322</v>
      </c>
      <c r="C8072" t="s">
        <v>6</v>
      </c>
      <c r="D8072">
        <v>34</v>
      </c>
    </row>
    <row r="8073" spans="1:4" hidden="1" x14ac:dyDescent="0.25"/>
    <row r="8074" spans="1:4" x14ac:dyDescent="0.25">
      <c r="A8074" t="s">
        <v>1220</v>
      </c>
      <c r="B8074" t="s">
        <v>1219</v>
      </c>
      <c r="C8074" t="s">
        <v>6</v>
      </c>
      <c r="D8074">
        <v>34</v>
      </c>
    </row>
    <row r="8075" spans="1:4" hidden="1" x14ac:dyDescent="0.25"/>
    <row r="8076" spans="1:4" x14ac:dyDescent="0.25">
      <c r="A8076" t="s">
        <v>552</v>
      </c>
      <c r="B8076" t="s">
        <v>67</v>
      </c>
      <c r="C8076" t="s">
        <v>36</v>
      </c>
      <c r="D8076">
        <v>34</v>
      </c>
    </row>
    <row r="8077" spans="1:4" hidden="1" x14ac:dyDescent="0.25"/>
    <row r="8078" spans="1:4" hidden="1" x14ac:dyDescent="0.25">
      <c r="A8078" t="s">
        <v>2711</v>
      </c>
      <c r="B8078" t="s">
        <v>460</v>
      </c>
      <c r="D8078">
        <v>34</v>
      </c>
    </row>
    <row r="8079" spans="1:4" hidden="1" x14ac:dyDescent="0.25"/>
    <row r="8080" spans="1:4" x14ac:dyDescent="0.25">
      <c r="A8080" t="s">
        <v>2712</v>
      </c>
      <c r="B8080" t="s">
        <v>2713</v>
      </c>
      <c r="C8080" t="s">
        <v>36</v>
      </c>
      <c r="D8080">
        <v>34</v>
      </c>
    </row>
    <row r="8081" spans="1:4" hidden="1" x14ac:dyDescent="0.25"/>
    <row r="8082" spans="1:4" x14ac:dyDescent="0.25">
      <c r="A8082" t="s">
        <v>2714</v>
      </c>
      <c r="B8082" t="s">
        <v>1637</v>
      </c>
      <c r="C8082" t="s">
        <v>36</v>
      </c>
      <c r="D8082">
        <v>34</v>
      </c>
    </row>
    <row r="8083" spans="1:4" hidden="1" x14ac:dyDescent="0.25"/>
    <row r="8084" spans="1:4" hidden="1" x14ac:dyDescent="0.25">
      <c r="A8084" t="s">
        <v>1210</v>
      </c>
      <c r="B8084" t="s">
        <v>1210</v>
      </c>
      <c r="D8084">
        <v>34</v>
      </c>
    </row>
    <row r="8085" spans="1:4" hidden="1" x14ac:dyDescent="0.25"/>
    <row r="8086" spans="1:4" hidden="1" x14ac:dyDescent="0.25">
      <c r="A8086" t="s">
        <v>2715</v>
      </c>
      <c r="B8086" t="s">
        <v>2715</v>
      </c>
      <c r="D8086">
        <v>34</v>
      </c>
    </row>
    <row r="8087" spans="1:4" hidden="1" x14ac:dyDescent="0.25"/>
    <row r="8088" spans="1:4" hidden="1" x14ac:dyDescent="0.25">
      <c r="A8088" t="s">
        <v>395</v>
      </c>
      <c r="B8088" t="s">
        <v>176</v>
      </c>
      <c r="D8088">
        <v>34</v>
      </c>
    </row>
    <row r="8089" spans="1:4" hidden="1" x14ac:dyDescent="0.25"/>
    <row r="8090" spans="1:4" hidden="1" x14ac:dyDescent="0.25">
      <c r="A8090" t="s">
        <v>2716</v>
      </c>
      <c r="B8090" t="s">
        <v>2161</v>
      </c>
      <c r="D8090">
        <v>34</v>
      </c>
    </row>
    <row r="8091" spans="1:4" hidden="1" x14ac:dyDescent="0.25"/>
    <row r="8092" spans="1:4" hidden="1" x14ac:dyDescent="0.25">
      <c r="A8092" t="s">
        <v>940</v>
      </c>
      <c r="B8092" t="s">
        <v>932</v>
      </c>
      <c r="D8092">
        <v>34</v>
      </c>
    </row>
    <row r="8093" spans="1:4" hidden="1" x14ac:dyDescent="0.25"/>
    <row r="8094" spans="1:4" hidden="1" x14ac:dyDescent="0.25">
      <c r="A8094" t="s">
        <v>343</v>
      </c>
      <c r="B8094" t="s">
        <v>807</v>
      </c>
      <c r="D8094">
        <v>34</v>
      </c>
    </row>
    <row r="8095" spans="1:4" hidden="1" x14ac:dyDescent="0.25"/>
    <row r="8096" spans="1:4" hidden="1" x14ac:dyDescent="0.25">
      <c r="A8096" t="s">
        <v>2717</v>
      </c>
      <c r="B8096" t="s">
        <v>807</v>
      </c>
      <c r="D8096">
        <v>34</v>
      </c>
    </row>
    <row r="8097" spans="1:4" hidden="1" x14ac:dyDescent="0.25"/>
    <row r="8098" spans="1:4" hidden="1" x14ac:dyDescent="0.25">
      <c r="A8098" t="s">
        <v>2718</v>
      </c>
      <c r="B8098" t="s">
        <v>2718</v>
      </c>
      <c r="D8098">
        <v>34</v>
      </c>
    </row>
    <row r="8099" spans="1:4" hidden="1" x14ac:dyDescent="0.25"/>
    <row r="8100" spans="1:4" hidden="1" x14ac:dyDescent="0.25">
      <c r="A8100" t="s">
        <v>1575</v>
      </c>
      <c r="B8100" t="s">
        <v>2719</v>
      </c>
      <c r="D8100">
        <v>34</v>
      </c>
    </row>
    <row r="8101" spans="1:4" hidden="1" x14ac:dyDescent="0.25"/>
    <row r="8102" spans="1:4" hidden="1" x14ac:dyDescent="0.25">
      <c r="A8102" t="s">
        <v>808</v>
      </c>
      <c r="B8102" t="s">
        <v>1258</v>
      </c>
      <c r="D8102">
        <v>34</v>
      </c>
    </row>
    <row r="8103" spans="1:4" hidden="1" x14ac:dyDescent="0.25"/>
    <row r="8104" spans="1:4" hidden="1" x14ac:dyDescent="0.25">
      <c r="A8104" t="s">
        <v>2720</v>
      </c>
      <c r="B8104" t="s">
        <v>2720</v>
      </c>
      <c r="D8104">
        <v>34</v>
      </c>
    </row>
    <row r="8105" spans="1:4" hidden="1" x14ac:dyDescent="0.25"/>
    <row r="8106" spans="1:4" x14ac:dyDescent="0.25">
      <c r="A8106" t="s">
        <v>2721</v>
      </c>
      <c r="B8106" t="s">
        <v>2722</v>
      </c>
      <c r="C8106" t="s">
        <v>36</v>
      </c>
      <c r="D8106">
        <v>34</v>
      </c>
    </row>
    <row r="8107" spans="1:4" hidden="1" x14ac:dyDescent="0.25"/>
    <row r="8108" spans="1:4" hidden="1" x14ac:dyDescent="0.25">
      <c r="A8108" t="s">
        <v>2722</v>
      </c>
      <c r="B8108" t="s">
        <v>2722</v>
      </c>
      <c r="D8108">
        <v>34</v>
      </c>
    </row>
    <row r="8109" spans="1:4" hidden="1" x14ac:dyDescent="0.25"/>
    <row r="8110" spans="1:4" hidden="1" x14ac:dyDescent="0.25">
      <c r="A8110" t="s">
        <v>2723</v>
      </c>
      <c r="B8110" t="s">
        <v>2723</v>
      </c>
      <c r="D8110">
        <v>34</v>
      </c>
    </row>
    <row r="8111" spans="1:4" hidden="1" x14ac:dyDescent="0.25"/>
    <row r="8112" spans="1:4" x14ac:dyDescent="0.25">
      <c r="A8112" t="s">
        <v>203</v>
      </c>
      <c r="B8112" t="s">
        <v>2724</v>
      </c>
      <c r="C8112" t="s">
        <v>36</v>
      </c>
      <c r="D8112">
        <v>34</v>
      </c>
    </row>
    <row r="8113" spans="1:4" hidden="1" x14ac:dyDescent="0.25"/>
    <row r="8114" spans="1:4" hidden="1" x14ac:dyDescent="0.25">
      <c r="A8114" t="s">
        <v>182</v>
      </c>
      <c r="B8114" t="s">
        <v>182</v>
      </c>
      <c r="D8114">
        <v>34</v>
      </c>
    </row>
    <row r="8115" spans="1:4" hidden="1" x14ac:dyDescent="0.25"/>
    <row r="8116" spans="1:4" hidden="1" x14ac:dyDescent="0.25">
      <c r="A8116" t="s">
        <v>224</v>
      </c>
      <c r="B8116" t="s">
        <v>340</v>
      </c>
      <c r="D8116">
        <v>34</v>
      </c>
    </row>
    <row r="8117" spans="1:4" hidden="1" x14ac:dyDescent="0.25"/>
    <row r="8118" spans="1:4" x14ac:dyDescent="0.25">
      <c r="A8118" t="s">
        <v>2365</v>
      </c>
      <c r="B8118" t="s">
        <v>2725</v>
      </c>
      <c r="C8118" t="s">
        <v>36</v>
      </c>
      <c r="D8118">
        <v>34</v>
      </c>
    </row>
    <row r="8119" spans="1:4" hidden="1" x14ac:dyDescent="0.25"/>
    <row r="8120" spans="1:4" x14ac:dyDescent="0.25">
      <c r="A8120" t="s">
        <v>2726</v>
      </c>
      <c r="B8120" t="s">
        <v>215</v>
      </c>
      <c r="C8120" t="s">
        <v>6</v>
      </c>
      <c r="D8120">
        <v>34</v>
      </c>
    </row>
    <row r="8121" spans="1:4" hidden="1" x14ac:dyDescent="0.25"/>
    <row r="8122" spans="1:4" x14ac:dyDescent="0.25">
      <c r="A8122" t="s">
        <v>733</v>
      </c>
      <c r="B8122" t="s">
        <v>554</v>
      </c>
      <c r="C8122" t="s">
        <v>6</v>
      </c>
      <c r="D8122">
        <v>34</v>
      </c>
    </row>
    <row r="8123" spans="1:4" hidden="1" x14ac:dyDescent="0.25"/>
    <row r="8124" spans="1:4" x14ac:dyDescent="0.25">
      <c r="A8124" t="s">
        <v>251</v>
      </c>
      <c r="B8124" t="s">
        <v>554</v>
      </c>
      <c r="C8124" t="s">
        <v>6</v>
      </c>
      <c r="D8124">
        <v>34</v>
      </c>
    </row>
    <row r="8125" spans="1:4" hidden="1" x14ac:dyDescent="0.25"/>
    <row r="8126" spans="1:4" x14ac:dyDescent="0.25">
      <c r="A8126" t="s">
        <v>2393</v>
      </c>
      <c r="B8126" t="s">
        <v>733</v>
      </c>
      <c r="C8126" t="s">
        <v>6</v>
      </c>
      <c r="D8126">
        <v>34</v>
      </c>
    </row>
    <row r="8127" spans="1:4" hidden="1" x14ac:dyDescent="0.25"/>
    <row r="8128" spans="1:4" hidden="1" x14ac:dyDescent="0.25">
      <c r="A8128" t="s">
        <v>75</v>
      </c>
      <c r="B8128" t="s">
        <v>102</v>
      </c>
      <c r="D8128">
        <v>34</v>
      </c>
    </row>
    <row r="8129" spans="1:4" hidden="1" x14ac:dyDescent="0.25"/>
    <row r="8130" spans="1:4" hidden="1" x14ac:dyDescent="0.25">
      <c r="A8130" t="s">
        <v>1198</v>
      </c>
      <c r="B8130" t="s">
        <v>1198</v>
      </c>
      <c r="D8130">
        <v>34</v>
      </c>
    </row>
    <row r="8131" spans="1:4" hidden="1" x14ac:dyDescent="0.25"/>
    <row r="8132" spans="1:4" x14ac:dyDescent="0.25">
      <c r="A8132" t="s">
        <v>2727</v>
      </c>
      <c r="B8132" t="s">
        <v>1588</v>
      </c>
      <c r="C8132" t="s">
        <v>6</v>
      </c>
      <c r="D8132">
        <v>34</v>
      </c>
    </row>
    <row r="8133" spans="1:4" hidden="1" x14ac:dyDescent="0.25"/>
    <row r="8134" spans="1:4" x14ac:dyDescent="0.25">
      <c r="A8134" t="s">
        <v>2728</v>
      </c>
      <c r="B8134" t="s">
        <v>1606</v>
      </c>
      <c r="C8134" t="s">
        <v>6</v>
      </c>
      <c r="D8134">
        <v>34</v>
      </c>
    </row>
    <row r="8135" spans="1:4" hidden="1" x14ac:dyDescent="0.25"/>
    <row r="8136" spans="1:4" x14ac:dyDescent="0.25">
      <c r="A8136" t="s">
        <v>2727</v>
      </c>
      <c r="B8136" t="s">
        <v>1606</v>
      </c>
      <c r="C8136" t="s">
        <v>6</v>
      </c>
      <c r="D8136">
        <v>34</v>
      </c>
    </row>
    <row r="8137" spans="1:4" hidden="1" x14ac:dyDescent="0.25"/>
    <row r="8138" spans="1:4" hidden="1" x14ac:dyDescent="0.25">
      <c r="A8138" t="s">
        <v>1681</v>
      </c>
      <c r="B8138" t="s">
        <v>2728</v>
      </c>
      <c r="D8138">
        <v>34</v>
      </c>
    </row>
    <row r="8139" spans="1:4" hidden="1" x14ac:dyDescent="0.25"/>
    <row r="8140" spans="1:4" hidden="1" x14ac:dyDescent="0.25">
      <c r="A8140" t="s">
        <v>2727</v>
      </c>
      <c r="B8140" t="s">
        <v>2728</v>
      </c>
      <c r="D8140">
        <v>34</v>
      </c>
    </row>
    <row r="8141" spans="1:4" hidden="1" x14ac:dyDescent="0.25"/>
    <row r="8142" spans="1:4" x14ac:dyDescent="0.25">
      <c r="A8142" t="s">
        <v>361</v>
      </c>
      <c r="B8142" t="s">
        <v>1607</v>
      </c>
      <c r="C8142" t="s">
        <v>36</v>
      </c>
      <c r="D8142">
        <v>34</v>
      </c>
    </row>
    <row r="8143" spans="1:4" hidden="1" x14ac:dyDescent="0.25"/>
    <row r="8144" spans="1:4" hidden="1" x14ac:dyDescent="0.25">
      <c r="A8144" t="s">
        <v>2477</v>
      </c>
      <c r="B8144" t="s">
        <v>2684</v>
      </c>
      <c r="D8144">
        <v>34</v>
      </c>
    </row>
    <row r="8145" spans="1:4" hidden="1" x14ac:dyDescent="0.25"/>
    <row r="8146" spans="1:4" hidden="1" x14ac:dyDescent="0.25">
      <c r="A8146" t="s">
        <v>2729</v>
      </c>
      <c r="B8146" t="s">
        <v>2684</v>
      </c>
      <c r="D8146">
        <v>34</v>
      </c>
    </row>
    <row r="8147" spans="1:4" hidden="1" x14ac:dyDescent="0.25"/>
    <row r="8148" spans="1:4" hidden="1" x14ac:dyDescent="0.25">
      <c r="A8148" t="s">
        <v>2730</v>
      </c>
      <c r="B8148" t="s">
        <v>13</v>
      </c>
      <c r="D8148">
        <v>34</v>
      </c>
    </row>
    <row r="8149" spans="1:4" hidden="1" x14ac:dyDescent="0.25"/>
    <row r="8150" spans="1:4" x14ac:dyDescent="0.25">
      <c r="A8150" t="s">
        <v>132</v>
      </c>
      <c r="B8150" t="s">
        <v>218</v>
      </c>
      <c r="C8150" t="s">
        <v>36</v>
      </c>
      <c r="D8150">
        <v>34</v>
      </c>
    </row>
    <row r="8151" spans="1:4" hidden="1" x14ac:dyDescent="0.25"/>
    <row r="8152" spans="1:4" x14ac:dyDescent="0.25">
      <c r="A8152" t="s">
        <v>129</v>
      </c>
      <c r="B8152" t="s">
        <v>218</v>
      </c>
      <c r="C8152" t="s">
        <v>36</v>
      </c>
      <c r="D8152">
        <v>34</v>
      </c>
    </row>
    <row r="8153" spans="1:4" hidden="1" x14ac:dyDescent="0.25"/>
    <row r="8154" spans="1:4" x14ac:dyDescent="0.25">
      <c r="A8154" t="s">
        <v>69</v>
      </c>
      <c r="B8154" t="s">
        <v>167</v>
      </c>
      <c r="C8154" t="s">
        <v>36</v>
      </c>
      <c r="D8154">
        <v>34</v>
      </c>
    </row>
    <row r="8155" spans="1:4" hidden="1" x14ac:dyDescent="0.25"/>
    <row r="8156" spans="1:4" x14ac:dyDescent="0.25">
      <c r="A8156" t="s">
        <v>1451</v>
      </c>
      <c r="B8156" t="s">
        <v>502</v>
      </c>
      <c r="C8156" t="s">
        <v>36</v>
      </c>
      <c r="D8156">
        <v>34</v>
      </c>
    </row>
    <row r="8157" spans="1:4" hidden="1" x14ac:dyDescent="0.25"/>
    <row r="8158" spans="1:4" hidden="1" x14ac:dyDescent="0.25">
      <c r="A8158" t="s">
        <v>2730</v>
      </c>
      <c r="B8158" t="s">
        <v>2248</v>
      </c>
      <c r="D8158">
        <v>34</v>
      </c>
    </row>
    <row r="8159" spans="1:4" hidden="1" x14ac:dyDescent="0.25"/>
    <row r="8160" spans="1:4" hidden="1" x14ac:dyDescent="0.25">
      <c r="A8160" t="s">
        <v>2151</v>
      </c>
      <c r="B8160" t="s">
        <v>2151</v>
      </c>
      <c r="D8160">
        <v>34</v>
      </c>
    </row>
    <row r="8161" spans="1:4" hidden="1" x14ac:dyDescent="0.25"/>
    <row r="8162" spans="1:4" hidden="1" x14ac:dyDescent="0.25">
      <c r="A8162" t="s">
        <v>587</v>
      </c>
      <c r="B8162" t="s">
        <v>597</v>
      </c>
      <c r="D8162">
        <v>33</v>
      </c>
    </row>
    <row r="8163" spans="1:4" hidden="1" x14ac:dyDescent="0.25"/>
    <row r="8164" spans="1:4" hidden="1" x14ac:dyDescent="0.25">
      <c r="A8164" t="s">
        <v>1424</v>
      </c>
      <c r="B8164" t="s">
        <v>2067</v>
      </c>
      <c r="D8164">
        <v>33</v>
      </c>
    </row>
    <row r="8165" spans="1:4" hidden="1" x14ac:dyDescent="0.25"/>
    <row r="8166" spans="1:4" hidden="1" x14ac:dyDescent="0.25">
      <c r="A8166" t="s">
        <v>908</v>
      </c>
      <c r="B8166" t="s">
        <v>2731</v>
      </c>
      <c r="D8166">
        <v>33</v>
      </c>
    </row>
    <row r="8167" spans="1:4" hidden="1" x14ac:dyDescent="0.25"/>
    <row r="8168" spans="1:4" hidden="1" x14ac:dyDescent="0.25">
      <c r="A8168" t="s">
        <v>465</v>
      </c>
      <c r="B8168" t="s">
        <v>252</v>
      </c>
      <c r="D8168">
        <v>33</v>
      </c>
    </row>
    <row r="8169" spans="1:4" hidden="1" x14ac:dyDescent="0.25"/>
    <row r="8170" spans="1:4" hidden="1" x14ac:dyDescent="0.25">
      <c r="A8170" t="s">
        <v>2732</v>
      </c>
      <c r="B8170" t="s">
        <v>2733</v>
      </c>
      <c r="D8170">
        <v>33</v>
      </c>
    </row>
    <row r="8171" spans="1:4" hidden="1" x14ac:dyDescent="0.25"/>
    <row r="8172" spans="1:4" hidden="1" x14ac:dyDescent="0.25">
      <c r="A8172" t="s">
        <v>510</v>
      </c>
      <c r="B8172" t="s">
        <v>510</v>
      </c>
      <c r="D8172">
        <v>33</v>
      </c>
    </row>
    <row r="8173" spans="1:4" hidden="1" x14ac:dyDescent="0.25"/>
    <row r="8174" spans="1:4" hidden="1" x14ac:dyDescent="0.25">
      <c r="A8174" t="s">
        <v>537</v>
      </c>
      <c r="B8174" t="s">
        <v>692</v>
      </c>
      <c r="D8174">
        <v>33</v>
      </c>
    </row>
    <row r="8175" spans="1:4" hidden="1" x14ac:dyDescent="0.25"/>
    <row r="8176" spans="1:4" x14ac:dyDescent="0.25">
      <c r="A8176" t="s">
        <v>785</v>
      </c>
      <c r="B8176" t="s">
        <v>285</v>
      </c>
      <c r="C8176" t="s">
        <v>6</v>
      </c>
      <c r="D8176">
        <v>33</v>
      </c>
    </row>
    <row r="8177" spans="1:4" hidden="1" x14ac:dyDescent="0.25"/>
    <row r="8178" spans="1:4" hidden="1" x14ac:dyDescent="0.25">
      <c r="A8178" t="s">
        <v>2734</v>
      </c>
      <c r="B8178" t="s">
        <v>2735</v>
      </c>
      <c r="D8178">
        <v>33</v>
      </c>
    </row>
    <row r="8179" spans="1:4" hidden="1" x14ac:dyDescent="0.25"/>
    <row r="8180" spans="1:4" hidden="1" x14ac:dyDescent="0.25">
      <c r="A8180" t="s">
        <v>2736</v>
      </c>
      <c r="B8180" t="s">
        <v>2735</v>
      </c>
      <c r="D8180">
        <v>33</v>
      </c>
    </row>
    <row r="8181" spans="1:4" hidden="1" x14ac:dyDescent="0.25"/>
    <row r="8182" spans="1:4" hidden="1" x14ac:dyDescent="0.25">
      <c r="A8182" t="s">
        <v>2737</v>
      </c>
      <c r="B8182" t="s">
        <v>2734</v>
      </c>
      <c r="D8182">
        <v>33</v>
      </c>
    </row>
    <row r="8183" spans="1:4" hidden="1" x14ac:dyDescent="0.25"/>
    <row r="8184" spans="1:4" hidden="1" x14ac:dyDescent="0.25">
      <c r="A8184" t="s">
        <v>2738</v>
      </c>
      <c r="B8184" t="s">
        <v>2734</v>
      </c>
      <c r="D8184">
        <v>33</v>
      </c>
    </row>
    <row r="8185" spans="1:4" hidden="1" x14ac:dyDescent="0.25"/>
    <row r="8186" spans="1:4" hidden="1" x14ac:dyDescent="0.25">
      <c r="A8186" t="s">
        <v>2739</v>
      </c>
      <c r="B8186" t="s">
        <v>2737</v>
      </c>
      <c r="D8186">
        <v>33</v>
      </c>
    </row>
    <row r="8187" spans="1:4" hidden="1" x14ac:dyDescent="0.25"/>
    <row r="8188" spans="1:4" hidden="1" x14ac:dyDescent="0.25">
      <c r="A8188" t="s">
        <v>2740</v>
      </c>
      <c r="B8188" t="s">
        <v>2737</v>
      </c>
      <c r="D8188">
        <v>33</v>
      </c>
    </row>
    <row r="8189" spans="1:4" hidden="1" x14ac:dyDescent="0.25"/>
    <row r="8190" spans="1:4" hidden="1" x14ac:dyDescent="0.25">
      <c r="A8190" t="s">
        <v>2741</v>
      </c>
      <c r="B8190" t="s">
        <v>2739</v>
      </c>
      <c r="D8190">
        <v>33</v>
      </c>
    </row>
    <row r="8191" spans="1:4" hidden="1" x14ac:dyDescent="0.25"/>
    <row r="8192" spans="1:4" hidden="1" x14ac:dyDescent="0.25">
      <c r="A8192" t="s">
        <v>2742</v>
      </c>
      <c r="B8192" t="s">
        <v>2739</v>
      </c>
      <c r="D8192">
        <v>33</v>
      </c>
    </row>
    <row r="8193" spans="1:4" hidden="1" x14ac:dyDescent="0.25"/>
    <row r="8194" spans="1:4" hidden="1" x14ac:dyDescent="0.25">
      <c r="A8194" t="s">
        <v>2743</v>
      </c>
      <c r="B8194" t="s">
        <v>2741</v>
      </c>
      <c r="D8194">
        <v>33</v>
      </c>
    </row>
    <row r="8195" spans="1:4" hidden="1" x14ac:dyDescent="0.25"/>
    <row r="8196" spans="1:4" x14ac:dyDescent="0.25">
      <c r="A8196" t="s">
        <v>450</v>
      </c>
      <c r="B8196" t="s">
        <v>834</v>
      </c>
      <c r="C8196" t="s">
        <v>36</v>
      </c>
      <c r="D8196">
        <v>33</v>
      </c>
    </row>
    <row r="8197" spans="1:4" hidden="1" x14ac:dyDescent="0.25"/>
    <row r="8198" spans="1:4" x14ac:dyDescent="0.25">
      <c r="A8198" t="s">
        <v>1794</v>
      </c>
      <c r="B8198" t="s">
        <v>2322</v>
      </c>
      <c r="C8198" t="s">
        <v>6</v>
      </c>
      <c r="D8198">
        <v>33</v>
      </c>
    </row>
    <row r="8199" spans="1:4" hidden="1" x14ac:dyDescent="0.25"/>
    <row r="8200" spans="1:4" hidden="1" x14ac:dyDescent="0.25">
      <c r="A8200" t="s">
        <v>1796</v>
      </c>
      <c r="B8200" t="s">
        <v>762</v>
      </c>
      <c r="D8200">
        <v>33</v>
      </c>
    </row>
    <row r="8201" spans="1:4" hidden="1" x14ac:dyDescent="0.25"/>
    <row r="8202" spans="1:4" hidden="1" x14ac:dyDescent="0.25">
      <c r="A8202" t="s">
        <v>2270</v>
      </c>
      <c r="B8202" t="s">
        <v>1794</v>
      </c>
      <c r="D8202">
        <v>33</v>
      </c>
    </row>
    <row r="8203" spans="1:4" hidden="1" x14ac:dyDescent="0.25"/>
    <row r="8204" spans="1:4" hidden="1" x14ac:dyDescent="0.25">
      <c r="A8204" t="s">
        <v>1794</v>
      </c>
      <c r="B8204" t="s">
        <v>1794</v>
      </c>
      <c r="D8204">
        <v>33</v>
      </c>
    </row>
    <row r="8205" spans="1:4" hidden="1" x14ac:dyDescent="0.25"/>
    <row r="8206" spans="1:4" hidden="1" x14ac:dyDescent="0.25">
      <c r="A8206" t="s">
        <v>2744</v>
      </c>
      <c r="B8206" t="s">
        <v>2745</v>
      </c>
      <c r="D8206">
        <v>33</v>
      </c>
    </row>
    <row r="8207" spans="1:4" hidden="1" x14ac:dyDescent="0.25"/>
    <row r="8208" spans="1:4" x14ac:dyDescent="0.25">
      <c r="A8208" t="s">
        <v>834</v>
      </c>
      <c r="B8208" t="s">
        <v>46</v>
      </c>
      <c r="C8208" t="s">
        <v>36</v>
      </c>
      <c r="D8208">
        <v>33</v>
      </c>
    </row>
    <row r="8209" spans="1:4" hidden="1" x14ac:dyDescent="0.25"/>
    <row r="8210" spans="1:4" x14ac:dyDescent="0.25">
      <c r="A8210" t="s">
        <v>2746</v>
      </c>
      <c r="B8210" t="s">
        <v>485</v>
      </c>
      <c r="C8210" t="s">
        <v>36</v>
      </c>
      <c r="D8210">
        <v>33</v>
      </c>
    </row>
    <row r="8211" spans="1:4" hidden="1" x14ac:dyDescent="0.25"/>
    <row r="8212" spans="1:4" x14ac:dyDescent="0.25">
      <c r="A8212" t="s">
        <v>710</v>
      </c>
      <c r="B8212" t="s">
        <v>2271</v>
      </c>
      <c r="C8212" t="s">
        <v>36</v>
      </c>
      <c r="D8212">
        <v>33</v>
      </c>
    </row>
    <row r="8213" spans="1:4" hidden="1" x14ac:dyDescent="0.25"/>
    <row r="8214" spans="1:4" hidden="1" x14ac:dyDescent="0.25">
      <c r="A8214" t="s">
        <v>1442</v>
      </c>
      <c r="B8214" t="s">
        <v>1442</v>
      </c>
      <c r="D8214">
        <v>33</v>
      </c>
    </row>
    <row r="8215" spans="1:4" hidden="1" x14ac:dyDescent="0.25"/>
    <row r="8216" spans="1:4" x14ac:dyDescent="0.25">
      <c r="A8216" t="s">
        <v>1442</v>
      </c>
      <c r="B8216" t="s">
        <v>1894</v>
      </c>
      <c r="C8216" t="s">
        <v>36</v>
      </c>
      <c r="D8216">
        <v>33</v>
      </c>
    </row>
    <row r="8217" spans="1:4" hidden="1" x14ac:dyDescent="0.25"/>
    <row r="8218" spans="1:4" hidden="1" x14ac:dyDescent="0.25">
      <c r="A8218" t="s">
        <v>2747</v>
      </c>
      <c r="B8218" t="s">
        <v>983</v>
      </c>
      <c r="D8218">
        <v>33</v>
      </c>
    </row>
    <row r="8219" spans="1:4" hidden="1" x14ac:dyDescent="0.25"/>
    <row r="8220" spans="1:4" x14ac:dyDescent="0.25">
      <c r="A8220" t="s">
        <v>2715</v>
      </c>
      <c r="B8220" t="s">
        <v>1065</v>
      </c>
      <c r="C8220" t="s">
        <v>36</v>
      </c>
      <c r="D8220">
        <v>33</v>
      </c>
    </row>
    <row r="8221" spans="1:4" hidden="1" x14ac:dyDescent="0.25"/>
    <row r="8222" spans="1:4" x14ac:dyDescent="0.25">
      <c r="A8222" t="s">
        <v>2184</v>
      </c>
      <c r="B8222" t="s">
        <v>881</v>
      </c>
      <c r="C8222" t="s">
        <v>36</v>
      </c>
      <c r="D8222">
        <v>33</v>
      </c>
    </row>
    <row r="8223" spans="1:4" hidden="1" x14ac:dyDescent="0.25"/>
    <row r="8224" spans="1:4" x14ac:dyDescent="0.25">
      <c r="A8224" t="s">
        <v>2610</v>
      </c>
      <c r="B8224" t="s">
        <v>2748</v>
      </c>
      <c r="C8224" t="s">
        <v>36</v>
      </c>
      <c r="D8224">
        <v>33</v>
      </c>
    </row>
    <row r="8225" spans="1:4" hidden="1" x14ac:dyDescent="0.25"/>
    <row r="8226" spans="1:4" hidden="1" x14ac:dyDescent="0.25">
      <c r="A8226" t="s">
        <v>1268</v>
      </c>
      <c r="B8226" t="s">
        <v>555</v>
      </c>
      <c r="D8226">
        <v>33</v>
      </c>
    </row>
    <row r="8227" spans="1:4" hidden="1" x14ac:dyDescent="0.25"/>
    <row r="8228" spans="1:4" hidden="1" x14ac:dyDescent="0.25">
      <c r="A8228" t="s">
        <v>2713</v>
      </c>
      <c r="B8228" t="s">
        <v>534</v>
      </c>
      <c r="D8228">
        <v>33</v>
      </c>
    </row>
    <row r="8229" spans="1:4" hidden="1" x14ac:dyDescent="0.25"/>
    <row r="8230" spans="1:4" hidden="1" x14ac:dyDescent="0.25">
      <c r="A8230" t="s">
        <v>397</v>
      </c>
      <c r="B8230" t="s">
        <v>224</v>
      </c>
      <c r="D8230">
        <v>33</v>
      </c>
    </row>
    <row r="8231" spans="1:4" hidden="1" x14ac:dyDescent="0.25"/>
    <row r="8232" spans="1:4" hidden="1" x14ac:dyDescent="0.25">
      <c r="A8232" t="s">
        <v>104</v>
      </c>
      <c r="B8232" t="s">
        <v>2010</v>
      </c>
      <c r="D8232">
        <v>33</v>
      </c>
    </row>
    <row r="8233" spans="1:4" hidden="1" x14ac:dyDescent="0.25"/>
    <row r="8234" spans="1:4" x14ac:dyDescent="0.25">
      <c r="A8234" t="s">
        <v>224</v>
      </c>
      <c r="B8234" t="s">
        <v>273</v>
      </c>
      <c r="C8234" t="s">
        <v>36</v>
      </c>
      <c r="D8234">
        <v>33</v>
      </c>
    </row>
    <row r="8235" spans="1:4" hidden="1" x14ac:dyDescent="0.25"/>
    <row r="8236" spans="1:4" hidden="1" x14ac:dyDescent="0.25">
      <c r="A8236" t="s">
        <v>546</v>
      </c>
      <c r="B8236" t="s">
        <v>2032</v>
      </c>
      <c r="D8236">
        <v>33</v>
      </c>
    </row>
    <row r="8237" spans="1:4" hidden="1" x14ac:dyDescent="0.25"/>
    <row r="8238" spans="1:4" hidden="1" x14ac:dyDescent="0.25">
      <c r="A8238" t="s">
        <v>645</v>
      </c>
      <c r="B8238" t="s">
        <v>195</v>
      </c>
      <c r="D8238">
        <v>33</v>
      </c>
    </row>
    <row r="8239" spans="1:4" hidden="1" x14ac:dyDescent="0.25"/>
    <row r="8240" spans="1:4" hidden="1" x14ac:dyDescent="0.25">
      <c r="A8240" t="s">
        <v>975</v>
      </c>
      <c r="B8240" t="s">
        <v>417</v>
      </c>
      <c r="D8240">
        <v>33</v>
      </c>
    </row>
    <row r="8241" spans="1:4" hidden="1" x14ac:dyDescent="0.25"/>
    <row r="8242" spans="1:4" x14ac:dyDescent="0.25">
      <c r="A8242" t="s">
        <v>553</v>
      </c>
      <c r="B8242" t="s">
        <v>507</v>
      </c>
      <c r="C8242" t="s">
        <v>36</v>
      </c>
      <c r="D8242">
        <v>33</v>
      </c>
    </row>
    <row r="8243" spans="1:4" hidden="1" x14ac:dyDescent="0.25"/>
    <row r="8244" spans="1:4" x14ac:dyDescent="0.25">
      <c r="A8244" t="s">
        <v>1362</v>
      </c>
      <c r="B8244" t="s">
        <v>2749</v>
      </c>
      <c r="C8244" t="s">
        <v>6</v>
      </c>
      <c r="D8244">
        <v>33</v>
      </c>
    </row>
    <row r="8245" spans="1:4" hidden="1" x14ac:dyDescent="0.25"/>
    <row r="8246" spans="1:4" x14ac:dyDescent="0.25">
      <c r="A8246" t="s">
        <v>360</v>
      </c>
      <c r="B8246" t="s">
        <v>121</v>
      </c>
      <c r="C8246" t="s">
        <v>36</v>
      </c>
      <c r="D8246">
        <v>33</v>
      </c>
    </row>
    <row r="8247" spans="1:4" hidden="1" x14ac:dyDescent="0.25"/>
    <row r="8248" spans="1:4" hidden="1" x14ac:dyDescent="0.25">
      <c r="A8248" t="s">
        <v>2630</v>
      </c>
      <c r="B8248" t="s">
        <v>2653</v>
      </c>
      <c r="D8248">
        <v>33</v>
      </c>
    </row>
    <row r="8249" spans="1:4" hidden="1" x14ac:dyDescent="0.25"/>
    <row r="8250" spans="1:4" x14ac:dyDescent="0.25">
      <c r="A8250" t="s">
        <v>1676</v>
      </c>
      <c r="B8250" t="s">
        <v>1516</v>
      </c>
      <c r="C8250" t="s">
        <v>36</v>
      </c>
      <c r="D8250">
        <v>33</v>
      </c>
    </row>
    <row r="8251" spans="1:4" hidden="1" x14ac:dyDescent="0.25"/>
    <row r="8252" spans="1:4" hidden="1" x14ac:dyDescent="0.25">
      <c r="A8252" t="s">
        <v>336</v>
      </c>
      <c r="B8252" t="s">
        <v>299</v>
      </c>
      <c r="D8252">
        <v>33</v>
      </c>
    </row>
    <row r="8253" spans="1:4" hidden="1" x14ac:dyDescent="0.25"/>
    <row r="8254" spans="1:4" x14ac:dyDescent="0.25">
      <c r="A8254" t="s">
        <v>1342</v>
      </c>
      <c r="B8254" t="s">
        <v>1971</v>
      </c>
      <c r="C8254" t="s">
        <v>36</v>
      </c>
      <c r="D8254">
        <v>33</v>
      </c>
    </row>
    <row r="8255" spans="1:4" hidden="1" x14ac:dyDescent="0.25"/>
    <row r="8256" spans="1:4" hidden="1" x14ac:dyDescent="0.25">
      <c r="A8256" t="s">
        <v>1097</v>
      </c>
      <c r="B8256" t="s">
        <v>1726</v>
      </c>
      <c r="D8256">
        <v>33</v>
      </c>
    </row>
    <row r="8257" spans="1:4" hidden="1" x14ac:dyDescent="0.25"/>
    <row r="8258" spans="1:4" x14ac:dyDescent="0.25">
      <c r="A8258" t="s">
        <v>2750</v>
      </c>
      <c r="B8258" t="s">
        <v>2751</v>
      </c>
      <c r="C8258" t="s">
        <v>6</v>
      </c>
      <c r="D8258">
        <v>33</v>
      </c>
    </row>
    <row r="8259" spans="1:4" hidden="1" x14ac:dyDescent="0.25"/>
    <row r="8260" spans="1:4" hidden="1" x14ac:dyDescent="0.25">
      <c r="A8260" t="s">
        <v>2752</v>
      </c>
      <c r="B8260" t="s">
        <v>2753</v>
      </c>
      <c r="D8260">
        <v>33</v>
      </c>
    </row>
    <row r="8261" spans="1:4" hidden="1" x14ac:dyDescent="0.25"/>
    <row r="8262" spans="1:4" x14ac:dyDescent="0.25">
      <c r="A8262" t="s">
        <v>2753</v>
      </c>
      <c r="B8262" t="s">
        <v>1436</v>
      </c>
      <c r="C8262" t="s">
        <v>36</v>
      </c>
      <c r="D8262">
        <v>33</v>
      </c>
    </row>
    <row r="8263" spans="1:4" hidden="1" x14ac:dyDescent="0.25"/>
    <row r="8264" spans="1:4" x14ac:dyDescent="0.25">
      <c r="A8264" t="s">
        <v>357</v>
      </c>
      <c r="B8264" t="s">
        <v>1606</v>
      </c>
      <c r="C8264" t="s">
        <v>36</v>
      </c>
      <c r="D8264">
        <v>33</v>
      </c>
    </row>
    <row r="8265" spans="1:4" hidden="1" x14ac:dyDescent="0.25"/>
    <row r="8266" spans="1:4" x14ac:dyDescent="0.25">
      <c r="A8266" t="s">
        <v>2727</v>
      </c>
      <c r="B8266" t="s">
        <v>2754</v>
      </c>
      <c r="C8266" t="s">
        <v>6</v>
      </c>
      <c r="D8266">
        <v>33</v>
      </c>
    </row>
    <row r="8267" spans="1:4" hidden="1" x14ac:dyDescent="0.25"/>
    <row r="8268" spans="1:4" x14ac:dyDescent="0.25">
      <c r="A8268" t="s">
        <v>119</v>
      </c>
      <c r="B8268" t="s">
        <v>132</v>
      </c>
      <c r="C8268" t="s">
        <v>36</v>
      </c>
      <c r="D8268">
        <v>33</v>
      </c>
    </row>
    <row r="8269" spans="1:4" hidden="1" x14ac:dyDescent="0.25"/>
    <row r="8270" spans="1:4" x14ac:dyDescent="0.25">
      <c r="A8270" t="s">
        <v>2477</v>
      </c>
      <c r="B8270" t="s">
        <v>2755</v>
      </c>
      <c r="C8270" t="s">
        <v>36</v>
      </c>
      <c r="D8270">
        <v>33</v>
      </c>
    </row>
    <row r="8271" spans="1:4" hidden="1" x14ac:dyDescent="0.25"/>
    <row r="8272" spans="1:4" hidden="1" x14ac:dyDescent="0.25">
      <c r="A8272" t="s">
        <v>2756</v>
      </c>
      <c r="B8272" t="s">
        <v>2755</v>
      </c>
      <c r="D8272">
        <v>33</v>
      </c>
    </row>
    <row r="8273" spans="1:4" hidden="1" x14ac:dyDescent="0.25"/>
    <row r="8274" spans="1:4" hidden="1" x14ac:dyDescent="0.25">
      <c r="A8274" t="s">
        <v>2312</v>
      </c>
      <c r="B8274" t="s">
        <v>2312</v>
      </c>
      <c r="D8274">
        <v>33</v>
      </c>
    </row>
    <row r="8275" spans="1:4" hidden="1" x14ac:dyDescent="0.25"/>
    <row r="8276" spans="1:4" x14ac:dyDescent="0.25">
      <c r="A8276" t="s">
        <v>777</v>
      </c>
      <c r="B8276" t="s">
        <v>1630</v>
      </c>
      <c r="C8276" t="s">
        <v>36</v>
      </c>
      <c r="D8276">
        <v>33</v>
      </c>
    </row>
    <row r="8277" spans="1:4" hidden="1" x14ac:dyDescent="0.25"/>
    <row r="8278" spans="1:4" x14ac:dyDescent="0.25">
      <c r="A8278" t="s">
        <v>864</v>
      </c>
      <c r="B8278" t="s">
        <v>2757</v>
      </c>
      <c r="C8278" t="s">
        <v>36</v>
      </c>
      <c r="D8278">
        <v>33</v>
      </c>
    </row>
    <row r="8279" spans="1:4" hidden="1" x14ac:dyDescent="0.25"/>
    <row r="8280" spans="1:4" hidden="1" x14ac:dyDescent="0.25">
      <c r="A8280" t="s">
        <v>1741</v>
      </c>
      <c r="B8280" t="s">
        <v>2758</v>
      </c>
      <c r="D8280">
        <v>33</v>
      </c>
    </row>
    <row r="8281" spans="1:4" hidden="1" x14ac:dyDescent="0.25"/>
    <row r="8282" spans="1:4" hidden="1" x14ac:dyDescent="0.25">
      <c r="A8282" t="s">
        <v>2759</v>
      </c>
      <c r="B8282" t="s">
        <v>2669</v>
      </c>
      <c r="D8282">
        <v>33</v>
      </c>
    </row>
    <row r="8283" spans="1:4" hidden="1" x14ac:dyDescent="0.25"/>
    <row r="8284" spans="1:4" hidden="1" x14ac:dyDescent="0.25">
      <c r="A8284" t="s">
        <v>597</v>
      </c>
      <c r="B8284" t="s">
        <v>751</v>
      </c>
      <c r="D8284">
        <v>32</v>
      </c>
    </row>
    <row r="8285" spans="1:4" hidden="1" x14ac:dyDescent="0.25"/>
    <row r="8286" spans="1:4" hidden="1" x14ac:dyDescent="0.25">
      <c r="A8286" t="s">
        <v>914</v>
      </c>
      <c r="B8286" t="s">
        <v>914</v>
      </c>
      <c r="D8286">
        <v>32</v>
      </c>
    </row>
    <row r="8287" spans="1:4" hidden="1" x14ac:dyDescent="0.25"/>
    <row r="8288" spans="1:4" hidden="1" x14ac:dyDescent="0.25">
      <c r="A8288" t="s">
        <v>2760</v>
      </c>
      <c r="B8288" t="s">
        <v>2760</v>
      </c>
      <c r="D8288">
        <v>32</v>
      </c>
    </row>
    <row r="8289" spans="1:4" hidden="1" x14ac:dyDescent="0.25"/>
    <row r="8290" spans="1:4" hidden="1" x14ac:dyDescent="0.25">
      <c r="A8290" t="s">
        <v>2761</v>
      </c>
      <c r="B8290" t="s">
        <v>2761</v>
      </c>
      <c r="D8290">
        <v>32</v>
      </c>
    </row>
    <row r="8291" spans="1:4" hidden="1" x14ac:dyDescent="0.25"/>
    <row r="8292" spans="1:4" hidden="1" x14ac:dyDescent="0.25">
      <c r="A8292" t="s">
        <v>2762</v>
      </c>
      <c r="B8292" t="s">
        <v>2762</v>
      </c>
      <c r="D8292">
        <v>32</v>
      </c>
    </row>
    <row r="8293" spans="1:4" hidden="1" x14ac:dyDescent="0.25"/>
    <row r="8294" spans="1:4" hidden="1" x14ac:dyDescent="0.25">
      <c r="A8294" t="s">
        <v>2763</v>
      </c>
      <c r="B8294" t="s">
        <v>1274</v>
      </c>
      <c r="D8294">
        <v>32</v>
      </c>
    </row>
    <row r="8295" spans="1:4" hidden="1" x14ac:dyDescent="0.25"/>
    <row r="8296" spans="1:4" hidden="1" x14ac:dyDescent="0.25">
      <c r="A8296" t="s">
        <v>923</v>
      </c>
      <c r="B8296" t="s">
        <v>923</v>
      </c>
      <c r="D8296">
        <v>32</v>
      </c>
    </row>
    <row r="8297" spans="1:4" hidden="1" x14ac:dyDescent="0.25"/>
    <row r="8298" spans="1:4" x14ac:dyDescent="0.25">
      <c r="A8298" t="s">
        <v>1617</v>
      </c>
      <c r="B8298" t="s">
        <v>1425</v>
      </c>
      <c r="C8298" t="s">
        <v>36</v>
      </c>
      <c r="D8298">
        <v>32</v>
      </c>
    </row>
    <row r="8299" spans="1:4" hidden="1" x14ac:dyDescent="0.25"/>
    <row r="8300" spans="1:4" hidden="1" x14ac:dyDescent="0.25">
      <c r="A8300" t="s">
        <v>2222</v>
      </c>
      <c r="B8300">
        <v>1</v>
      </c>
      <c r="D8300">
        <v>32</v>
      </c>
    </row>
    <row r="8301" spans="1:4" hidden="1" x14ac:dyDescent="0.25"/>
    <row r="8302" spans="1:4" x14ac:dyDescent="0.25">
      <c r="A8302" t="s">
        <v>2764</v>
      </c>
      <c r="B8302" t="s">
        <v>2546</v>
      </c>
      <c r="C8302" t="s">
        <v>6</v>
      </c>
      <c r="D8302">
        <v>32</v>
      </c>
    </row>
    <row r="8303" spans="1:4" hidden="1" x14ac:dyDescent="0.25"/>
    <row r="8304" spans="1:4" hidden="1" x14ac:dyDescent="0.25">
      <c r="A8304" t="s">
        <v>2765</v>
      </c>
      <c r="B8304" t="s">
        <v>2468</v>
      </c>
      <c r="D8304">
        <v>32</v>
      </c>
    </row>
    <row r="8305" spans="1:4" hidden="1" x14ac:dyDescent="0.25"/>
    <row r="8306" spans="1:4" x14ac:dyDescent="0.25">
      <c r="A8306" t="s">
        <v>2546</v>
      </c>
      <c r="B8306" t="s">
        <v>109</v>
      </c>
      <c r="C8306" t="s">
        <v>36</v>
      </c>
      <c r="D8306">
        <v>32</v>
      </c>
    </row>
    <row r="8307" spans="1:4" hidden="1" x14ac:dyDescent="0.25"/>
    <row r="8308" spans="1:4" hidden="1" x14ac:dyDescent="0.25">
      <c r="A8308" t="s">
        <v>2468</v>
      </c>
      <c r="B8308" t="s">
        <v>109</v>
      </c>
      <c r="D8308">
        <v>32</v>
      </c>
    </row>
    <row r="8309" spans="1:4" hidden="1" x14ac:dyDescent="0.25"/>
    <row r="8310" spans="1:4" x14ac:dyDescent="0.25">
      <c r="A8310" t="s">
        <v>59</v>
      </c>
      <c r="B8310" t="s">
        <v>713</v>
      </c>
      <c r="C8310" t="s">
        <v>36</v>
      </c>
      <c r="D8310">
        <v>32</v>
      </c>
    </row>
    <row r="8311" spans="1:4" hidden="1" x14ac:dyDescent="0.25"/>
    <row r="8312" spans="1:4" hidden="1" x14ac:dyDescent="0.25">
      <c r="A8312" t="s">
        <v>1997</v>
      </c>
      <c r="B8312" t="s">
        <v>1997</v>
      </c>
      <c r="D8312">
        <v>32</v>
      </c>
    </row>
    <row r="8313" spans="1:4" hidden="1" x14ac:dyDescent="0.25"/>
    <row r="8314" spans="1:4" x14ac:dyDescent="0.25">
      <c r="A8314" t="s">
        <v>1997</v>
      </c>
      <c r="B8314" t="s">
        <v>1115</v>
      </c>
      <c r="C8314" t="s">
        <v>36</v>
      </c>
      <c r="D8314">
        <v>32</v>
      </c>
    </row>
    <row r="8315" spans="1:4" hidden="1" x14ac:dyDescent="0.25"/>
    <row r="8316" spans="1:4" hidden="1" x14ac:dyDescent="0.25">
      <c r="A8316" t="s">
        <v>1586</v>
      </c>
      <c r="B8316" t="s">
        <v>2766</v>
      </c>
      <c r="D8316">
        <v>32</v>
      </c>
    </row>
    <row r="8317" spans="1:4" hidden="1" x14ac:dyDescent="0.25"/>
    <row r="8318" spans="1:4" hidden="1" x14ac:dyDescent="0.25">
      <c r="A8318" t="s">
        <v>2767</v>
      </c>
      <c r="B8318" t="s">
        <v>2768</v>
      </c>
      <c r="D8318">
        <v>32</v>
      </c>
    </row>
    <row r="8319" spans="1:4" hidden="1" x14ac:dyDescent="0.25"/>
    <row r="8320" spans="1:4" x14ac:dyDescent="0.25">
      <c r="A8320" t="s">
        <v>2769</v>
      </c>
      <c r="B8320" t="s">
        <v>762</v>
      </c>
      <c r="C8320" t="s">
        <v>36</v>
      </c>
      <c r="D8320">
        <v>32</v>
      </c>
    </row>
    <row r="8321" spans="1:4" hidden="1" x14ac:dyDescent="0.25"/>
    <row r="8322" spans="1:4" x14ac:dyDescent="0.25">
      <c r="A8322" t="s">
        <v>59</v>
      </c>
      <c r="B8322" t="s">
        <v>2770</v>
      </c>
      <c r="C8322" t="s">
        <v>36</v>
      </c>
      <c r="D8322">
        <v>32</v>
      </c>
    </row>
    <row r="8323" spans="1:4" hidden="1" x14ac:dyDescent="0.25"/>
    <row r="8324" spans="1:4" x14ac:dyDescent="0.25">
      <c r="A8324" t="s">
        <v>2771</v>
      </c>
      <c r="B8324" t="s">
        <v>125</v>
      </c>
      <c r="C8324" t="s">
        <v>6</v>
      </c>
      <c r="D8324">
        <v>32</v>
      </c>
    </row>
    <row r="8325" spans="1:4" hidden="1" x14ac:dyDescent="0.25"/>
    <row r="8326" spans="1:4" x14ac:dyDescent="0.25">
      <c r="A8326" t="s">
        <v>354</v>
      </c>
      <c r="B8326" t="s">
        <v>125</v>
      </c>
      <c r="C8326" t="s">
        <v>6</v>
      </c>
      <c r="D8326">
        <v>32</v>
      </c>
    </row>
    <row r="8327" spans="1:4" hidden="1" x14ac:dyDescent="0.25"/>
    <row r="8328" spans="1:4" hidden="1" x14ac:dyDescent="0.25">
      <c r="A8328" t="s">
        <v>2772</v>
      </c>
      <c r="B8328" t="s">
        <v>2773</v>
      </c>
      <c r="D8328">
        <v>32</v>
      </c>
    </row>
    <row r="8329" spans="1:4" hidden="1" x14ac:dyDescent="0.25"/>
    <row r="8330" spans="1:4" hidden="1" x14ac:dyDescent="0.25">
      <c r="A8330" t="s">
        <v>1093</v>
      </c>
      <c r="B8330" t="s">
        <v>1093</v>
      </c>
      <c r="D8330">
        <v>32</v>
      </c>
    </row>
    <row r="8331" spans="1:4" hidden="1" x14ac:dyDescent="0.25"/>
    <row r="8332" spans="1:4" x14ac:dyDescent="0.25">
      <c r="A8332" t="s">
        <v>1249</v>
      </c>
      <c r="B8332" t="s">
        <v>34</v>
      </c>
      <c r="C8332" t="s">
        <v>6</v>
      </c>
      <c r="D8332">
        <v>32</v>
      </c>
    </row>
    <row r="8333" spans="1:4" hidden="1" x14ac:dyDescent="0.25"/>
    <row r="8334" spans="1:4" hidden="1" x14ac:dyDescent="0.25">
      <c r="A8334" t="s">
        <v>2293</v>
      </c>
      <c r="B8334" t="s">
        <v>2293</v>
      </c>
      <c r="D8334">
        <v>32</v>
      </c>
    </row>
    <row r="8335" spans="1:4" hidden="1" x14ac:dyDescent="0.25"/>
    <row r="8336" spans="1:4" x14ac:dyDescent="0.25">
      <c r="A8336" t="s">
        <v>1388</v>
      </c>
      <c r="B8336" t="s">
        <v>1210</v>
      </c>
      <c r="C8336" t="s">
        <v>36</v>
      </c>
      <c r="D8336">
        <v>32</v>
      </c>
    </row>
    <row r="8337" spans="1:4" hidden="1" x14ac:dyDescent="0.25"/>
    <row r="8338" spans="1:4" x14ac:dyDescent="0.25">
      <c r="A8338" t="s">
        <v>1440</v>
      </c>
      <c r="B8338" t="s">
        <v>2774</v>
      </c>
      <c r="C8338" t="s">
        <v>36</v>
      </c>
      <c r="D8338">
        <v>32</v>
      </c>
    </row>
    <row r="8339" spans="1:4" hidden="1" x14ac:dyDescent="0.25"/>
    <row r="8340" spans="1:4" hidden="1" x14ac:dyDescent="0.25">
      <c r="A8340" t="s">
        <v>1392</v>
      </c>
      <c r="B8340" t="s">
        <v>541</v>
      </c>
      <c r="D8340">
        <v>32</v>
      </c>
    </row>
    <row r="8341" spans="1:4" hidden="1" x14ac:dyDescent="0.25"/>
    <row r="8342" spans="1:4" x14ac:dyDescent="0.25">
      <c r="A8342" t="s">
        <v>125</v>
      </c>
      <c r="B8342" t="s">
        <v>99</v>
      </c>
      <c r="C8342" t="s">
        <v>36</v>
      </c>
      <c r="D8342">
        <v>32</v>
      </c>
    </row>
    <row r="8343" spans="1:4" hidden="1" x14ac:dyDescent="0.25"/>
    <row r="8344" spans="1:4" hidden="1" x14ac:dyDescent="0.25">
      <c r="A8344" t="s">
        <v>939</v>
      </c>
      <c r="B8344" t="s">
        <v>2127</v>
      </c>
      <c r="D8344">
        <v>32</v>
      </c>
    </row>
    <row r="8345" spans="1:4" hidden="1" x14ac:dyDescent="0.25"/>
    <row r="8346" spans="1:4" x14ac:dyDescent="0.25">
      <c r="A8346" t="s">
        <v>2775</v>
      </c>
      <c r="B8346" t="s">
        <v>1917</v>
      </c>
      <c r="C8346" t="s">
        <v>6</v>
      </c>
      <c r="D8346">
        <v>32</v>
      </c>
    </row>
    <row r="8347" spans="1:4" hidden="1" x14ac:dyDescent="0.25"/>
    <row r="8348" spans="1:4" x14ac:dyDescent="0.25">
      <c r="A8348" t="s">
        <v>2776</v>
      </c>
      <c r="B8348" t="s">
        <v>2777</v>
      </c>
      <c r="C8348" t="s">
        <v>6</v>
      </c>
      <c r="D8348">
        <v>32</v>
      </c>
    </row>
    <row r="8349" spans="1:4" hidden="1" x14ac:dyDescent="0.25"/>
    <row r="8350" spans="1:4" hidden="1" x14ac:dyDescent="0.25">
      <c r="A8350" t="s">
        <v>2161</v>
      </c>
      <c r="B8350" t="s">
        <v>695</v>
      </c>
      <c r="D8350">
        <v>32</v>
      </c>
    </row>
    <row r="8351" spans="1:4" hidden="1" x14ac:dyDescent="0.25"/>
    <row r="8352" spans="1:4" hidden="1" x14ac:dyDescent="0.25">
      <c r="A8352" t="s">
        <v>931</v>
      </c>
      <c r="B8352" t="s">
        <v>931</v>
      </c>
      <c r="D8352">
        <v>32</v>
      </c>
    </row>
    <row r="8353" spans="1:4" hidden="1" x14ac:dyDescent="0.25"/>
    <row r="8354" spans="1:4" x14ac:dyDescent="0.25">
      <c r="A8354" t="s">
        <v>1942</v>
      </c>
      <c r="B8354" t="s">
        <v>1257</v>
      </c>
      <c r="C8354" t="s">
        <v>6</v>
      </c>
      <c r="D8354">
        <v>32</v>
      </c>
    </row>
    <row r="8355" spans="1:4" hidden="1" x14ac:dyDescent="0.25"/>
    <row r="8356" spans="1:4" x14ac:dyDescent="0.25">
      <c r="A8356" t="s">
        <v>2425</v>
      </c>
      <c r="B8356" t="s">
        <v>1275</v>
      </c>
      <c r="C8356" t="s">
        <v>6</v>
      </c>
      <c r="D8356">
        <v>32</v>
      </c>
    </row>
    <row r="8357" spans="1:4" hidden="1" x14ac:dyDescent="0.25"/>
    <row r="8358" spans="1:4" hidden="1" x14ac:dyDescent="0.25">
      <c r="A8358" t="s">
        <v>402</v>
      </c>
      <c r="B8358" t="s">
        <v>2778</v>
      </c>
      <c r="D8358">
        <v>32</v>
      </c>
    </row>
    <row r="8359" spans="1:4" hidden="1" x14ac:dyDescent="0.25"/>
    <row r="8360" spans="1:4" hidden="1" x14ac:dyDescent="0.25">
      <c r="A8360" t="s">
        <v>402</v>
      </c>
      <c r="B8360" t="s">
        <v>1052</v>
      </c>
      <c r="D8360">
        <v>32</v>
      </c>
    </row>
    <row r="8361" spans="1:4" hidden="1" x14ac:dyDescent="0.25"/>
    <row r="8362" spans="1:4" hidden="1" x14ac:dyDescent="0.25">
      <c r="A8362" t="s">
        <v>343</v>
      </c>
      <c r="B8362" t="s">
        <v>2779</v>
      </c>
      <c r="D8362">
        <v>32</v>
      </c>
    </row>
    <row r="8363" spans="1:4" hidden="1" x14ac:dyDescent="0.25"/>
    <row r="8364" spans="1:4" x14ac:dyDescent="0.25">
      <c r="A8364" t="s">
        <v>1257</v>
      </c>
      <c r="B8364" t="s">
        <v>2441</v>
      </c>
      <c r="C8364" t="s">
        <v>36</v>
      </c>
      <c r="D8364">
        <v>32</v>
      </c>
    </row>
    <row r="8365" spans="1:4" hidden="1" x14ac:dyDescent="0.25"/>
    <row r="8366" spans="1:4" hidden="1" x14ac:dyDescent="0.25">
      <c r="A8366" t="s">
        <v>2748</v>
      </c>
      <c r="B8366" t="s">
        <v>2748</v>
      </c>
      <c r="D8366">
        <v>32</v>
      </c>
    </row>
    <row r="8367" spans="1:4" hidden="1" x14ac:dyDescent="0.25"/>
    <row r="8368" spans="1:4" hidden="1" x14ac:dyDescent="0.25">
      <c r="A8368" t="s">
        <v>197</v>
      </c>
      <c r="B8368" t="s">
        <v>2780</v>
      </c>
      <c r="D8368">
        <v>32</v>
      </c>
    </row>
    <row r="8369" spans="1:4" hidden="1" x14ac:dyDescent="0.25"/>
    <row r="8370" spans="1:4" hidden="1" x14ac:dyDescent="0.25">
      <c r="A8370" t="s">
        <v>566</v>
      </c>
      <c r="B8370" t="s">
        <v>565</v>
      </c>
      <c r="D8370">
        <v>32</v>
      </c>
    </row>
    <row r="8371" spans="1:4" hidden="1" x14ac:dyDescent="0.25"/>
    <row r="8372" spans="1:4" hidden="1" x14ac:dyDescent="0.25">
      <c r="A8372" t="s">
        <v>600</v>
      </c>
      <c r="B8372" t="s">
        <v>104</v>
      </c>
      <c r="D8372">
        <v>32</v>
      </c>
    </row>
    <row r="8373" spans="1:4" hidden="1" x14ac:dyDescent="0.25"/>
    <row r="8374" spans="1:4" hidden="1" x14ac:dyDescent="0.25">
      <c r="A8374" t="s">
        <v>231</v>
      </c>
      <c r="B8374" t="s">
        <v>2781</v>
      </c>
      <c r="D8374">
        <v>32</v>
      </c>
    </row>
    <row r="8375" spans="1:4" hidden="1" x14ac:dyDescent="0.25"/>
    <row r="8376" spans="1:4" x14ac:dyDescent="0.25">
      <c r="A8376" t="s">
        <v>2219</v>
      </c>
      <c r="B8376" t="s">
        <v>64</v>
      </c>
      <c r="C8376" t="s">
        <v>6</v>
      </c>
      <c r="D8376">
        <v>32</v>
      </c>
    </row>
    <row r="8377" spans="1:4" hidden="1" x14ac:dyDescent="0.25"/>
    <row r="8378" spans="1:4" hidden="1" x14ac:dyDescent="0.25">
      <c r="A8378" t="s">
        <v>184</v>
      </c>
      <c r="B8378" t="s">
        <v>2782</v>
      </c>
      <c r="D8378">
        <v>32</v>
      </c>
    </row>
    <row r="8379" spans="1:4" hidden="1" x14ac:dyDescent="0.25"/>
    <row r="8380" spans="1:4" hidden="1" x14ac:dyDescent="0.25">
      <c r="A8380" t="s">
        <v>184</v>
      </c>
      <c r="B8380" t="s">
        <v>1987</v>
      </c>
      <c r="D8380">
        <v>32</v>
      </c>
    </row>
    <row r="8381" spans="1:4" hidden="1" x14ac:dyDescent="0.25"/>
    <row r="8382" spans="1:4" hidden="1" x14ac:dyDescent="0.25">
      <c r="A8382" t="s">
        <v>231</v>
      </c>
      <c r="B8382" t="s">
        <v>2783</v>
      </c>
      <c r="D8382">
        <v>32</v>
      </c>
    </row>
    <row r="8383" spans="1:4" hidden="1" x14ac:dyDescent="0.25"/>
    <row r="8384" spans="1:4" hidden="1" x14ac:dyDescent="0.25">
      <c r="A8384" t="s">
        <v>184</v>
      </c>
      <c r="B8384" t="s">
        <v>2784</v>
      </c>
      <c r="D8384">
        <v>32</v>
      </c>
    </row>
    <row r="8385" spans="1:4" hidden="1" x14ac:dyDescent="0.25"/>
    <row r="8386" spans="1:4" hidden="1" x14ac:dyDescent="0.25">
      <c r="A8386" t="s">
        <v>2785</v>
      </c>
      <c r="B8386" t="s">
        <v>1290</v>
      </c>
      <c r="D8386">
        <v>32</v>
      </c>
    </row>
    <row r="8387" spans="1:4" hidden="1" x14ac:dyDescent="0.25"/>
    <row r="8388" spans="1:4" hidden="1" x14ac:dyDescent="0.25">
      <c r="A8388" t="s">
        <v>546</v>
      </c>
      <c r="B8388" t="s">
        <v>2129</v>
      </c>
      <c r="D8388">
        <v>32</v>
      </c>
    </row>
    <row r="8389" spans="1:4" hidden="1" x14ac:dyDescent="0.25"/>
    <row r="8390" spans="1:4" hidden="1" x14ac:dyDescent="0.25">
      <c r="A8390" t="s">
        <v>2785</v>
      </c>
      <c r="B8390" t="s">
        <v>2574</v>
      </c>
      <c r="D8390">
        <v>32</v>
      </c>
    </row>
    <row r="8391" spans="1:4" hidden="1" x14ac:dyDescent="0.25"/>
    <row r="8392" spans="1:4" hidden="1" x14ac:dyDescent="0.25">
      <c r="A8392" t="s">
        <v>733</v>
      </c>
      <c r="B8392" t="s">
        <v>732</v>
      </c>
      <c r="D8392">
        <v>32</v>
      </c>
    </row>
    <row r="8393" spans="1:4" hidden="1" x14ac:dyDescent="0.25"/>
    <row r="8394" spans="1:4" x14ac:dyDescent="0.25">
      <c r="A8394" t="s">
        <v>2786</v>
      </c>
      <c r="B8394" t="s">
        <v>2787</v>
      </c>
      <c r="C8394" t="s">
        <v>36</v>
      </c>
      <c r="D8394">
        <v>32</v>
      </c>
    </row>
    <row r="8395" spans="1:4" hidden="1" x14ac:dyDescent="0.25"/>
    <row r="8396" spans="1:4" hidden="1" x14ac:dyDescent="0.25">
      <c r="A8396" t="s">
        <v>250</v>
      </c>
      <c r="B8396" t="s">
        <v>360</v>
      </c>
      <c r="D8396">
        <v>32</v>
      </c>
    </row>
    <row r="8397" spans="1:4" hidden="1" x14ac:dyDescent="0.25"/>
    <row r="8398" spans="1:4" hidden="1" x14ac:dyDescent="0.25">
      <c r="A8398" t="s">
        <v>2189</v>
      </c>
      <c r="B8398" t="s">
        <v>2788</v>
      </c>
      <c r="D8398">
        <v>32</v>
      </c>
    </row>
    <row r="8399" spans="1:4" hidden="1" x14ac:dyDescent="0.25"/>
    <row r="8400" spans="1:4" hidden="1" x14ac:dyDescent="0.25">
      <c r="A8400" t="s">
        <v>753</v>
      </c>
      <c r="B8400" t="s">
        <v>194</v>
      </c>
      <c r="D8400">
        <v>32</v>
      </c>
    </row>
    <row r="8401" spans="1:4" hidden="1" x14ac:dyDescent="0.25"/>
    <row r="8402" spans="1:4" hidden="1" x14ac:dyDescent="0.25">
      <c r="A8402" t="s">
        <v>342</v>
      </c>
      <c r="B8402" t="s">
        <v>206</v>
      </c>
      <c r="D8402">
        <v>32</v>
      </c>
    </row>
    <row r="8403" spans="1:4" hidden="1" x14ac:dyDescent="0.25"/>
    <row r="8404" spans="1:4" hidden="1" x14ac:dyDescent="0.25">
      <c r="A8404" t="s">
        <v>750</v>
      </c>
      <c r="B8404" t="s">
        <v>110</v>
      </c>
      <c r="D8404">
        <v>32</v>
      </c>
    </row>
    <row r="8405" spans="1:4" hidden="1" x14ac:dyDescent="0.25"/>
    <row r="8406" spans="1:4" hidden="1" x14ac:dyDescent="0.25">
      <c r="A8406" t="s">
        <v>187</v>
      </c>
      <c r="B8406" t="s">
        <v>183</v>
      </c>
      <c r="D8406">
        <v>32</v>
      </c>
    </row>
    <row r="8407" spans="1:4" hidden="1" x14ac:dyDescent="0.25"/>
    <row r="8408" spans="1:4" x14ac:dyDescent="0.25">
      <c r="A8408" t="s">
        <v>2789</v>
      </c>
      <c r="B8408" t="s">
        <v>1604</v>
      </c>
      <c r="C8408" t="s">
        <v>6</v>
      </c>
      <c r="D8408">
        <v>32</v>
      </c>
    </row>
    <row r="8409" spans="1:4" hidden="1" x14ac:dyDescent="0.25"/>
    <row r="8410" spans="1:4" hidden="1" x14ac:dyDescent="0.25">
      <c r="A8410" t="s">
        <v>164</v>
      </c>
      <c r="B8410" t="s">
        <v>340</v>
      </c>
      <c r="D8410">
        <v>32</v>
      </c>
    </row>
    <row r="8411" spans="1:4" hidden="1" x14ac:dyDescent="0.25"/>
    <row r="8412" spans="1:4" x14ac:dyDescent="0.25">
      <c r="A8412" t="s">
        <v>2749</v>
      </c>
      <c r="B8412" t="s">
        <v>2656</v>
      </c>
      <c r="C8412" t="s">
        <v>36</v>
      </c>
      <c r="D8412">
        <v>32</v>
      </c>
    </row>
    <row r="8413" spans="1:4" hidden="1" x14ac:dyDescent="0.25"/>
    <row r="8414" spans="1:4" x14ac:dyDescent="0.25">
      <c r="A8414" t="s">
        <v>556</v>
      </c>
      <c r="B8414" t="s">
        <v>524</v>
      </c>
      <c r="C8414" t="s">
        <v>36</v>
      </c>
      <c r="D8414">
        <v>32</v>
      </c>
    </row>
    <row r="8415" spans="1:4" hidden="1" x14ac:dyDescent="0.25"/>
    <row r="8416" spans="1:4" hidden="1" x14ac:dyDescent="0.25">
      <c r="A8416" t="s">
        <v>2307</v>
      </c>
      <c r="B8416" t="s">
        <v>1398</v>
      </c>
      <c r="D8416">
        <v>32</v>
      </c>
    </row>
    <row r="8417" spans="1:4" hidden="1" x14ac:dyDescent="0.25"/>
    <row r="8418" spans="1:4" x14ac:dyDescent="0.25">
      <c r="A8418" t="s">
        <v>2300</v>
      </c>
      <c r="B8418" t="s">
        <v>1398</v>
      </c>
      <c r="C8418" t="s">
        <v>36</v>
      </c>
      <c r="D8418">
        <v>32</v>
      </c>
    </row>
    <row r="8419" spans="1:4" hidden="1" x14ac:dyDescent="0.25"/>
    <row r="8420" spans="1:4" x14ac:dyDescent="0.25">
      <c r="A8420" t="s">
        <v>2308</v>
      </c>
      <c r="B8420" t="s">
        <v>1398</v>
      </c>
      <c r="C8420" t="s">
        <v>36</v>
      </c>
      <c r="D8420">
        <v>32</v>
      </c>
    </row>
    <row r="8421" spans="1:4" hidden="1" x14ac:dyDescent="0.25"/>
    <row r="8422" spans="1:4" x14ac:dyDescent="0.25">
      <c r="A8422" t="s">
        <v>1087</v>
      </c>
      <c r="B8422" t="s">
        <v>215</v>
      </c>
      <c r="C8422" t="s">
        <v>36</v>
      </c>
      <c r="D8422">
        <v>32</v>
      </c>
    </row>
    <row r="8423" spans="1:4" hidden="1" x14ac:dyDescent="0.25"/>
    <row r="8424" spans="1:4" hidden="1" x14ac:dyDescent="0.25">
      <c r="A8424" t="s">
        <v>619</v>
      </c>
      <c r="B8424" t="s">
        <v>215</v>
      </c>
      <c r="D8424">
        <v>32</v>
      </c>
    </row>
    <row r="8425" spans="1:4" hidden="1" x14ac:dyDescent="0.25"/>
    <row r="8426" spans="1:4" hidden="1" x14ac:dyDescent="0.25">
      <c r="A8426" t="s">
        <v>2726</v>
      </c>
      <c r="B8426" t="s">
        <v>178</v>
      </c>
      <c r="D8426">
        <v>32</v>
      </c>
    </row>
    <row r="8427" spans="1:4" hidden="1" x14ac:dyDescent="0.25"/>
    <row r="8428" spans="1:4" x14ac:dyDescent="0.25">
      <c r="A8428" t="s">
        <v>524</v>
      </c>
      <c r="B8428" t="s">
        <v>2790</v>
      </c>
      <c r="C8428" t="s">
        <v>36</v>
      </c>
      <c r="D8428">
        <v>32</v>
      </c>
    </row>
    <row r="8429" spans="1:4" hidden="1" x14ac:dyDescent="0.25"/>
    <row r="8430" spans="1:4" x14ac:dyDescent="0.25">
      <c r="A8430" t="s">
        <v>1342</v>
      </c>
      <c r="B8430" t="s">
        <v>2790</v>
      </c>
      <c r="C8430" t="s">
        <v>36</v>
      </c>
      <c r="D8430">
        <v>32</v>
      </c>
    </row>
    <row r="8431" spans="1:4" hidden="1" x14ac:dyDescent="0.25"/>
    <row r="8432" spans="1:4" x14ac:dyDescent="0.25">
      <c r="A8432" t="s">
        <v>250</v>
      </c>
      <c r="B8432" t="s">
        <v>765</v>
      </c>
      <c r="C8432" t="s">
        <v>36</v>
      </c>
      <c r="D8432">
        <v>32</v>
      </c>
    </row>
    <row r="8433" spans="1:4" hidden="1" x14ac:dyDescent="0.25"/>
    <row r="8434" spans="1:4" x14ac:dyDescent="0.25">
      <c r="A8434" t="s">
        <v>524</v>
      </c>
      <c r="B8434" t="s">
        <v>765</v>
      </c>
      <c r="C8434" t="s">
        <v>36</v>
      </c>
      <c r="D8434">
        <v>32</v>
      </c>
    </row>
    <row r="8435" spans="1:4" hidden="1" x14ac:dyDescent="0.25"/>
    <row r="8436" spans="1:4" hidden="1" x14ac:dyDescent="0.25">
      <c r="A8436" t="s">
        <v>1269</v>
      </c>
      <c r="B8436" t="s">
        <v>1664</v>
      </c>
      <c r="D8436">
        <v>32</v>
      </c>
    </row>
    <row r="8437" spans="1:4" hidden="1" x14ac:dyDescent="0.25"/>
    <row r="8438" spans="1:4" x14ac:dyDescent="0.25">
      <c r="A8438" t="s">
        <v>930</v>
      </c>
      <c r="B8438" t="s">
        <v>1088</v>
      </c>
      <c r="C8438" t="s">
        <v>6</v>
      </c>
      <c r="D8438">
        <v>32</v>
      </c>
    </row>
    <row r="8439" spans="1:4" hidden="1" x14ac:dyDescent="0.25"/>
    <row r="8440" spans="1:4" hidden="1" x14ac:dyDescent="0.25">
      <c r="A8440" t="s">
        <v>595</v>
      </c>
      <c r="B8440" t="s">
        <v>292</v>
      </c>
      <c r="D8440">
        <v>32</v>
      </c>
    </row>
    <row r="8441" spans="1:4" hidden="1" x14ac:dyDescent="0.25"/>
    <row r="8442" spans="1:4" x14ac:dyDescent="0.25">
      <c r="A8442" t="s">
        <v>2791</v>
      </c>
      <c r="B8442" t="s">
        <v>2750</v>
      </c>
      <c r="C8442" t="s">
        <v>36</v>
      </c>
      <c r="D8442">
        <v>32</v>
      </c>
    </row>
    <row r="8443" spans="1:4" hidden="1" x14ac:dyDescent="0.25"/>
    <row r="8444" spans="1:4" hidden="1" x14ac:dyDescent="0.25">
      <c r="A8444" t="s">
        <v>2013</v>
      </c>
      <c r="B8444" t="s">
        <v>2369</v>
      </c>
      <c r="D8444">
        <v>32</v>
      </c>
    </row>
    <row r="8445" spans="1:4" hidden="1" x14ac:dyDescent="0.25"/>
    <row r="8446" spans="1:4" x14ac:dyDescent="0.25">
      <c r="A8446" t="s">
        <v>1588</v>
      </c>
      <c r="B8446" t="s">
        <v>758</v>
      </c>
      <c r="C8446" t="s">
        <v>36</v>
      </c>
      <c r="D8446">
        <v>32</v>
      </c>
    </row>
    <row r="8447" spans="1:4" hidden="1" x14ac:dyDescent="0.25"/>
    <row r="8448" spans="1:4" hidden="1" x14ac:dyDescent="0.25">
      <c r="A8448">
        <v>3</v>
      </c>
      <c r="B8448" t="s">
        <v>490</v>
      </c>
      <c r="D8448">
        <v>32</v>
      </c>
    </row>
    <row r="8449" spans="1:4" hidden="1" x14ac:dyDescent="0.25"/>
    <row r="8450" spans="1:4" hidden="1" x14ac:dyDescent="0.25">
      <c r="A8450" t="s">
        <v>2792</v>
      </c>
      <c r="B8450" t="s">
        <v>490</v>
      </c>
      <c r="D8450">
        <v>32</v>
      </c>
    </row>
    <row r="8451" spans="1:4" hidden="1" x14ac:dyDescent="0.25"/>
    <row r="8452" spans="1:4" hidden="1" x14ac:dyDescent="0.25">
      <c r="A8452" t="s">
        <v>2793</v>
      </c>
      <c r="B8452" t="s">
        <v>2793</v>
      </c>
      <c r="D8452">
        <v>32</v>
      </c>
    </row>
    <row r="8453" spans="1:4" hidden="1" x14ac:dyDescent="0.25"/>
    <row r="8454" spans="1:4" hidden="1" x14ac:dyDescent="0.25">
      <c r="A8454" t="s">
        <v>629</v>
      </c>
      <c r="B8454" t="s">
        <v>629</v>
      </c>
      <c r="D8454">
        <v>32</v>
      </c>
    </row>
    <row r="8455" spans="1:4" hidden="1" x14ac:dyDescent="0.25"/>
    <row r="8456" spans="1:4" x14ac:dyDescent="0.25">
      <c r="A8456" t="s">
        <v>884</v>
      </c>
      <c r="B8456" t="s">
        <v>106</v>
      </c>
      <c r="C8456" t="s">
        <v>6</v>
      </c>
      <c r="D8456">
        <v>32</v>
      </c>
    </row>
    <row r="8457" spans="1:4" hidden="1" x14ac:dyDescent="0.25"/>
    <row r="8458" spans="1:4" hidden="1" x14ac:dyDescent="0.25">
      <c r="A8458" t="s">
        <v>2794</v>
      </c>
      <c r="B8458" t="s">
        <v>1326</v>
      </c>
      <c r="D8458">
        <v>32</v>
      </c>
    </row>
    <row r="8459" spans="1:4" hidden="1" x14ac:dyDescent="0.25"/>
    <row r="8460" spans="1:4" hidden="1" x14ac:dyDescent="0.25">
      <c r="A8460" t="s">
        <v>648</v>
      </c>
      <c r="B8460" t="s">
        <v>2795</v>
      </c>
      <c r="D8460">
        <v>32</v>
      </c>
    </row>
    <row r="8461" spans="1:4" hidden="1" x14ac:dyDescent="0.25"/>
    <row r="8462" spans="1:4" x14ac:dyDescent="0.25">
      <c r="A8462" t="s">
        <v>2527</v>
      </c>
      <c r="B8462" t="s">
        <v>1372</v>
      </c>
      <c r="C8462" t="s">
        <v>6</v>
      </c>
      <c r="D8462">
        <v>32</v>
      </c>
    </row>
    <row r="8463" spans="1:4" hidden="1" x14ac:dyDescent="0.25"/>
    <row r="8464" spans="1:4" x14ac:dyDescent="0.25">
      <c r="A8464" t="s">
        <v>2796</v>
      </c>
      <c r="B8464" t="s">
        <v>1372</v>
      </c>
      <c r="C8464" t="s">
        <v>6</v>
      </c>
      <c r="D8464">
        <v>32</v>
      </c>
    </row>
    <row r="8465" spans="1:4" hidden="1" x14ac:dyDescent="0.25"/>
    <row r="8466" spans="1:4" hidden="1" x14ac:dyDescent="0.25">
      <c r="A8466" t="s">
        <v>2480</v>
      </c>
      <c r="B8466" t="s">
        <v>2480</v>
      </c>
      <c r="D8466">
        <v>32</v>
      </c>
    </row>
    <row r="8467" spans="1:4" hidden="1" x14ac:dyDescent="0.25"/>
    <row r="8468" spans="1:4" x14ac:dyDescent="0.25">
      <c r="A8468" t="s">
        <v>2480</v>
      </c>
      <c r="B8468" t="s">
        <v>1357</v>
      </c>
      <c r="C8468" t="s">
        <v>36</v>
      </c>
      <c r="D8468">
        <v>32</v>
      </c>
    </row>
    <row r="8469" spans="1:4" hidden="1" x14ac:dyDescent="0.25"/>
    <row r="8470" spans="1:4" x14ac:dyDescent="0.25">
      <c r="A8470" t="s">
        <v>1122</v>
      </c>
      <c r="B8470" t="s">
        <v>1306</v>
      </c>
      <c r="C8470" t="s">
        <v>6</v>
      </c>
      <c r="D8470">
        <v>32</v>
      </c>
    </row>
    <row r="8471" spans="1:4" hidden="1" x14ac:dyDescent="0.25"/>
    <row r="8472" spans="1:4" x14ac:dyDescent="0.25">
      <c r="A8472" t="s">
        <v>1863</v>
      </c>
      <c r="B8472" t="s">
        <v>2797</v>
      </c>
      <c r="C8472" t="s">
        <v>36</v>
      </c>
      <c r="D8472">
        <v>32</v>
      </c>
    </row>
    <row r="8473" spans="1:4" hidden="1" x14ac:dyDescent="0.25"/>
    <row r="8474" spans="1:4" x14ac:dyDescent="0.25">
      <c r="A8474" t="s">
        <v>2334</v>
      </c>
      <c r="B8474" t="s">
        <v>2253</v>
      </c>
      <c r="C8474" t="s">
        <v>36</v>
      </c>
      <c r="D8474">
        <v>32</v>
      </c>
    </row>
    <row r="8475" spans="1:4" hidden="1" x14ac:dyDescent="0.25"/>
    <row r="8476" spans="1:4" hidden="1" x14ac:dyDescent="0.25">
      <c r="A8476" t="s">
        <v>1865</v>
      </c>
      <c r="B8476" t="s">
        <v>1865</v>
      </c>
      <c r="D8476">
        <v>32</v>
      </c>
    </row>
    <row r="8477" spans="1:4" hidden="1" x14ac:dyDescent="0.25"/>
    <row r="8478" spans="1:4" hidden="1" x14ac:dyDescent="0.25">
      <c r="A8478" t="s">
        <v>1146</v>
      </c>
      <c r="B8478" t="s">
        <v>1146</v>
      </c>
      <c r="D8478">
        <v>31</v>
      </c>
    </row>
    <row r="8479" spans="1:4" hidden="1" x14ac:dyDescent="0.25"/>
    <row r="8480" spans="1:4" hidden="1" x14ac:dyDescent="0.25">
      <c r="A8480" t="s">
        <v>2067</v>
      </c>
      <c r="B8480" t="s">
        <v>1668</v>
      </c>
      <c r="D8480">
        <v>31</v>
      </c>
    </row>
    <row r="8481" spans="1:4" hidden="1" x14ac:dyDescent="0.25"/>
    <row r="8482" spans="1:4" hidden="1" x14ac:dyDescent="0.25">
      <c r="A8482" t="s">
        <v>2798</v>
      </c>
      <c r="B8482" t="s">
        <v>1668</v>
      </c>
      <c r="D8482">
        <v>31</v>
      </c>
    </row>
    <row r="8483" spans="1:4" hidden="1" x14ac:dyDescent="0.25"/>
    <row r="8484" spans="1:4" hidden="1" x14ac:dyDescent="0.25">
      <c r="A8484" t="s">
        <v>1146</v>
      </c>
      <c r="B8484" t="s">
        <v>1424</v>
      </c>
      <c r="D8484">
        <v>31</v>
      </c>
    </row>
    <row r="8485" spans="1:4" hidden="1" x14ac:dyDescent="0.25"/>
    <row r="8486" spans="1:4" hidden="1" x14ac:dyDescent="0.25">
      <c r="A8486" t="s">
        <v>2799</v>
      </c>
      <c r="B8486" t="s">
        <v>1424</v>
      </c>
      <c r="D8486">
        <v>31</v>
      </c>
    </row>
    <row r="8487" spans="1:4" hidden="1" x14ac:dyDescent="0.25"/>
    <row r="8488" spans="1:4" hidden="1" x14ac:dyDescent="0.25">
      <c r="A8488" t="s">
        <v>2800</v>
      </c>
      <c r="B8488" t="s">
        <v>1424</v>
      </c>
      <c r="D8488">
        <v>31</v>
      </c>
    </row>
    <row r="8489" spans="1:4" hidden="1" x14ac:dyDescent="0.25"/>
    <row r="8490" spans="1:4" hidden="1" x14ac:dyDescent="0.25">
      <c r="A8490" t="s">
        <v>923</v>
      </c>
      <c r="B8490" t="s">
        <v>1272</v>
      </c>
      <c r="D8490">
        <v>31</v>
      </c>
    </row>
    <row r="8491" spans="1:4" hidden="1" x14ac:dyDescent="0.25"/>
    <row r="8492" spans="1:4" hidden="1" x14ac:dyDescent="0.25">
      <c r="A8492" t="s">
        <v>2801</v>
      </c>
      <c r="B8492" t="s">
        <v>2623</v>
      </c>
      <c r="D8492">
        <v>31</v>
      </c>
    </row>
    <row r="8493" spans="1:4" hidden="1" x14ac:dyDescent="0.25"/>
    <row r="8494" spans="1:4" x14ac:dyDescent="0.25">
      <c r="A8494" t="s">
        <v>2542</v>
      </c>
      <c r="B8494" t="s">
        <v>887</v>
      </c>
      <c r="C8494" t="s">
        <v>36</v>
      </c>
      <c r="D8494">
        <v>31</v>
      </c>
    </row>
    <row r="8495" spans="1:4" hidden="1" x14ac:dyDescent="0.25"/>
    <row r="8496" spans="1:4" hidden="1" x14ac:dyDescent="0.25">
      <c r="A8496" t="s">
        <v>2802</v>
      </c>
      <c r="B8496" t="s">
        <v>1819</v>
      </c>
      <c r="D8496">
        <v>31</v>
      </c>
    </row>
    <row r="8497" spans="1:4" hidden="1" x14ac:dyDescent="0.25"/>
    <row r="8498" spans="1:4" hidden="1" x14ac:dyDescent="0.25">
      <c r="A8498" t="s">
        <v>572</v>
      </c>
      <c r="B8498" t="s">
        <v>1941</v>
      </c>
      <c r="D8498">
        <v>31</v>
      </c>
    </row>
    <row r="8499" spans="1:4" hidden="1" x14ac:dyDescent="0.25"/>
    <row r="8500" spans="1:4" hidden="1" x14ac:dyDescent="0.25">
      <c r="A8500" t="s">
        <v>2803</v>
      </c>
      <c r="B8500" t="s">
        <v>130</v>
      </c>
      <c r="D8500">
        <v>31</v>
      </c>
    </row>
    <row r="8501" spans="1:4" hidden="1" x14ac:dyDescent="0.25"/>
    <row r="8502" spans="1:4" hidden="1" x14ac:dyDescent="0.25">
      <c r="A8502" t="s">
        <v>782</v>
      </c>
      <c r="B8502" t="s">
        <v>130</v>
      </c>
      <c r="D8502">
        <v>31</v>
      </c>
    </row>
    <row r="8503" spans="1:4" hidden="1" x14ac:dyDescent="0.25"/>
    <row r="8504" spans="1:4" x14ac:dyDescent="0.25">
      <c r="A8504" t="s">
        <v>1796</v>
      </c>
      <c r="B8504" t="s">
        <v>775</v>
      </c>
      <c r="C8504" t="s">
        <v>36</v>
      </c>
      <c r="D8504">
        <v>31</v>
      </c>
    </row>
    <row r="8505" spans="1:4" hidden="1" x14ac:dyDescent="0.25"/>
    <row r="8506" spans="1:4" x14ac:dyDescent="0.25">
      <c r="A8506" t="s">
        <v>392</v>
      </c>
      <c r="B8506" t="s">
        <v>1095</v>
      </c>
      <c r="C8506" t="s">
        <v>36</v>
      </c>
      <c r="D8506">
        <v>31</v>
      </c>
    </row>
    <row r="8507" spans="1:4" hidden="1" x14ac:dyDescent="0.25"/>
    <row r="8508" spans="1:4" hidden="1" x14ac:dyDescent="0.25">
      <c r="A8508" t="s">
        <v>2607</v>
      </c>
      <c r="B8508" t="s">
        <v>2804</v>
      </c>
      <c r="D8508">
        <v>31</v>
      </c>
    </row>
    <row r="8509" spans="1:4" hidden="1" x14ac:dyDescent="0.25"/>
    <row r="8510" spans="1:4" x14ac:dyDescent="0.25">
      <c r="A8510" t="s">
        <v>2646</v>
      </c>
      <c r="B8510" t="s">
        <v>5</v>
      </c>
      <c r="C8510" t="s">
        <v>6</v>
      </c>
      <c r="D8510">
        <v>31</v>
      </c>
    </row>
    <row r="8511" spans="1:4" hidden="1" x14ac:dyDescent="0.25"/>
    <row r="8512" spans="1:4" x14ac:dyDescent="0.25">
      <c r="A8512" t="s">
        <v>2805</v>
      </c>
      <c r="B8512" t="s">
        <v>1761</v>
      </c>
      <c r="C8512" t="s">
        <v>6</v>
      </c>
      <c r="D8512">
        <v>31</v>
      </c>
    </row>
    <row r="8513" spans="1:4" hidden="1" x14ac:dyDescent="0.25"/>
    <row r="8514" spans="1:4" hidden="1" x14ac:dyDescent="0.25">
      <c r="A8514" t="s">
        <v>2440</v>
      </c>
      <c r="B8514" t="s">
        <v>2717</v>
      </c>
      <c r="D8514">
        <v>31</v>
      </c>
    </row>
    <row r="8515" spans="1:4" hidden="1" x14ac:dyDescent="0.25"/>
    <row r="8516" spans="1:4" hidden="1" x14ac:dyDescent="0.25">
      <c r="A8516" t="s">
        <v>2026</v>
      </c>
      <c r="B8516" t="s">
        <v>114</v>
      </c>
      <c r="D8516">
        <v>31</v>
      </c>
    </row>
    <row r="8517" spans="1:4" hidden="1" x14ac:dyDescent="0.25"/>
    <row r="8518" spans="1:4" hidden="1" x14ac:dyDescent="0.25">
      <c r="A8518" t="s">
        <v>2806</v>
      </c>
      <c r="B8518" t="s">
        <v>711</v>
      </c>
      <c r="D8518">
        <v>31</v>
      </c>
    </row>
    <row r="8519" spans="1:4" hidden="1" x14ac:dyDescent="0.25"/>
    <row r="8520" spans="1:4" hidden="1" x14ac:dyDescent="0.25">
      <c r="A8520" t="s">
        <v>2807</v>
      </c>
      <c r="B8520" t="s">
        <v>517</v>
      </c>
      <c r="D8520">
        <v>31</v>
      </c>
    </row>
    <row r="8521" spans="1:4" hidden="1" x14ac:dyDescent="0.25"/>
    <row r="8522" spans="1:4" hidden="1" x14ac:dyDescent="0.25">
      <c r="A8522" t="s">
        <v>546</v>
      </c>
      <c r="B8522" t="s">
        <v>2027</v>
      </c>
      <c r="D8522">
        <v>31</v>
      </c>
    </row>
    <row r="8523" spans="1:4" hidden="1" x14ac:dyDescent="0.25"/>
    <row r="8524" spans="1:4" x14ac:dyDescent="0.25">
      <c r="A8524" t="s">
        <v>553</v>
      </c>
      <c r="B8524" t="s">
        <v>64</v>
      </c>
      <c r="C8524" t="s">
        <v>6</v>
      </c>
      <c r="D8524">
        <v>31</v>
      </c>
    </row>
    <row r="8525" spans="1:4" hidden="1" x14ac:dyDescent="0.25"/>
    <row r="8526" spans="1:4" hidden="1" x14ac:dyDescent="0.25">
      <c r="A8526" t="s">
        <v>2808</v>
      </c>
      <c r="B8526" t="s">
        <v>603</v>
      </c>
      <c r="D8526">
        <v>31</v>
      </c>
    </row>
    <row r="8527" spans="1:4" hidden="1" x14ac:dyDescent="0.25"/>
    <row r="8528" spans="1:4" hidden="1" x14ac:dyDescent="0.25">
      <c r="A8528" t="s">
        <v>249</v>
      </c>
      <c r="B8528" t="s">
        <v>248</v>
      </c>
      <c r="D8528">
        <v>31</v>
      </c>
    </row>
    <row r="8529" spans="1:4" hidden="1" x14ac:dyDescent="0.25"/>
    <row r="8530" spans="1:4" hidden="1" x14ac:dyDescent="0.25">
      <c r="A8530" t="s">
        <v>298</v>
      </c>
      <c r="B8530" t="s">
        <v>121</v>
      </c>
      <c r="D8530">
        <v>31</v>
      </c>
    </row>
    <row r="8531" spans="1:4" hidden="1" x14ac:dyDescent="0.25"/>
    <row r="8532" spans="1:4" x14ac:dyDescent="0.25">
      <c r="A8532" t="s">
        <v>151</v>
      </c>
      <c r="B8532" t="s">
        <v>341</v>
      </c>
      <c r="C8532" t="s">
        <v>36</v>
      </c>
      <c r="D8532">
        <v>31</v>
      </c>
    </row>
    <row r="8533" spans="1:4" hidden="1" x14ac:dyDescent="0.25"/>
    <row r="8534" spans="1:4" hidden="1" x14ac:dyDescent="0.25">
      <c r="A8534" t="s">
        <v>39</v>
      </c>
      <c r="B8534" t="s">
        <v>535</v>
      </c>
      <c r="D8534">
        <v>31</v>
      </c>
    </row>
    <row r="8535" spans="1:4" hidden="1" x14ac:dyDescent="0.25"/>
    <row r="8536" spans="1:4" hidden="1" x14ac:dyDescent="0.25">
      <c r="A8536" t="s">
        <v>2512</v>
      </c>
      <c r="B8536" t="s">
        <v>2512</v>
      </c>
      <c r="D8536">
        <v>31</v>
      </c>
    </row>
    <row r="8537" spans="1:4" hidden="1" x14ac:dyDescent="0.25"/>
    <row r="8538" spans="1:4" x14ac:dyDescent="0.25">
      <c r="A8538" t="s">
        <v>556</v>
      </c>
      <c r="B8538" t="s">
        <v>339</v>
      </c>
      <c r="C8538" t="s">
        <v>36</v>
      </c>
      <c r="D8538">
        <v>31</v>
      </c>
    </row>
    <row r="8539" spans="1:4" hidden="1" x14ac:dyDescent="0.25"/>
    <row r="8540" spans="1:4" hidden="1" x14ac:dyDescent="0.25">
      <c r="A8540" t="s">
        <v>2809</v>
      </c>
      <c r="B8540" t="s">
        <v>339</v>
      </c>
      <c r="D8540">
        <v>31</v>
      </c>
    </row>
    <row r="8541" spans="1:4" hidden="1" x14ac:dyDescent="0.25"/>
    <row r="8542" spans="1:4" hidden="1" x14ac:dyDescent="0.25">
      <c r="A8542" t="s">
        <v>2386</v>
      </c>
      <c r="B8542" t="s">
        <v>2386</v>
      </c>
      <c r="D8542">
        <v>31</v>
      </c>
    </row>
    <row r="8543" spans="1:4" hidden="1" x14ac:dyDescent="0.25"/>
    <row r="8544" spans="1:4" hidden="1" x14ac:dyDescent="0.25">
      <c r="A8544" t="s">
        <v>2386</v>
      </c>
      <c r="B8544" t="s">
        <v>2810</v>
      </c>
      <c r="D8544">
        <v>31</v>
      </c>
    </row>
    <row r="8545" spans="1:4" hidden="1" x14ac:dyDescent="0.25"/>
    <row r="8546" spans="1:4" x14ac:dyDescent="0.25">
      <c r="A8546" t="s">
        <v>1012</v>
      </c>
      <c r="B8546" t="s">
        <v>178</v>
      </c>
      <c r="C8546" t="s">
        <v>36</v>
      </c>
      <c r="D8546">
        <v>31</v>
      </c>
    </row>
    <row r="8547" spans="1:4" hidden="1" x14ac:dyDescent="0.25"/>
    <row r="8548" spans="1:4" x14ac:dyDescent="0.25">
      <c r="A8548" t="s">
        <v>250</v>
      </c>
      <c r="B8548" t="s">
        <v>595</v>
      </c>
      <c r="C8548" t="s">
        <v>36</v>
      </c>
      <c r="D8548">
        <v>31</v>
      </c>
    </row>
    <row r="8549" spans="1:4" hidden="1" x14ac:dyDescent="0.25"/>
    <row r="8550" spans="1:4" hidden="1" x14ac:dyDescent="0.25">
      <c r="A8550" t="s">
        <v>1726</v>
      </c>
      <c r="B8550" t="s">
        <v>1726</v>
      </c>
      <c r="D8550">
        <v>31</v>
      </c>
    </row>
    <row r="8551" spans="1:4" hidden="1" x14ac:dyDescent="0.25"/>
    <row r="8552" spans="1:4" hidden="1" x14ac:dyDescent="0.25">
      <c r="A8552" t="s">
        <v>1726</v>
      </c>
      <c r="B8552" t="s">
        <v>2443</v>
      </c>
      <c r="D8552">
        <v>31</v>
      </c>
    </row>
    <row r="8553" spans="1:4" hidden="1" x14ac:dyDescent="0.25"/>
    <row r="8554" spans="1:4" hidden="1" x14ac:dyDescent="0.25">
      <c r="A8554" t="s">
        <v>2811</v>
      </c>
      <c r="B8554" t="s">
        <v>244</v>
      </c>
      <c r="D8554">
        <v>31</v>
      </c>
    </row>
    <row r="8555" spans="1:4" hidden="1" x14ac:dyDescent="0.25"/>
    <row r="8556" spans="1:4" x14ac:dyDescent="0.25">
      <c r="A8556" t="s">
        <v>2812</v>
      </c>
      <c r="B8556" t="s">
        <v>2813</v>
      </c>
      <c r="C8556" t="s">
        <v>36</v>
      </c>
      <c r="D8556">
        <v>31</v>
      </c>
    </row>
    <row r="8557" spans="1:4" hidden="1" x14ac:dyDescent="0.25"/>
    <row r="8558" spans="1:4" x14ac:dyDescent="0.25">
      <c r="A8558" t="s">
        <v>2814</v>
      </c>
      <c r="B8558" t="s">
        <v>2144</v>
      </c>
      <c r="C8558" t="s">
        <v>36</v>
      </c>
      <c r="D8558">
        <v>31</v>
      </c>
    </row>
    <row r="8559" spans="1:4" hidden="1" x14ac:dyDescent="0.25"/>
    <row r="8560" spans="1:4" hidden="1" x14ac:dyDescent="0.25">
      <c r="A8560" t="s">
        <v>2791</v>
      </c>
      <c r="B8560" t="s">
        <v>2791</v>
      </c>
      <c r="D8560">
        <v>31</v>
      </c>
    </row>
    <row r="8561" spans="1:4" hidden="1" x14ac:dyDescent="0.25"/>
    <row r="8562" spans="1:4" hidden="1" x14ac:dyDescent="0.25">
      <c r="A8562" t="s">
        <v>555</v>
      </c>
      <c r="B8562" t="s">
        <v>220</v>
      </c>
      <c r="D8562">
        <v>31</v>
      </c>
    </row>
    <row r="8563" spans="1:4" hidden="1" x14ac:dyDescent="0.25"/>
    <row r="8564" spans="1:4" hidden="1" x14ac:dyDescent="0.25">
      <c r="A8564" t="s">
        <v>1420</v>
      </c>
      <c r="B8564" t="s">
        <v>1420</v>
      </c>
      <c r="D8564">
        <v>31</v>
      </c>
    </row>
    <row r="8565" spans="1:4" hidden="1" x14ac:dyDescent="0.25"/>
    <row r="8566" spans="1:4" hidden="1" x14ac:dyDescent="0.25">
      <c r="A8566" t="s">
        <v>1211</v>
      </c>
      <c r="B8566" t="s">
        <v>2060</v>
      </c>
      <c r="D8566">
        <v>31</v>
      </c>
    </row>
    <row r="8567" spans="1:4" hidden="1" x14ac:dyDescent="0.25"/>
    <row r="8568" spans="1:4" hidden="1" x14ac:dyDescent="0.25">
      <c r="A8568" t="s">
        <v>956</v>
      </c>
      <c r="B8568" t="s">
        <v>956</v>
      </c>
      <c r="D8568">
        <v>31</v>
      </c>
    </row>
    <row r="8569" spans="1:4" hidden="1" x14ac:dyDescent="0.25"/>
    <row r="8570" spans="1:4" hidden="1" x14ac:dyDescent="0.25">
      <c r="A8570" t="s">
        <v>553</v>
      </c>
      <c r="B8570" t="s">
        <v>733</v>
      </c>
      <c r="D8570">
        <v>31</v>
      </c>
    </row>
    <row r="8571" spans="1:4" hidden="1" x14ac:dyDescent="0.25"/>
    <row r="8572" spans="1:4" hidden="1" x14ac:dyDescent="0.25">
      <c r="A8572" t="s">
        <v>693</v>
      </c>
      <c r="B8572" t="s">
        <v>264</v>
      </c>
      <c r="D8572">
        <v>31</v>
      </c>
    </row>
    <row r="8573" spans="1:4" hidden="1" x14ac:dyDescent="0.25"/>
    <row r="8574" spans="1:4" hidden="1" x14ac:dyDescent="0.25">
      <c r="A8574" t="s">
        <v>1588</v>
      </c>
      <c r="B8574" t="s">
        <v>1606</v>
      </c>
      <c r="D8574">
        <v>31</v>
      </c>
    </row>
    <row r="8575" spans="1:4" hidden="1" x14ac:dyDescent="0.25"/>
    <row r="8576" spans="1:4" hidden="1" x14ac:dyDescent="0.25">
      <c r="A8576" t="s">
        <v>2636</v>
      </c>
      <c r="B8576" t="s">
        <v>265</v>
      </c>
      <c r="D8576">
        <v>31</v>
      </c>
    </row>
    <row r="8577" spans="1:4" hidden="1" x14ac:dyDescent="0.25"/>
    <row r="8578" spans="1:4" hidden="1" x14ac:dyDescent="0.25">
      <c r="A8578" t="s">
        <v>2815</v>
      </c>
      <c r="B8578" t="s">
        <v>2636</v>
      </c>
      <c r="D8578">
        <v>31</v>
      </c>
    </row>
    <row r="8579" spans="1:4" hidden="1" x14ac:dyDescent="0.25"/>
    <row r="8580" spans="1:4" hidden="1" x14ac:dyDescent="0.25">
      <c r="A8580" t="s">
        <v>2816</v>
      </c>
      <c r="B8580" t="s">
        <v>2636</v>
      </c>
      <c r="D8580">
        <v>31</v>
      </c>
    </row>
    <row r="8581" spans="1:4" hidden="1" x14ac:dyDescent="0.25"/>
    <row r="8582" spans="1:4" hidden="1" x14ac:dyDescent="0.25">
      <c r="A8582" t="s">
        <v>2817</v>
      </c>
      <c r="B8582" t="s">
        <v>2815</v>
      </c>
      <c r="D8582">
        <v>31</v>
      </c>
    </row>
    <row r="8583" spans="1:4" hidden="1" x14ac:dyDescent="0.25"/>
    <row r="8584" spans="1:4" hidden="1" x14ac:dyDescent="0.25">
      <c r="A8584" t="s">
        <v>2772</v>
      </c>
      <c r="B8584" t="s">
        <v>490</v>
      </c>
      <c r="D8584">
        <v>31</v>
      </c>
    </row>
    <row r="8585" spans="1:4" hidden="1" x14ac:dyDescent="0.25"/>
    <row r="8586" spans="1:4" hidden="1" x14ac:dyDescent="0.25">
      <c r="A8586" t="s">
        <v>1165</v>
      </c>
      <c r="B8586" t="s">
        <v>1165</v>
      </c>
      <c r="D8586">
        <v>31</v>
      </c>
    </row>
    <row r="8587" spans="1:4" hidden="1" x14ac:dyDescent="0.25"/>
    <row r="8588" spans="1:4" hidden="1" x14ac:dyDescent="0.25">
      <c r="A8588" t="s">
        <v>2818</v>
      </c>
      <c r="B8588" t="s">
        <v>2818</v>
      </c>
      <c r="D8588">
        <v>31</v>
      </c>
    </row>
    <row r="8589" spans="1:4" hidden="1" x14ac:dyDescent="0.25"/>
    <row r="8590" spans="1:4" hidden="1" x14ac:dyDescent="0.25">
      <c r="A8590" t="s">
        <v>1589</v>
      </c>
      <c r="B8590" t="s">
        <v>1589</v>
      </c>
      <c r="D8590">
        <v>31</v>
      </c>
    </row>
    <row r="8591" spans="1:4" hidden="1" x14ac:dyDescent="0.25"/>
    <row r="8592" spans="1:4" x14ac:dyDescent="0.25">
      <c r="A8592" t="s">
        <v>2319</v>
      </c>
      <c r="B8592" t="s">
        <v>1007</v>
      </c>
      <c r="C8592" t="s">
        <v>36</v>
      </c>
      <c r="D8592">
        <v>31</v>
      </c>
    </row>
    <row r="8593" spans="1:4" hidden="1" x14ac:dyDescent="0.25"/>
    <row r="8594" spans="1:4" hidden="1" x14ac:dyDescent="0.25">
      <c r="A8594" t="s">
        <v>2819</v>
      </c>
      <c r="B8594" t="s">
        <v>773</v>
      </c>
      <c r="D8594">
        <v>31</v>
      </c>
    </row>
    <row r="8595" spans="1:4" hidden="1" x14ac:dyDescent="0.25"/>
    <row r="8596" spans="1:4" hidden="1" x14ac:dyDescent="0.25">
      <c r="A8596" t="s">
        <v>2820</v>
      </c>
      <c r="B8596" t="s">
        <v>1199</v>
      </c>
      <c r="D8596">
        <v>31</v>
      </c>
    </row>
    <row r="8597" spans="1:4" hidden="1" x14ac:dyDescent="0.25"/>
    <row r="8598" spans="1:4" hidden="1" x14ac:dyDescent="0.25">
      <c r="A8598" t="s">
        <v>2821</v>
      </c>
      <c r="B8598" t="s">
        <v>1955</v>
      </c>
      <c r="D8598">
        <v>30</v>
      </c>
    </row>
    <row r="8599" spans="1:4" hidden="1" x14ac:dyDescent="0.25"/>
    <row r="8600" spans="1:4" hidden="1" x14ac:dyDescent="0.25">
      <c r="A8600" t="s">
        <v>2822</v>
      </c>
      <c r="B8600" t="s">
        <v>2591</v>
      </c>
      <c r="D8600">
        <v>30</v>
      </c>
    </row>
    <row r="8601" spans="1:4" hidden="1" x14ac:dyDescent="0.25"/>
    <row r="8602" spans="1:4" hidden="1" x14ac:dyDescent="0.25">
      <c r="A8602" t="s">
        <v>2560</v>
      </c>
      <c r="B8602" t="s">
        <v>1142</v>
      </c>
      <c r="D8602">
        <v>30</v>
      </c>
    </row>
    <row r="8603" spans="1:4" hidden="1" x14ac:dyDescent="0.25"/>
    <row r="8604" spans="1:4" hidden="1" x14ac:dyDescent="0.25">
      <c r="A8604" t="s">
        <v>1572</v>
      </c>
      <c r="B8604" t="s">
        <v>1572</v>
      </c>
      <c r="D8604">
        <v>30</v>
      </c>
    </row>
    <row r="8605" spans="1:4" hidden="1" x14ac:dyDescent="0.25"/>
    <row r="8606" spans="1:4" x14ac:dyDescent="0.25">
      <c r="A8606" t="s">
        <v>1187</v>
      </c>
      <c r="B8606" t="s">
        <v>2642</v>
      </c>
      <c r="C8606" t="s">
        <v>6</v>
      </c>
      <c r="D8606">
        <v>30</v>
      </c>
    </row>
    <row r="8607" spans="1:4" hidden="1" x14ac:dyDescent="0.25"/>
    <row r="8608" spans="1:4" x14ac:dyDescent="0.25">
      <c r="A8608" t="s">
        <v>1188</v>
      </c>
      <c r="B8608" t="s">
        <v>2642</v>
      </c>
      <c r="C8608" t="s">
        <v>6</v>
      </c>
      <c r="D8608">
        <v>30</v>
      </c>
    </row>
    <row r="8609" spans="1:4" hidden="1" x14ac:dyDescent="0.25"/>
    <row r="8610" spans="1:4" x14ac:dyDescent="0.25">
      <c r="A8610" t="s">
        <v>1325</v>
      </c>
      <c r="B8610" t="s">
        <v>2642</v>
      </c>
      <c r="C8610" t="s">
        <v>6</v>
      </c>
      <c r="D8610">
        <v>30</v>
      </c>
    </row>
    <row r="8611" spans="1:4" hidden="1" x14ac:dyDescent="0.25"/>
    <row r="8612" spans="1:4" hidden="1" x14ac:dyDescent="0.25">
      <c r="A8612" t="s">
        <v>1325</v>
      </c>
      <c r="B8612" t="s">
        <v>284</v>
      </c>
      <c r="D8612">
        <v>30</v>
      </c>
    </row>
    <row r="8613" spans="1:4" hidden="1" x14ac:dyDescent="0.25"/>
    <row r="8614" spans="1:4" x14ac:dyDescent="0.25">
      <c r="A8614" t="s">
        <v>2823</v>
      </c>
      <c r="B8614" t="s">
        <v>379</v>
      </c>
      <c r="C8614" t="s">
        <v>6</v>
      </c>
      <c r="D8614">
        <v>30</v>
      </c>
    </row>
    <row r="8615" spans="1:4" hidden="1" x14ac:dyDescent="0.25"/>
    <row r="8616" spans="1:4" x14ac:dyDescent="0.25">
      <c r="A8616" t="s">
        <v>2824</v>
      </c>
      <c r="B8616" t="s">
        <v>379</v>
      </c>
      <c r="C8616" t="s">
        <v>6</v>
      </c>
      <c r="D8616">
        <v>30</v>
      </c>
    </row>
    <row r="8617" spans="1:4" hidden="1" x14ac:dyDescent="0.25"/>
    <row r="8618" spans="1:4" hidden="1" x14ac:dyDescent="0.25">
      <c r="A8618" t="s">
        <v>782</v>
      </c>
      <c r="B8618" t="s">
        <v>258</v>
      </c>
      <c r="D8618">
        <v>30</v>
      </c>
    </row>
    <row r="8619" spans="1:4" hidden="1" x14ac:dyDescent="0.25"/>
    <row r="8620" spans="1:4" hidden="1" x14ac:dyDescent="0.25">
      <c r="A8620" t="s">
        <v>2769</v>
      </c>
      <c r="B8620" t="s">
        <v>392</v>
      </c>
      <c r="D8620">
        <v>30</v>
      </c>
    </row>
    <row r="8621" spans="1:4" hidden="1" x14ac:dyDescent="0.25"/>
    <row r="8622" spans="1:4" hidden="1" x14ac:dyDescent="0.25">
      <c r="A8622" t="s">
        <v>2824</v>
      </c>
      <c r="B8622" t="s">
        <v>392</v>
      </c>
      <c r="D8622">
        <v>30</v>
      </c>
    </row>
    <row r="8623" spans="1:4" hidden="1" x14ac:dyDescent="0.25"/>
    <row r="8624" spans="1:4" x14ac:dyDescent="0.25">
      <c r="A8624" t="s">
        <v>1873</v>
      </c>
      <c r="B8624" t="s">
        <v>109</v>
      </c>
      <c r="C8624" t="s">
        <v>36</v>
      </c>
      <c r="D8624">
        <v>30</v>
      </c>
    </row>
    <row r="8625" spans="1:4" hidden="1" x14ac:dyDescent="0.25"/>
    <row r="8626" spans="1:4" hidden="1" x14ac:dyDescent="0.25">
      <c r="A8626" t="s">
        <v>2215</v>
      </c>
      <c r="B8626" t="s">
        <v>890</v>
      </c>
      <c r="D8626">
        <v>30</v>
      </c>
    </row>
    <row r="8627" spans="1:4" hidden="1" x14ac:dyDescent="0.25"/>
    <row r="8628" spans="1:4" hidden="1" x14ac:dyDescent="0.25">
      <c r="A8628" t="s">
        <v>504</v>
      </c>
      <c r="B8628" t="s">
        <v>890</v>
      </c>
      <c r="D8628">
        <v>30</v>
      </c>
    </row>
    <row r="8629" spans="1:4" hidden="1" x14ac:dyDescent="0.25"/>
    <row r="8630" spans="1:4" hidden="1" x14ac:dyDescent="0.25">
      <c r="A8630" t="s">
        <v>504</v>
      </c>
      <c r="B8630" t="s">
        <v>2215</v>
      </c>
      <c r="D8630">
        <v>30</v>
      </c>
    </row>
    <row r="8631" spans="1:4" hidden="1" x14ac:dyDescent="0.25"/>
    <row r="8632" spans="1:4" hidden="1" x14ac:dyDescent="0.25">
      <c r="A8632" t="s">
        <v>1179</v>
      </c>
      <c r="B8632" t="s">
        <v>130</v>
      </c>
      <c r="D8632">
        <v>30</v>
      </c>
    </row>
    <row r="8633" spans="1:4" hidden="1" x14ac:dyDescent="0.25"/>
    <row r="8634" spans="1:4" hidden="1" x14ac:dyDescent="0.25">
      <c r="A8634" t="s">
        <v>2825</v>
      </c>
      <c r="B8634" t="s">
        <v>2825</v>
      </c>
      <c r="D8634">
        <v>30</v>
      </c>
    </row>
    <row r="8635" spans="1:4" hidden="1" x14ac:dyDescent="0.25"/>
    <row r="8636" spans="1:4" hidden="1" x14ac:dyDescent="0.25">
      <c r="A8636" t="s">
        <v>588</v>
      </c>
      <c r="B8636" t="s">
        <v>1388</v>
      </c>
      <c r="D8636">
        <v>30</v>
      </c>
    </row>
    <row r="8637" spans="1:4" hidden="1" x14ac:dyDescent="0.25"/>
    <row r="8638" spans="1:4" x14ac:dyDescent="0.25">
      <c r="A8638" t="s">
        <v>28</v>
      </c>
      <c r="B8638" t="s">
        <v>46</v>
      </c>
      <c r="C8638" t="s">
        <v>36</v>
      </c>
      <c r="D8638">
        <v>30</v>
      </c>
    </row>
    <row r="8639" spans="1:4" hidden="1" x14ac:dyDescent="0.25"/>
    <row r="8640" spans="1:4" hidden="1" x14ac:dyDescent="0.25">
      <c r="A8640" t="s">
        <v>2337</v>
      </c>
      <c r="B8640" t="s">
        <v>2826</v>
      </c>
      <c r="D8640">
        <v>30</v>
      </c>
    </row>
    <row r="8641" spans="1:4" hidden="1" x14ac:dyDescent="0.25"/>
    <row r="8642" spans="1:4" hidden="1" x14ac:dyDescent="0.25">
      <c r="A8642" t="s">
        <v>2827</v>
      </c>
      <c r="B8642" t="s">
        <v>2025</v>
      </c>
      <c r="D8642">
        <v>30</v>
      </c>
    </row>
    <row r="8643" spans="1:4" hidden="1" x14ac:dyDescent="0.25"/>
    <row r="8644" spans="1:4" x14ac:dyDescent="0.25">
      <c r="A8644" t="s">
        <v>1637</v>
      </c>
      <c r="B8644" t="s">
        <v>1702</v>
      </c>
      <c r="C8644" t="s">
        <v>36</v>
      </c>
      <c r="D8644">
        <v>30</v>
      </c>
    </row>
    <row r="8645" spans="1:4" hidden="1" x14ac:dyDescent="0.25"/>
    <row r="8646" spans="1:4" x14ac:dyDescent="0.25">
      <c r="A8646" t="s">
        <v>2771</v>
      </c>
      <c r="B8646" t="s">
        <v>27</v>
      </c>
      <c r="C8646" t="s">
        <v>6</v>
      </c>
      <c r="D8646">
        <v>30</v>
      </c>
    </row>
    <row r="8647" spans="1:4" hidden="1" x14ac:dyDescent="0.25"/>
    <row r="8648" spans="1:4" hidden="1" x14ac:dyDescent="0.25">
      <c r="A8648" t="s">
        <v>163</v>
      </c>
      <c r="B8648" t="s">
        <v>1112</v>
      </c>
      <c r="D8648">
        <v>30</v>
      </c>
    </row>
    <row r="8649" spans="1:4" hidden="1" x14ac:dyDescent="0.25"/>
    <row r="8650" spans="1:4" x14ac:dyDescent="0.25">
      <c r="A8650" t="s">
        <v>125</v>
      </c>
      <c r="B8650" t="s">
        <v>34</v>
      </c>
      <c r="C8650" t="s">
        <v>36</v>
      </c>
      <c r="D8650">
        <v>30</v>
      </c>
    </row>
    <row r="8651" spans="1:4" hidden="1" x14ac:dyDescent="0.25"/>
    <row r="8652" spans="1:4" hidden="1" x14ac:dyDescent="0.25">
      <c r="A8652" t="s">
        <v>2292</v>
      </c>
      <c r="B8652" t="s">
        <v>2292</v>
      </c>
      <c r="D8652">
        <v>30</v>
      </c>
    </row>
    <row r="8653" spans="1:4" hidden="1" x14ac:dyDescent="0.25"/>
    <row r="8654" spans="1:4" x14ac:dyDescent="0.25">
      <c r="A8654" t="s">
        <v>1440</v>
      </c>
      <c r="B8654" t="s">
        <v>2569</v>
      </c>
      <c r="C8654" t="s">
        <v>36</v>
      </c>
      <c r="D8654">
        <v>30</v>
      </c>
    </row>
    <row r="8655" spans="1:4" hidden="1" x14ac:dyDescent="0.25"/>
    <row r="8656" spans="1:4" x14ac:dyDescent="0.25">
      <c r="A8656" t="s">
        <v>1440</v>
      </c>
      <c r="B8656" t="s">
        <v>1638</v>
      </c>
      <c r="C8656" t="s">
        <v>36</v>
      </c>
      <c r="D8656">
        <v>30</v>
      </c>
    </row>
    <row r="8657" spans="1:4" hidden="1" x14ac:dyDescent="0.25"/>
    <row r="8658" spans="1:4" hidden="1" x14ac:dyDescent="0.25">
      <c r="A8658" t="s">
        <v>1056</v>
      </c>
      <c r="B8658" t="s">
        <v>1056</v>
      </c>
      <c r="D8658">
        <v>30</v>
      </c>
    </row>
    <row r="8659" spans="1:4" hidden="1" x14ac:dyDescent="0.25"/>
    <row r="8660" spans="1:4" hidden="1" x14ac:dyDescent="0.25">
      <c r="A8660" t="s">
        <v>2828</v>
      </c>
      <c r="B8660" t="s">
        <v>2828</v>
      </c>
      <c r="D8660">
        <v>30</v>
      </c>
    </row>
    <row r="8661" spans="1:4" hidden="1" x14ac:dyDescent="0.25"/>
    <row r="8662" spans="1:4" hidden="1" x14ac:dyDescent="0.25">
      <c r="A8662" t="s">
        <v>1117</v>
      </c>
      <c r="B8662" t="s">
        <v>1117</v>
      </c>
      <c r="D8662">
        <v>30</v>
      </c>
    </row>
    <row r="8663" spans="1:4" hidden="1" x14ac:dyDescent="0.25"/>
    <row r="8664" spans="1:4" hidden="1" x14ac:dyDescent="0.25">
      <c r="A8664" t="s">
        <v>2829</v>
      </c>
      <c r="B8664" t="s">
        <v>2160</v>
      </c>
      <c r="D8664">
        <v>30</v>
      </c>
    </row>
    <row r="8665" spans="1:4" hidden="1" x14ac:dyDescent="0.25"/>
    <row r="8666" spans="1:4" hidden="1" x14ac:dyDescent="0.25">
      <c r="A8666" t="s">
        <v>881</v>
      </c>
      <c r="B8666" t="s">
        <v>1268</v>
      </c>
      <c r="D8666">
        <v>30</v>
      </c>
    </row>
    <row r="8667" spans="1:4" hidden="1" x14ac:dyDescent="0.25"/>
    <row r="8668" spans="1:4" hidden="1" x14ac:dyDescent="0.25">
      <c r="A8668" t="s">
        <v>2830</v>
      </c>
      <c r="B8668" t="s">
        <v>1268</v>
      </c>
      <c r="D8668">
        <v>30</v>
      </c>
    </row>
    <row r="8669" spans="1:4" hidden="1" x14ac:dyDescent="0.25"/>
    <row r="8670" spans="1:4" x14ac:dyDescent="0.25">
      <c r="A8670" t="s">
        <v>2805</v>
      </c>
      <c r="B8670" t="s">
        <v>1336</v>
      </c>
      <c r="C8670" t="s">
        <v>6</v>
      </c>
      <c r="D8670">
        <v>30</v>
      </c>
    </row>
    <row r="8671" spans="1:4" hidden="1" x14ac:dyDescent="0.25"/>
    <row r="8672" spans="1:4" x14ac:dyDescent="0.25">
      <c r="A8672" t="s">
        <v>1942</v>
      </c>
      <c r="B8672" t="s">
        <v>2831</v>
      </c>
      <c r="C8672" t="s">
        <v>6</v>
      </c>
      <c r="D8672">
        <v>30</v>
      </c>
    </row>
    <row r="8673" spans="1:4" hidden="1" x14ac:dyDescent="0.25"/>
    <row r="8674" spans="1:4" hidden="1" x14ac:dyDescent="0.25">
      <c r="A8674">
        <v>13</v>
      </c>
      <c r="B8674">
        <v>13</v>
      </c>
      <c r="D8674">
        <v>30</v>
      </c>
    </row>
    <row r="8675" spans="1:4" hidden="1" x14ac:dyDescent="0.25"/>
    <row r="8676" spans="1:4" hidden="1" x14ac:dyDescent="0.25">
      <c r="A8676" t="s">
        <v>2026</v>
      </c>
      <c r="B8676" t="s">
        <v>113</v>
      </c>
      <c r="D8676">
        <v>30</v>
      </c>
    </row>
    <row r="8677" spans="1:4" hidden="1" x14ac:dyDescent="0.25"/>
    <row r="8678" spans="1:4" hidden="1" x14ac:dyDescent="0.25">
      <c r="A8678" t="s">
        <v>2092</v>
      </c>
      <c r="B8678" t="s">
        <v>400</v>
      </c>
      <c r="D8678">
        <v>30</v>
      </c>
    </row>
    <row r="8679" spans="1:4" hidden="1" x14ac:dyDescent="0.25"/>
    <row r="8680" spans="1:4" x14ac:dyDescent="0.25">
      <c r="A8680" t="s">
        <v>547</v>
      </c>
      <c r="B8680" t="s">
        <v>1944</v>
      </c>
      <c r="C8680" t="s">
        <v>6</v>
      </c>
      <c r="D8680">
        <v>30</v>
      </c>
    </row>
    <row r="8681" spans="1:4" hidden="1" x14ac:dyDescent="0.25"/>
    <row r="8682" spans="1:4" hidden="1" x14ac:dyDescent="0.25">
      <c r="A8682" t="s">
        <v>2336</v>
      </c>
      <c r="B8682" t="s">
        <v>1039</v>
      </c>
      <c r="D8682">
        <v>30</v>
      </c>
    </row>
    <row r="8683" spans="1:4" hidden="1" x14ac:dyDescent="0.25"/>
    <row r="8684" spans="1:4" hidden="1" x14ac:dyDescent="0.25">
      <c r="A8684" t="s">
        <v>337</v>
      </c>
      <c r="B8684" t="s">
        <v>413</v>
      </c>
      <c r="D8684">
        <v>30</v>
      </c>
    </row>
    <row r="8685" spans="1:4" hidden="1" x14ac:dyDescent="0.25"/>
    <row r="8686" spans="1:4" x14ac:dyDescent="0.25">
      <c r="A8686" t="s">
        <v>162</v>
      </c>
      <c r="B8686" t="s">
        <v>2188</v>
      </c>
      <c r="C8686" t="s">
        <v>6</v>
      </c>
      <c r="D8686">
        <v>30</v>
      </c>
    </row>
    <row r="8687" spans="1:4" hidden="1" x14ac:dyDescent="0.25"/>
    <row r="8688" spans="1:4" hidden="1" x14ac:dyDescent="0.25">
      <c r="A8688" t="s">
        <v>291</v>
      </c>
      <c r="B8688" t="s">
        <v>287</v>
      </c>
      <c r="D8688">
        <v>30</v>
      </c>
    </row>
    <row r="8689" spans="1:4" hidden="1" x14ac:dyDescent="0.25"/>
    <row r="8690" spans="1:4" hidden="1" x14ac:dyDescent="0.25">
      <c r="A8690" t="s">
        <v>546</v>
      </c>
      <c r="B8690" t="s">
        <v>2832</v>
      </c>
      <c r="D8690">
        <v>30</v>
      </c>
    </row>
    <row r="8691" spans="1:4" hidden="1" x14ac:dyDescent="0.25"/>
    <row r="8692" spans="1:4" x14ac:dyDescent="0.25">
      <c r="A8692" t="s">
        <v>250</v>
      </c>
      <c r="B8692" t="s">
        <v>2486</v>
      </c>
      <c r="C8692" t="s">
        <v>36</v>
      </c>
      <c r="D8692">
        <v>30</v>
      </c>
    </row>
    <row r="8693" spans="1:4" hidden="1" x14ac:dyDescent="0.25"/>
    <row r="8694" spans="1:4" hidden="1" x14ac:dyDescent="0.25">
      <c r="A8694" t="s">
        <v>1087</v>
      </c>
      <c r="B8694" t="s">
        <v>2833</v>
      </c>
      <c r="D8694">
        <v>30</v>
      </c>
    </row>
    <row r="8695" spans="1:4" hidden="1" x14ac:dyDescent="0.25"/>
    <row r="8696" spans="1:4" hidden="1" x14ac:dyDescent="0.25">
      <c r="A8696" t="s">
        <v>1292</v>
      </c>
      <c r="B8696" t="s">
        <v>2833</v>
      </c>
      <c r="D8696">
        <v>30</v>
      </c>
    </row>
    <row r="8697" spans="1:4" hidden="1" x14ac:dyDescent="0.25"/>
    <row r="8698" spans="1:4" x14ac:dyDescent="0.25">
      <c r="A8698" t="s">
        <v>2365</v>
      </c>
      <c r="B8698" t="s">
        <v>2304</v>
      </c>
      <c r="C8698" t="s">
        <v>36</v>
      </c>
      <c r="D8698">
        <v>30</v>
      </c>
    </row>
    <row r="8699" spans="1:4" hidden="1" x14ac:dyDescent="0.25"/>
    <row r="8700" spans="1:4" hidden="1" x14ac:dyDescent="0.25">
      <c r="A8700">
        <v>1</v>
      </c>
      <c r="B8700" t="s">
        <v>2834</v>
      </c>
      <c r="D8700">
        <v>30</v>
      </c>
    </row>
    <row r="8701" spans="1:4" hidden="1" x14ac:dyDescent="0.25"/>
    <row r="8702" spans="1:4" x14ac:dyDescent="0.25">
      <c r="A8702" t="s">
        <v>2835</v>
      </c>
      <c r="B8702" t="s">
        <v>1340</v>
      </c>
      <c r="C8702" t="s">
        <v>6</v>
      </c>
      <c r="D8702">
        <v>30</v>
      </c>
    </row>
    <row r="8703" spans="1:4" hidden="1" x14ac:dyDescent="0.25"/>
    <row r="8704" spans="1:4" x14ac:dyDescent="0.25">
      <c r="A8704" t="s">
        <v>2835</v>
      </c>
      <c r="B8704" t="s">
        <v>1824</v>
      </c>
      <c r="C8704" t="s">
        <v>6</v>
      </c>
      <c r="D8704">
        <v>30</v>
      </c>
    </row>
    <row r="8705" spans="1:4" hidden="1" x14ac:dyDescent="0.25"/>
    <row r="8706" spans="1:4" x14ac:dyDescent="0.25">
      <c r="A8706" t="s">
        <v>2836</v>
      </c>
      <c r="B8706" t="s">
        <v>2837</v>
      </c>
      <c r="C8706" t="s">
        <v>6</v>
      </c>
      <c r="D8706">
        <v>30</v>
      </c>
    </row>
    <row r="8707" spans="1:4" hidden="1" x14ac:dyDescent="0.25"/>
    <row r="8708" spans="1:4" x14ac:dyDescent="0.25">
      <c r="A8708" t="s">
        <v>339</v>
      </c>
      <c r="B8708" t="s">
        <v>178</v>
      </c>
      <c r="C8708" t="s">
        <v>36</v>
      </c>
      <c r="D8708">
        <v>30</v>
      </c>
    </row>
    <row r="8709" spans="1:4" hidden="1" x14ac:dyDescent="0.25"/>
    <row r="8710" spans="1:4" x14ac:dyDescent="0.25">
      <c r="A8710" t="s">
        <v>481</v>
      </c>
      <c r="B8710" t="s">
        <v>2790</v>
      </c>
      <c r="C8710" t="s">
        <v>36</v>
      </c>
      <c r="D8710">
        <v>30</v>
      </c>
    </row>
    <row r="8711" spans="1:4" hidden="1" x14ac:dyDescent="0.25"/>
    <row r="8712" spans="1:4" x14ac:dyDescent="0.25">
      <c r="A8712" t="s">
        <v>1664</v>
      </c>
      <c r="B8712" t="s">
        <v>2838</v>
      </c>
      <c r="C8712" t="s">
        <v>36</v>
      </c>
      <c r="D8712">
        <v>30</v>
      </c>
    </row>
    <row r="8713" spans="1:4" hidden="1" x14ac:dyDescent="0.25"/>
    <row r="8714" spans="1:4" x14ac:dyDescent="0.25">
      <c r="A8714" t="s">
        <v>524</v>
      </c>
      <c r="B8714" t="s">
        <v>1642</v>
      </c>
      <c r="C8714" t="s">
        <v>36</v>
      </c>
      <c r="D8714">
        <v>30</v>
      </c>
    </row>
    <row r="8715" spans="1:4" hidden="1" x14ac:dyDescent="0.25"/>
    <row r="8716" spans="1:4" hidden="1" x14ac:dyDescent="0.25">
      <c r="A8716" t="s">
        <v>2839</v>
      </c>
      <c r="B8716" t="s">
        <v>930</v>
      </c>
      <c r="D8716">
        <v>30</v>
      </c>
    </row>
    <row r="8717" spans="1:4" hidden="1" x14ac:dyDescent="0.25"/>
    <row r="8718" spans="1:4" hidden="1" x14ac:dyDescent="0.25">
      <c r="A8718" t="s">
        <v>362</v>
      </c>
      <c r="B8718" t="s">
        <v>1677</v>
      </c>
      <c r="D8718">
        <v>30</v>
      </c>
    </row>
    <row r="8719" spans="1:4" hidden="1" x14ac:dyDescent="0.25"/>
    <row r="8720" spans="1:4" x14ac:dyDescent="0.25">
      <c r="A8720" t="s">
        <v>221</v>
      </c>
      <c r="B8720" t="s">
        <v>398</v>
      </c>
      <c r="C8720" t="s">
        <v>36</v>
      </c>
      <c r="D8720">
        <v>30</v>
      </c>
    </row>
    <row r="8721" spans="1:4" hidden="1" x14ac:dyDescent="0.25"/>
    <row r="8722" spans="1:4" x14ac:dyDescent="0.25">
      <c r="A8722" t="s">
        <v>178</v>
      </c>
      <c r="B8722" t="s">
        <v>1097</v>
      </c>
      <c r="C8722" t="s">
        <v>36</v>
      </c>
      <c r="D8722">
        <v>30</v>
      </c>
    </row>
    <row r="8723" spans="1:4" hidden="1" x14ac:dyDescent="0.25"/>
    <row r="8724" spans="1:4" hidden="1" x14ac:dyDescent="0.25">
      <c r="A8724" t="s">
        <v>336</v>
      </c>
      <c r="B8724" t="s">
        <v>291</v>
      </c>
      <c r="D8724">
        <v>30</v>
      </c>
    </row>
    <row r="8725" spans="1:4" hidden="1" x14ac:dyDescent="0.25"/>
    <row r="8726" spans="1:4" hidden="1" x14ac:dyDescent="0.25">
      <c r="A8726" t="s">
        <v>336</v>
      </c>
      <c r="B8726" t="s">
        <v>2840</v>
      </c>
      <c r="D8726">
        <v>30</v>
      </c>
    </row>
    <row r="8727" spans="1:4" hidden="1" x14ac:dyDescent="0.25"/>
    <row r="8728" spans="1:4" hidden="1" x14ac:dyDescent="0.25">
      <c r="A8728" t="s">
        <v>191</v>
      </c>
      <c r="B8728" t="s">
        <v>334</v>
      </c>
      <c r="D8728">
        <v>30</v>
      </c>
    </row>
    <row r="8729" spans="1:4" hidden="1" x14ac:dyDescent="0.25"/>
    <row r="8730" spans="1:4" x14ac:dyDescent="0.25">
      <c r="A8730" t="s">
        <v>2751</v>
      </c>
      <c r="B8730" t="s">
        <v>1135</v>
      </c>
      <c r="C8730" t="s">
        <v>36</v>
      </c>
      <c r="D8730">
        <v>30</v>
      </c>
    </row>
    <row r="8731" spans="1:4" hidden="1" x14ac:dyDescent="0.25"/>
    <row r="8732" spans="1:4" hidden="1" x14ac:dyDescent="0.25">
      <c r="A8732" t="s">
        <v>160</v>
      </c>
      <c r="B8732" t="s">
        <v>2841</v>
      </c>
      <c r="D8732">
        <v>30</v>
      </c>
    </row>
    <row r="8733" spans="1:4" hidden="1" x14ac:dyDescent="0.25"/>
    <row r="8734" spans="1:4" x14ac:dyDescent="0.25">
      <c r="A8734" t="s">
        <v>2145</v>
      </c>
      <c r="B8734" t="s">
        <v>2842</v>
      </c>
      <c r="C8734" t="s">
        <v>36</v>
      </c>
      <c r="D8734">
        <v>30</v>
      </c>
    </row>
    <row r="8735" spans="1:4" hidden="1" x14ac:dyDescent="0.25"/>
    <row r="8736" spans="1:4" hidden="1" x14ac:dyDescent="0.25">
      <c r="A8736" t="s">
        <v>2842</v>
      </c>
      <c r="B8736" t="s">
        <v>2842</v>
      </c>
      <c r="D8736">
        <v>30</v>
      </c>
    </row>
    <row r="8737" spans="1:4" hidden="1" x14ac:dyDescent="0.25"/>
    <row r="8738" spans="1:4" x14ac:dyDescent="0.25">
      <c r="A8738" t="s">
        <v>2842</v>
      </c>
      <c r="B8738" t="s">
        <v>2791</v>
      </c>
      <c r="C8738" t="s">
        <v>36</v>
      </c>
      <c r="D8738">
        <v>30</v>
      </c>
    </row>
    <row r="8739" spans="1:4" hidden="1" x14ac:dyDescent="0.25"/>
    <row r="8740" spans="1:4" x14ac:dyDescent="0.25">
      <c r="A8740" t="s">
        <v>2488</v>
      </c>
      <c r="B8740" t="s">
        <v>2519</v>
      </c>
      <c r="C8740" t="s">
        <v>36</v>
      </c>
      <c r="D8740">
        <v>30</v>
      </c>
    </row>
    <row r="8741" spans="1:4" hidden="1" x14ac:dyDescent="0.25"/>
    <row r="8742" spans="1:4" x14ac:dyDescent="0.25">
      <c r="A8742" t="s">
        <v>733</v>
      </c>
      <c r="B8742" t="s">
        <v>1681</v>
      </c>
      <c r="C8742" t="s">
        <v>36</v>
      </c>
      <c r="D8742">
        <v>30</v>
      </c>
    </row>
    <row r="8743" spans="1:4" hidden="1" x14ac:dyDescent="0.25"/>
    <row r="8744" spans="1:4" x14ac:dyDescent="0.25">
      <c r="A8744" t="s">
        <v>2348</v>
      </c>
      <c r="B8744" t="s">
        <v>2664</v>
      </c>
      <c r="C8744" t="s">
        <v>6</v>
      </c>
      <c r="D8744">
        <v>30</v>
      </c>
    </row>
    <row r="8745" spans="1:4" hidden="1" x14ac:dyDescent="0.25"/>
    <row r="8746" spans="1:4" x14ac:dyDescent="0.25">
      <c r="A8746" t="s">
        <v>1588</v>
      </c>
      <c r="B8746" t="s">
        <v>1492</v>
      </c>
      <c r="C8746" t="s">
        <v>36</v>
      </c>
      <c r="D8746">
        <v>30</v>
      </c>
    </row>
    <row r="8747" spans="1:4" hidden="1" x14ac:dyDescent="0.25"/>
    <row r="8748" spans="1:4" x14ac:dyDescent="0.25">
      <c r="A8748" t="s">
        <v>2097</v>
      </c>
      <c r="B8748" t="s">
        <v>2395</v>
      </c>
      <c r="C8748" t="s">
        <v>36</v>
      </c>
      <c r="D8748">
        <v>30</v>
      </c>
    </row>
    <row r="8749" spans="1:4" hidden="1" x14ac:dyDescent="0.25"/>
    <row r="8750" spans="1:4" x14ac:dyDescent="0.25">
      <c r="A8750" t="s">
        <v>2843</v>
      </c>
      <c r="B8750" t="s">
        <v>2395</v>
      </c>
      <c r="C8750" t="s">
        <v>36</v>
      </c>
      <c r="D8750">
        <v>30</v>
      </c>
    </row>
    <row r="8751" spans="1:4" hidden="1" x14ac:dyDescent="0.25"/>
    <row r="8752" spans="1:4" x14ac:dyDescent="0.25">
      <c r="A8752" t="s">
        <v>2396</v>
      </c>
      <c r="B8752" t="s">
        <v>2523</v>
      </c>
      <c r="C8752" t="s">
        <v>36</v>
      </c>
      <c r="D8752">
        <v>30</v>
      </c>
    </row>
    <row r="8753" spans="1:4" hidden="1" x14ac:dyDescent="0.25"/>
    <row r="8754" spans="1:4" hidden="1" x14ac:dyDescent="0.25">
      <c r="A8754" t="s">
        <v>2097</v>
      </c>
      <c r="B8754" t="s">
        <v>2844</v>
      </c>
      <c r="D8754">
        <v>30</v>
      </c>
    </row>
    <row r="8755" spans="1:4" hidden="1" x14ac:dyDescent="0.25"/>
    <row r="8756" spans="1:4" hidden="1" x14ac:dyDescent="0.25">
      <c r="A8756" t="s">
        <v>1588</v>
      </c>
      <c r="B8756" t="s">
        <v>2684</v>
      </c>
      <c r="D8756">
        <v>30</v>
      </c>
    </row>
    <row r="8757" spans="1:4" hidden="1" x14ac:dyDescent="0.25"/>
    <row r="8758" spans="1:4" x14ac:dyDescent="0.25">
      <c r="A8758" t="s">
        <v>82</v>
      </c>
      <c r="B8758" t="s">
        <v>2684</v>
      </c>
      <c r="C8758" t="s">
        <v>6</v>
      </c>
      <c r="D8758">
        <v>30</v>
      </c>
    </row>
    <row r="8759" spans="1:4" hidden="1" x14ac:dyDescent="0.25"/>
    <row r="8760" spans="1:4" hidden="1" x14ac:dyDescent="0.25">
      <c r="A8760" t="s">
        <v>2845</v>
      </c>
      <c r="B8760" t="s">
        <v>2455</v>
      </c>
      <c r="D8760">
        <v>30</v>
      </c>
    </row>
    <row r="8761" spans="1:4" hidden="1" x14ac:dyDescent="0.25"/>
    <row r="8762" spans="1:4" hidden="1" x14ac:dyDescent="0.25">
      <c r="A8762" t="s">
        <v>1722</v>
      </c>
      <c r="B8762" t="s">
        <v>1722</v>
      </c>
      <c r="D8762">
        <v>30</v>
      </c>
    </row>
    <row r="8763" spans="1:4" hidden="1" x14ac:dyDescent="0.25"/>
    <row r="8764" spans="1:4" hidden="1" x14ac:dyDescent="0.25">
      <c r="A8764" t="s">
        <v>265</v>
      </c>
      <c r="B8764" t="s">
        <v>2479</v>
      </c>
      <c r="D8764">
        <v>30</v>
      </c>
    </row>
    <row r="8765" spans="1:4" hidden="1" x14ac:dyDescent="0.25"/>
    <row r="8766" spans="1:4" hidden="1" x14ac:dyDescent="0.25">
      <c r="A8766" t="s">
        <v>2846</v>
      </c>
      <c r="B8766" t="s">
        <v>1731</v>
      </c>
      <c r="D8766">
        <v>30</v>
      </c>
    </row>
    <row r="8767" spans="1:4" hidden="1" x14ac:dyDescent="0.25"/>
    <row r="8768" spans="1:4" x14ac:dyDescent="0.25">
      <c r="A8768" t="s">
        <v>69</v>
      </c>
      <c r="B8768" t="s">
        <v>218</v>
      </c>
      <c r="C8768" t="s">
        <v>36</v>
      </c>
      <c r="D8768">
        <v>30</v>
      </c>
    </row>
    <row r="8769" spans="1:4" hidden="1" x14ac:dyDescent="0.25"/>
    <row r="8770" spans="1:4" hidden="1" x14ac:dyDescent="0.25">
      <c r="A8770" t="s">
        <v>1588</v>
      </c>
      <c r="B8770" t="s">
        <v>2847</v>
      </c>
      <c r="D8770">
        <v>30</v>
      </c>
    </row>
    <row r="8771" spans="1:4" hidden="1" x14ac:dyDescent="0.25"/>
    <row r="8772" spans="1:4" hidden="1" x14ac:dyDescent="0.25">
      <c r="A8772" t="s">
        <v>1326</v>
      </c>
      <c r="B8772" t="s">
        <v>2848</v>
      </c>
      <c r="D8772">
        <v>30</v>
      </c>
    </row>
    <row r="8773" spans="1:4" hidden="1" x14ac:dyDescent="0.25"/>
    <row r="8774" spans="1:4" x14ac:dyDescent="0.25">
      <c r="A8774" t="s">
        <v>1222</v>
      </c>
      <c r="B8774" t="s">
        <v>2052</v>
      </c>
      <c r="C8774" t="s">
        <v>36</v>
      </c>
      <c r="D8774">
        <v>30</v>
      </c>
    </row>
    <row r="8775" spans="1:4" hidden="1" x14ac:dyDescent="0.25"/>
    <row r="8776" spans="1:4" hidden="1" x14ac:dyDescent="0.25">
      <c r="A8776" t="s">
        <v>2849</v>
      </c>
      <c r="B8776" t="s">
        <v>2319</v>
      </c>
      <c r="D8776">
        <v>30</v>
      </c>
    </row>
    <row r="8777" spans="1:4" hidden="1" x14ac:dyDescent="0.25"/>
    <row r="8778" spans="1:4" hidden="1" x14ac:dyDescent="0.25">
      <c r="A8778" t="s">
        <v>1595</v>
      </c>
      <c r="B8778" t="s">
        <v>1422</v>
      </c>
      <c r="D8778">
        <v>30</v>
      </c>
    </row>
    <row r="8779" spans="1:4" hidden="1" x14ac:dyDescent="0.25"/>
    <row r="8780" spans="1:4" hidden="1" x14ac:dyDescent="0.25">
      <c r="A8780" t="s">
        <v>1593</v>
      </c>
      <c r="B8780" t="s">
        <v>173</v>
      </c>
      <c r="D8780">
        <v>30</v>
      </c>
    </row>
    <row r="8781" spans="1:4" hidden="1" x14ac:dyDescent="0.25"/>
    <row r="8782" spans="1:4" x14ac:dyDescent="0.25">
      <c r="A8782" t="s">
        <v>947</v>
      </c>
      <c r="B8782" t="s">
        <v>2850</v>
      </c>
      <c r="C8782" t="s">
        <v>36</v>
      </c>
      <c r="D8782">
        <v>30</v>
      </c>
    </row>
    <row r="8783" spans="1:4" hidden="1" x14ac:dyDescent="0.25"/>
    <row r="8784" spans="1:4" hidden="1" x14ac:dyDescent="0.25">
      <c r="A8784" t="s">
        <v>2851</v>
      </c>
      <c r="B8784" t="s">
        <v>2852</v>
      </c>
      <c r="D8784">
        <v>30</v>
      </c>
    </row>
    <row r="8785" spans="1:4" hidden="1" x14ac:dyDescent="0.25"/>
    <row r="8786" spans="1:4" hidden="1" x14ac:dyDescent="0.25">
      <c r="A8786" t="s">
        <v>2417</v>
      </c>
      <c r="B8786" t="s">
        <v>2417</v>
      </c>
      <c r="D8786">
        <v>30</v>
      </c>
    </row>
    <row r="8787" spans="1:4" hidden="1" x14ac:dyDescent="0.25"/>
    <row r="8788" spans="1:4" x14ac:dyDescent="0.25">
      <c r="A8788" t="s">
        <v>2853</v>
      </c>
      <c r="B8788" t="s">
        <v>2854</v>
      </c>
      <c r="C8788" t="s">
        <v>36</v>
      </c>
      <c r="D8788">
        <v>30</v>
      </c>
    </row>
    <row r="8789" spans="1:4" hidden="1" x14ac:dyDescent="0.25"/>
    <row r="8790" spans="1:4" x14ac:dyDescent="0.25">
      <c r="A8790" t="s">
        <v>2855</v>
      </c>
      <c r="B8790" t="s">
        <v>2856</v>
      </c>
      <c r="C8790" t="s">
        <v>36</v>
      </c>
      <c r="D8790">
        <v>30</v>
      </c>
    </row>
    <row r="8791" spans="1:4" hidden="1" x14ac:dyDescent="0.25"/>
    <row r="8792" spans="1:4" hidden="1" x14ac:dyDescent="0.25">
      <c r="A8792" t="s">
        <v>2638</v>
      </c>
      <c r="B8792" t="s">
        <v>2857</v>
      </c>
      <c r="D8792">
        <v>30</v>
      </c>
    </row>
    <row r="8793" spans="1:4" hidden="1" x14ac:dyDescent="0.25"/>
    <row r="8794" spans="1:4" x14ac:dyDescent="0.25">
      <c r="A8794" t="s">
        <v>1293</v>
      </c>
      <c r="B8794" t="s">
        <v>1744</v>
      </c>
      <c r="C8794" t="s">
        <v>6</v>
      </c>
      <c r="D8794">
        <v>30</v>
      </c>
    </row>
    <row r="8795" spans="1:4" hidden="1" x14ac:dyDescent="0.25"/>
    <row r="8796" spans="1:4" hidden="1" x14ac:dyDescent="0.25">
      <c r="A8796" t="s">
        <v>278</v>
      </c>
      <c r="B8796" t="s">
        <v>146</v>
      </c>
      <c r="D8796">
        <v>29</v>
      </c>
    </row>
    <row r="8797" spans="1:4" hidden="1" x14ac:dyDescent="0.25"/>
    <row r="8798" spans="1:4" hidden="1" x14ac:dyDescent="0.25">
      <c r="A8798" t="s">
        <v>366</v>
      </c>
      <c r="B8798" t="s">
        <v>2858</v>
      </c>
      <c r="D8798">
        <v>29</v>
      </c>
    </row>
    <row r="8799" spans="1:4" hidden="1" x14ac:dyDescent="0.25"/>
    <row r="8800" spans="1:4" hidden="1" x14ac:dyDescent="0.25">
      <c r="A8800" t="s">
        <v>2859</v>
      </c>
      <c r="B8800" t="s">
        <v>979</v>
      </c>
      <c r="D8800">
        <v>29</v>
      </c>
    </row>
    <row r="8801" spans="1:4" hidden="1" x14ac:dyDescent="0.25"/>
    <row r="8802" spans="1:4" hidden="1" x14ac:dyDescent="0.25">
      <c r="A8802" t="s">
        <v>228</v>
      </c>
      <c r="B8802" t="s">
        <v>25</v>
      </c>
      <c r="D8802">
        <v>29</v>
      </c>
    </row>
    <row r="8803" spans="1:4" hidden="1" x14ac:dyDescent="0.25"/>
    <row r="8804" spans="1:4" x14ac:dyDescent="0.25">
      <c r="A8804" t="s">
        <v>2860</v>
      </c>
      <c r="B8804" t="s">
        <v>2406</v>
      </c>
      <c r="C8804" t="s">
        <v>36</v>
      </c>
      <c r="D8804">
        <v>29</v>
      </c>
    </row>
    <row r="8805" spans="1:4" hidden="1" x14ac:dyDescent="0.25"/>
    <row r="8806" spans="1:4" hidden="1" x14ac:dyDescent="0.25">
      <c r="A8806" t="s">
        <v>504</v>
      </c>
      <c r="B8806" t="s">
        <v>1038</v>
      </c>
      <c r="D8806">
        <v>29</v>
      </c>
    </row>
    <row r="8807" spans="1:4" hidden="1" x14ac:dyDescent="0.25"/>
    <row r="8808" spans="1:4" x14ac:dyDescent="0.25">
      <c r="A8808" t="s">
        <v>505</v>
      </c>
      <c r="B8808" t="s">
        <v>782</v>
      </c>
      <c r="C8808" t="s">
        <v>36</v>
      </c>
      <c r="D8808">
        <v>29</v>
      </c>
    </row>
    <row r="8809" spans="1:4" hidden="1" x14ac:dyDescent="0.25"/>
    <row r="8810" spans="1:4" hidden="1" x14ac:dyDescent="0.25">
      <c r="A8810" t="s">
        <v>1179</v>
      </c>
      <c r="B8810" t="s">
        <v>782</v>
      </c>
      <c r="D8810">
        <v>29</v>
      </c>
    </row>
    <row r="8811" spans="1:4" hidden="1" x14ac:dyDescent="0.25"/>
    <row r="8812" spans="1:4" x14ac:dyDescent="0.25">
      <c r="A8812" t="s">
        <v>46</v>
      </c>
      <c r="B8812" t="s">
        <v>128</v>
      </c>
      <c r="C8812" t="s">
        <v>6</v>
      </c>
      <c r="D8812">
        <v>29</v>
      </c>
    </row>
    <row r="8813" spans="1:4" hidden="1" x14ac:dyDescent="0.25"/>
    <row r="8814" spans="1:4" hidden="1" x14ac:dyDescent="0.25">
      <c r="A8814" t="s">
        <v>2861</v>
      </c>
      <c r="B8814" t="s">
        <v>460</v>
      </c>
      <c r="D8814">
        <v>29</v>
      </c>
    </row>
    <row r="8815" spans="1:4" hidden="1" x14ac:dyDescent="0.25"/>
    <row r="8816" spans="1:4" hidden="1" x14ac:dyDescent="0.25">
      <c r="A8816" t="s">
        <v>2593</v>
      </c>
      <c r="B8816" t="s">
        <v>2593</v>
      </c>
      <c r="D8816">
        <v>29</v>
      </c>
    </row>
    <row r="8817" spans="1:4" hidden="1" x14ac:dyDescent="0.25"/>
    <row r="8818" spans="1:4" x14ac:dyDescent="0.25">
      <c r="A8818" t="s">
        <v>2862</v>
      </c>
      <c r="B8818" t="s">
        <v>2712</v>
      </c>
      <c r="C8818" t="s">
        <v>36</v>
      </c>
      <c r="D8818">
        <v>29</v>
      </c>
    </row>
    <row r="8819" spans="1:4" hidden="1" x14ac:dyDescent="0.25"/>
    <row r="8820" spans="1:4" hidden="1" x14ac:dyDescent="0.25">
      <c r="A8820" t="s">
        <v>600</v>
      </c>
      <c r="B8820" t="s">
        <v>1210</v>
      </c>
      <c r="D8820">
        <v>29</v>
      </c>
    </row>
    <row r="8821" spans="1:4" hidden="1" x14ac:dyDescent="0.25"/>
    <row r="8822" spans="1:4" hidden="1" x14ac:dyDescent="0.25">
      <c r="A8822" t="s">
        <v>600</v>
      </c>
      <c r="B8822" t="s">
        <v>176</v>
      </c>
      <c r="D8822">
        <v>29</v>
      </c>
    </row>
    <row r="8823" spans="1:4" hidden="1" x14ac:dyDescent="0.25"/>
    <row r="8824" spans="1:4" hidden="1" x14ac:dyDescent="0.25">
      <c r="A8824" t="s">
        <v>2646</v>
      </c>
      <c r="B8824" t="s">
        <v>354</v>
      </c>
      <c r="D8824">
        <v>29</v>
      </c>
    </row>
    <row r="8825" spans="1:4" hidden="1" x14ac:dyDescent="0.25"/>
    <row r="8826" spans="1:4" hidden="1" x14ac:dyDescent="0.25">
      <c r="A8826" t="s">
        <v>1208</v>
      </c>
      <c r="B8826" t="s">
        <v>2863</v>
      </c>
      <c r="D8826">
        <v>29</v>
      </c>
    </row>
    <row r="8827" spans="1:4" hidden="1" x14ac:dyDescent="0.25"/>
    <row r="8828" spans="1:4" hidden="1" x14ac:dyDescent="0.25">
      <c r="A8828" t="s">
        <v>2127</v>
      </c>
      <c r="B8828" t="s">
        <v>1393</v>
      </c>
      <c r="D8828">
        <v>29</v>
      </c>
    </row>
    <row r="8829" spans="1:4" hidden="1" x14ac:dyDescent="0.25"/>
    <row r="8830" spans="1:4" x14ac:dyDescent="0.25">
      <c r="A8830" t="s">
        <v>2424</v>
      </c>
      <c r="B8830" t="s">
        <v>1116</v>
      </c>
      <c r="C8830" t="s">
        <v>6</v>
      </c>
      <c r="D8830">
        <v>29</v>
      </c>
    </row>
    <row r="8831" spans="1:4" hidden="1" x14ac:dyDescent="0.25"/>
    <row r="8832" spans="1:4" hidden="1" x14ac:dyDescent="0.25">
      <c r="A8832" t="s">
        <v>931</v>
      </c>
      <c r="B8832" t="s">
        <v>2161</v>
      </c>
      <c r="D8832">
        <v>29</v>
      </c>
    </row>
    <row r="8833" spans="1:4" hidden="1" x14ac:dyDescent="0.25"/>
    <row r="8834" spans="1:4" hidden="1" x14ac:dyDescent="0.25">
      <c r="A8834" t="s">
        <v>932</v>
      </c>
      <c r="B8834" t="s">
        <v>931</v>
      </c>
      <c r="D8834">
        <v>29</v>
      </c>
    </row>
    <row r="8835" spans="1:4" hidden="1" x14ac:dyDescent="0.25"/>
    <row r="8836" spans="1:4" hidden="1" x14ac:dyDescent="0.25">
      <c r="A8836" t="s">
        <v>2864</v>
      </c>
      <c r="B8836" t="s">
        <v>931</v>
      </c>
      <c r="D8836">
        <v>29</v>
      </c>
    </row>
    <row r="8837" spans="1:4" hidden="1" x14ac:dyDescent="0.25"/>
    <row r="8838" spans="1:4" hidden="1" x14ac:dyDescent="0.25">
      <c r="A8838" t="s">
        <v>2865</v>
      </c>
      <c r="B8838" t="s">
        <v>932</v>
      </c>
      <c r="D8838">
        <v>29</v>
      </c>
    </row>
    <row r="8839" spans="1:4" hidden="1" x14ac:dyDescent="0.25"/>
    <row r="8840" spans="1:4" hidden="1" x14ac:dyDescent="0.25">
      <c r="A8840" t="s">
        <v>2866</v>
      </c>
      <c r="B8840" t="s">
        <v>940</v>
      </c>
      <c r="D8840">
        <v>29</v>
      </c>
    </row>
    <row r="8841" spans="1:4" hidden="1" x14ac:dyDescent="0.25"/>
    <row r="8842" spans="1:4" x14ac:dyDescent="0.25">
      <c r="A8842" t="s">
        <v>605</v>
      </c>
      <c r="B8842" t="s">
        <v>940</v>
      </c>
      <c r="C8842" t="s">
        <v>6</v>
      </c>
      <c r="D8842">
        <v>29</v>
      </c>
    </row>
    <row r="8843" spans="1:4" hidden="1" x14ac:dyDescent="0.25"/>
    <row r="8844" spans="1:4" hidden="1" x14ac:dyDescent="0.25">
      <c r="A8844" t="s">
        <v>1268</v>
      </c>
      <c r="B8844" t="s">
        <v>605</v>
      </c>
      <c r="D8844">
        <v>29</v>
      </c>
    </row>
    <row r="8845" spans="1:4" hidden="1" x14ac:dyDescent="0.25"/>
    <row r="8846" spans="1:4" hidden="1" x14ac:dyDescent="0.25">
      <c r="A8846" t="s">
        <v>338</v>
      </c>
      <c r="B8846" t="s">
        <v>807</v>
      </c>
      <c r="D8846">
        <v>29</v>
      </c>
    </row>
    <row r="8847" spans="1:4" hidden="1" x14ac:dyDescent="0.25"/>
    <row r="8848" spans="1:4" hidden="1" x14ac:dyDescent="0.25">
      <c r="A8848" t="s">
        <v>343</v>
      </c>
      <c r="B8848" t="s">
        <v>2440</v>
      </c>
      <c r="D8848">
        <v>29</v>
      </c>
    </row>
    <row r="8849" spans="1:4" hidden="1" x14ac:dyDescent="0.25"/>
    <row r="8850" spans="1:4" hidden="1" x14ac:dyDescent="0.25">
      <c r="A8850" t="s">
        <v>343</v>
      </c>
      <c r="B8850" t="s">
        <v>2717</v>
      </c>
      <c r="D8850">
        <v>29</v>
      </c>
    </row>
    <row r="8851" spans="1:4" hidden="1" x14ac:dyDescent="0.25"/>
    <row r="8852" spans="1:4" hidden="1" x14ac:dyDescent="0.25">
      <c r="A8852" t="s">
        <v>231</v>
      </c>
      <c r="B8852" t="s">
        <v>912</v>
      </c>
      <c r="D8852">
        <v>29</v>
      </c>
    </row>
    <row r="8853" spans="1:4" hidden="1" x14ac:dyDescent="0.25"/>
    <row r="8854" spans="1:4" x14ac:dyDescent="0.25">
      <c r="A8854" t="s">
        <v>2571</v>
      </c>
      <c r="B8854" t="s">
        <v>2298</v>
      </c>
      <c r="C8854" t="s">
        <v>36</v>
      </c>
      <c r="D8854">
        <v>29</v>
      </c>
    </row>
    <row r="8855" spans="1:4" hidden="1" x14ac:dyDescent="0.25"/>
    <row r="8856" spans="1:4" hidden="1" x14ac:dyDescent="0.25">
      <c r="A8856" t="s">
        <v>475</v>
      </c>
      <c r="B8856" t="s">
        <v>669</v>
      </c>
      <c r="D8856">
        <v>29</v>
      </c>
    </row>
    <row r="8857" spans="1:4" hidden="1" x14ac:dyDescent="0.25"/>
    <row r="8858" spans="1:4" hidden="1" x14ac:dyDescent="0.25">
      <c r="A8858">
        <v>17</v>
      </c>
      <c r="B8858" t="s">
        <v>113</v>
      </c>
      <c r="D8858">
        <v>29</v>
      </c>
    </row>
    <row r="8859" spans="1:4" hidden="1" x14ac:dyDescent="0.25"/>
    <row r="8860" spans="1:4" hidden="1" x14ac:dyDescent="0.25">
      <c r="A8860" t="s">
        <v>1895</v>
      </c>
      <c r="B8860" t="s">
        <v>2867</v>
      </c>
      <c r="D8860">
        <v>29</v>
      </c>
    </row>
    <row r="8861" spans="1:4" hidden="1" x14ac:dyDescent="0.25"/>
    <row r="8862" spans="1:4" hidden="1" x14ac:dyDescent="0.25">
      <c r="A8862" t="s">
        <v>184</v>
      </c>
      <c r="B8862" t="s">
        <v>1703</v>
      </c>
      <c r="D8862">
        <v>29</v>
      </c>
    </row>
    <row r="8863" spans="1:4" hidden="1" x14ac:dyDescent="0.25"/>
    <row r="8864" spans="1:4" hidden="1" x14ac:dyDescent="0.25">
      <c r="A8864" t="s">
        <v>1703</v>
      </c>
      <c r="B8864" t="s">
        <v>2868</v>
      </c>
      <c r="D8864">
        <v>29</v>
      </c>
    </row>
    <row r="8865" spans="1:4" hidden="1" x14ac:dyDescent="0.25"/>
    <row r="8866" spans="1:4" hidden="1" x14ac:dyDescent="0.25">
      <c r="A8866" t="s">
        <v>553</v>
      </c>
      <c r="B8866" t="s">
        <v>273</v>
      </c>
      <c r="D8866">
        <v>29</v>
      </c>
    </row>
    <row r="8867" spans="1:4" hidden="1" x14ac:dyDescent="0.25"/>
    <row r="8868" spans="1:4" hidden="1" x14ac:dyDescent="0.25">
      <c r="A8868" t="s">
        <v>2241</v>
      </c>
      <c r="B8868" t="s">
        <v>1427</v>
      </c>
      <c r="D8868">
        <v>29</v>
      </c>
    </row>
    <row r="8869" spans="1:4" hidden="1" x14ac:dyDescent="0.25"/>
    <row r="8870" spans="1:4" x14ac:dyDescent="0.25">
      <c r="A8870" t="s">
        <v>2220</v>
      </c>
      <c r="B8870" t="s">
        <v>89</v>
      </c>
      <c r="C8870" t="s">
        <v>36</v>
      </c>
      <c r="D8870">
        <v>29</v>
      </c>
    </row>
    <row r="8871" spans="1:4" hidden="1" x14ac:dyDescent="0.25"/>
    <row r="8872" spans="1:4" x14ac:dyDescent="0.25">
      <c r="A8872" t="s">
        <v>318</v>
      </c>
      <c r="B8872" t="s">
        <v>121</v>
      </c>
      <c r="C8872" t="s">
        <v>36</v>
      </c>
      <c r="D8872">
        <v>29</v>
      </c>
    </row>
    <row r="8873" spans="1:4" hidden="1" x14ac:dyDescent="0.25"/>
    <row r="8874" spans="1:4" hidden="1" x14ac:dyDescent="0.25">
      <c r="A8874" t="s">
        <v>1704</v>
      </c>
      <c r="B8874" t="s">
        <v>121</v>
      </c>
      <c r="D8874">
        <v>29</v>
      </c>
    </row>
    <row r="8875" spans="1:4" hidden="1" x14ac:dyDescent="0.25"/>
    <row r="8876" spans="1:4" hidden="1" x14ac:dyDescent="0.25">
      <c r="A8876" t="s">
        <v>2486</v>
      </c>
      <c r="B8876" t="s">
        <v>1413</v>
      </c>
      <c r="D8876">
        <v>29</v>
      </c>
    </row>
    <row r="8877" spans="1:4" hidden="1" x14ac:dyDescent="0.25"/>
    <row r="8878" spans="1:4" x14ac:dyDescent="0.25">
      <c r="A8878" t="s">
        <v>743</v>
      </c>
      <c r="B8878" t="s">
        <v>204</v>
      </c>
      <c r="C8878" t="s">
        <v>36</v>
      </c>
      <c r="D8878">
        <v>29</v>
      </c>
    </row>
    <row r="8879" spans="1:4" hidden="1" x14ac:dyDescent="0.25"/>
    <row r="8880" spans="1:4" hidden="1" x14ac:dyDescent="0.25">
      <c r="A8880" t="s">
        <v>118</v>
      </c>
      <c r="B8880" t="s">
        <v>118</v>
      </c>
      <c r="D8880">
        <v>29</v>
      </c>
    </row>
    <row r="8881" spans="1:4" hidden="1" x14ac:dyDescent="0.25"/>
    <row r="8882" spans="1:4" hidden="1" x14ac:dyDescent="0.25">
      <c r="A8882" t="s">
        <v>2869</v>
      </c>
      <c r="B8882" t="s">
        <v>2870</v>
      </c>
      <c r="D8882">
        <v>29</v>
      </c>
    </row>
    <row r="8883" spans="1:4" hidden="1" x14ac:dyDescent="0.25"/>
    <row r="8884" spans="1:4" x14ac:dyDescent="0.25">
      <c r="A8884" t="s">
        <v>2871</v>
      </c>
      <c r="B8884" t="s">
        <v>524</v>
      </c>
      <c r="C8884" t="s">
        <v>36</v>
      </c>
      <c r="D8884">
        <v>29</v>
      </c>
    </row>
    <row r="8885" spans="1:4" hidden="1" x14ac:dyDescent="0.25"/>
    <row r="8886" spans="1:4" hidden="1" x14ac:dyDescent="0.25">
      <c r="A8886" t="s">
        <v>2872</v>
      </c>
      <c r="B8886" t="s">
        <v>2873</v>
      </c>
      <c r="D8886">
        <v>29</v>
      </c>
    </row>
    <row r="8887" spans="1:4" hidden="1" x14ac:dyDescent="0.25"/>
    <row r="8888" spans="1:4" hidden="1" x14ac:dyDescent="0.25">
      <c r="A8888" t="s">
        <v>1820</v>
      </c>
      <c r="B8888" t="s">
        <v>595</v>
      </c>
      <c r="D8888">
        <v>29</v>
      </c>
    </row>
    <row r="8889" spans="1:4" hidden="1" x14ac:dyDescent="0.25"/>
    <row r="8890" spans="1:4" hidden="1" x14ac:dyDescent="0.25">
      <c r="A8890" t="s">
        <v>2874</v>
      </c>
      <c r="B8890" t="s">
        <v>2874</v>
      </c>
      <c r="D8890">
        <v>29</v>
      </c>
    </row>
    <row r="8891" spans="1:4" hidden="1" x14ac:dyDescent="0.25"/>
    <row r="8892" spans="1:4" hidden="1" x14ac:dyDescent="0.25">
      <c r="A8892">
        <v>20140925</v>
      </c>
      <c r="B8892">
        <v>20130531</v>
      </c>
      <c r="D8892">
        <v>29</v>
      </c>
    </row>
    <row r="8893" spans="1:4" hidden="1" x14ac:dyDescent="0.25"/>
    <row r="8894" spans="1:4" hidden="1" x14ac:dyDescent="0.25">
      <c r="A8894" t="s">
        <v>2145</v>
      </c>
      <c r="B8894" t="s">
        <v>2145</v>
      </c>
      <c r="D8894">
        <v>29</v>
      </c>
    </row>
    <row r="8895" spans="1:4" hidden="1" x14ac:dyDescent="0.25"/>
    <row r="8896" spans="1:4" x14ac:dyDescent="0.25">
      <c r="A8896" t="s">
        <v>1517</v>
      </c>
      <c r="B8896" t="s">
        <v>357</v>
      </c>
      <c r="C8896" t="s">
        <v>6</v>
      </c>
      <c r="D8896">
        <v>29</v>
      </c>
    </row>
    <row r="8897" spans="1:4" hidden="1" x14ac:dyDescent="0.25"/>
    <row r="8898" spans="1:4" hidden="1" x14ac:dyDescent="0.25">
      <c r="A8898" t="s">
        <v>2309</v>
      </c>
      <c r="B8898" t="s">
        <v>1517</v>
      </c>
      <c r="D8898">
        <v>29</v>
      </c>
    </row>
    <row r="8899" spans="1:4" hidden="1" x14ac:dyDescent="0.25"/>
    <row r="8900" spans="1:4" hidden="1" x14ac:dyDescent="0.25">
      <c r="A8900" t="s">
        <v>2875</v>
      </c>
      <c r="B8900" t="s">
        <v>693</v>
      </c>
      <c r="D8900">
        <v>29</v>
      </c>
    </row>
    <row r="8901" spans="1:4" hidden="1" x14ac:dyDescent="0.25"/>
    <row r="8902" spans="1:4" x14ac:dyDescent="0.25">
      <c r="A8902" t="s">
        <v>220</v>
      </c>
      <c r="B8902" t="s">
        <v>264</v>
      </c>
      <c r="C8902" t="s">
        <v>36</v>
      </c>
      <c r="D8902">
        <v>29</v>
      </c>
    </row>
    <row r="8903" spans="1:4" hidden="1" x14ac:dyDescent="0.25"/>
    <row r="8904" spans="1:4" hidden="1" x14ac:dyDescent="0.25">
      <c r="A8904" t="s">
        <v>2876</v>
      </c>
      <c r="B8904" t="s">
        <v>2148</v>
      </c>
      <c r="D8904">
        <v>29</v>
      </c>
    </row>
    <row r="8905" spans="1:4" hidden="1" x14ac:dyDescent="0.25"/>
    <row r="8906" spans="1:4" hidden="1" x14ac:dyDescent="0.25">
      <c r="A8906" t="s">
        <v>2877</v>
      </c>
      <c r="B8906" t="s">
        <v>2878</v>
      </c>
      <c r="D8906">
        <v>29</v>
      </c>
    </row>
    <row r="8907" spans="1:4" hidden="1" x14ac:dyDescent="0.25"/>
    <row r="8908" spans="1:4" hidden="1" x14ac:dyDescent="0.25">
      <c r="A8908" t="s">
        <v>1121</v>
      </c>
      <c r="B8908" t="s">
        <v>2878</v>
      </c>
      <c r="D8908">
        <v>29</v>
      </c>
    </row>
    <row r="8909" spans="1:4" hidden="1" x14ac:dyDescent="0.25"/>
    <row r="8910" spans="1:4" hidden="1" x14ac:dyDescent="0.25">
      <c r="A8910" t="s">
        <v>456</v>
      </c>
      <c r="B8910" t="s">
        <v>2879</v>
      </c>
      <c r="D8910">
        <v>29</v>
      </c>
    </row>
    <row r="8911" spans="1:4" hidden="1" x14ac:dyDescent="0.25"/>
    <row r="8912" spans="1:4" hidden="1" x14ac:dyDescent="0.25">
      <c r="A8912" t="s">
        <v>2248</v>
      </c>
      <c r="B8912" t="s">
        <v>760</v>
      </c>
      <c r="D8912">
        <v>29</v>
      </c>
    </row>
    <row r="8913" spans="1:4" hidden="1" x14ac:dyDescent="0.25"/>
    <row r="8914" spans="1:4" hidden="1" x14ac:dyDescent="0.25">
      <c r="A8914" t="s">
        <v>773</v>
      </c>
      <c r="B8914" t="s">
        <v>2169</v>
      </c>
      <c r="D8914">
        <v>29</v>
      </c>
    </row>
    <row r="8915" spans="1:4" hidden="1" x14ac:dyDescent="0.25"/>
    <row r="8916" spans="1:4" hidden="1" x14ac:dyDescent="0.25">
      <c r="A8916" t="s">
        <v>1061</v>
      </c>
      <c r="B8916" t="s">
        <v>1900</v>
      </c>
      <c r="D8916">
        <v>28</v>
      </c>
    </row>
    <row r="8917" spans="1:4" hidden="1" x14ac:dyDescent="0.25"/>
    <row r="8918" spans="1:4" hidden="1" x14ac:dyDescent="0.25">
      <c r="A8918" t="s">
        <v>2798</v>
      </c>
      <c r="B8918" t="s">
        <v>2067</v>
      </c>
      <c r="D8918">
        <v>28</v>
      </c>
    </row>
    <row r="8919" spans="1:4" hidden="1" x14ac:dyDescent="0.25"/>
    <row r="8920" spans="1:4" hidden="1" x14ac:dyDescent="0.25">
      <c r="A8920" t="s">
        <v>2075</v>
      </c>
      <c r="B8920" t="s">
        <v>1475</v>
      </c>
      <c r="D8920">
        <v>28</v>
      </c>
    </row>
    <row r="8921" spans="1:4" hidden="1" x14ac:dyDescent="0.25"/>
    <row r="8922" spans="1:4" hidden="1" x14ac:dyDescent="0.25">
      <c r="A8922" t="s">
        <v>345</v>
      </c>
      <c r="B8922" t="s">
        <v>1070</v>
      </c>
      <c r="D8922">
        <v>28</v>
      </c>
    </row>
    <row r="8923" spans="1:4" hidden="1" x14ac:dyDescent="0.25"/>
    <row r="8924" spans="1:4" hidden="1" x14ac:dyDescent="0.25">
      <c r="A8924" t="s">
        <v>2138</v>
      </c>
      <c r="B8924" t="s">
        <v>1957</v>
      </c>
      <c r="D8924">
        <v>28</v>
      </c>
    </row>
    <row r="8925" spans="1:4" hidden="1" x14ac:dyDescent="0.25"/>
    <row r="8926" spans="1:4" hidden="1" x14ac:dyDescent="0.25">
      <c r="A8926" t="s">
        <v>2880</v>
      </c>
      <c r="B8926" t="s">
        <v>2466</v>
      </c>
      <c r="D8926">
        <v>28</v>
      </c>
    </row>
    <row r="8927" spans="1:4" hidden="1" x14ac:dyDescent="0.25"/>
    <row r="8928" spans="1:4" x14ac:dyDescent="0.25">
      <c r="A8928" t="s">
        <v>2704</v>
      </c>
      <c r="B8928" t="s">
        <v>2673</v>
      </c>
      <c r="C8928" t="s">
        <v>6</v>
      </c>
      <c r="D8928">
        <v>28</v>
      </c>
    </row>
    <row r="8929" spans="1:4" hidden="1" x14ac:dyDescent="0.25"/>
    <row r="8930" spans="1:4" hidden="1" x14ac:dyDescent="0.25">
      <c r="A8930" t="s">
        <v>2881</v>
      </c>
      <c r="B8930" t="s">
        <v>980</v>
      </c>
      <c r="D8930">
        <v>28</v>
      </c>
    </row>
    <row r="8931" spans="1:4" hidden="1" x14ac:dyDescent="0.25"/>
    <row r="8932" spans="1:4" x14ac:dyDescent="0.25">
      <c r="A8932" t="s">
        <v>2882</v>
      </c>
      <c r="B8932" t="s">
        <v>2883</v>
      </c>
      <c r="C8932" t="s">
        <v>6</v>
      </c>
      <c r="D8932">
        <v>28</v>
      </c>
    </row>
    <row r="8933" spans="1:4" hidden="1" x14ac:dyDescent="0.25"/>
    <row r="8934" spans="1:4" hidden="1" x14ac:dyDescent="0.25">
      <c r="A8934" t="s">
        <v>2884</v>
      </c>
      <c r="B8934" t="s">
        <v>2885</v>
      </c>
      <c r="D8934">
        <v>28</v>
      </c>
    </row>
    <row r="8935" spans="1:4" hidden="1" x14ac:dyDescent="0.25"/>
    <row r="8936" spans="1:4" hidden="1" x14ac:dyDescent="0.25">
      <c r="A8936" t="s">
        <v>2886</v>
      </c>
      <c r="B8936" t="s">
        <v>2356</v>
      </c>
      <c r="D8936">
        <v>28</v>
      </c>
    </row>
    <row r="8937" spans="1:4" hidden="1" x14ac:dyDescent="0.25"/>
    <row r="8938" spans="1:4" hidden="1" x14ac:dyDescent="0.25">
      <c r="A8938" t="s">
        <v>1124</v>
      </c>
      <c r="B8938" t="s">
        <v>1124</v>
      </c>
      <c r="D8938">
        <v>28</v>
      </c>
    </row>
    <row r="8939" spans="1:4" hidden="1" x14ac:dyDescent="0.25"/>
    <row r="8940" spans="1:4" hidden="1" x14ac:dyDescent="0.25">
      <c r="A8940" t="s">
        <v>2887</v>
      </c>
      <c r="B8940" t="s">
        <v>2888</v>
      </c>
      <c r="D8940">
        <v>28</v>
      </c>
    </row>
    <row r="8941" spans="1:4" hidden="1" x14ac:dyDescent="0.25"/>
    <row r="8942" spans="1:4" hidden="1" x14ac:dyDescent="0.25">
      <c r="A8942" t="s">
        <v>1895</v>
      </c>
      <c r="B8942" t="s">
        <v>2888</v>
      </c>
      <c r="D8942">
        <v>28</v>
      </c>
    </row>
    <row r="8943" spans="1:4" hidden="1" x14ac:dyDescent="0.25"/>
    <row r="8944" spans="1:4" hidden="1" x14ac:dyDescent="0.25">
      <c r="A8944" t="s">
        <v>1820</v>
      </c>
      <c r="B8944" t="s">
        <v>1820</v>
      </c>
      <c r="D8944">
        <v>28</v>
      </c>
    </row>
    <row r="8945" spans="1:4" hidden="1" x14ac:dyDescent="0.25"/>
    <row r="8946" spans="1:4" hidden="1" x14ac:dyDescent="0.25">
      <c r="A8946" t="s">
        <v>258</v>
      </c>
      <c r="B8946" t="s">
        <v>1038</v>
      </c>
      <c r="D8946">
        <v>28</v>
      </c>
    </row>
    <row r="8947" spans="1:4" hidden="1" x14ac:dyDescent="0.25"/>
    <row r="8948" spans="1:4" x14ac:dyDescent="0.25">
      <c r="A8948" t="s">
        <v>2889</v>
      </c>
      <c r="B8948" t="s">
        <v>2890</v>
      </c>
      <c r="C8948" t="s">
        <v>6</v>
      </c>
      <c r="D8948">
        <v>28</v>
      </c>
    </row>
    <row r="8949" spans="1:4" hidden="1" x14ac:dyDescent="0.25"/>
    <row r="8950" spans="1:4" x14ac:dyDescent="0.25">
      <c r="A8950" t="s">
        <v>2889</v>
      </c>
      <c r="B8950" t="s">
        <v>2376</v>
      </c>
      <c r="C8950" t="s">
        <v>6</v>
      </c>
      <c r="D8950">
        <v>28</v>
      </c>
    </row>
    <row r="8951" spans="1:4" hidden="1" x14ac:dyDescent="0.25"/>
    <row r="8952" spans="1:4" x14ac:dyDescent="0.25">
      <c r="A8952" t="s">
        <v>2564</v>
      </c>
      <c r="B8952" t="s">
        <v>2289</v>
      </c>
      <c r="C8952" t="s">
        <v>6</v>
      </c>
      <c r="D8952">
        <v>28</v>
      </c>
    </row>
    <row r="8953" spans="1:4" hidden="1" x14ac:dyDescent="0.25"/>
    <row r="8954" spans="1:4" hidden="1" x14ac:dyDescent="0.25">
      <c r="A8954" t="s">
        <v>2891</v>
      </c>
      <c r="B8954" t="s">
        <v>1586</v>
      </c>
      <c r="D8954">
        <v>28</v>
      </c>
    </row>
    <row r="8955" spans="1:4" hidden="1" x14ac:dyDescent="0.25"/>
    <row r="8956" spans="1:4" hidden="1" x14ac:dyDescent="0.25">
      <c r="A8956" t="s">
        <v>572</v>
      </c>
      <c r="B8956" t="s">
        <v>1586</v>
      </c>
      <c r="D8956">
        <v>28</v>
      </c>
    </row>
    <row r="8957" spans="1:4" hidden="1" x14ac:dyDescent="0.25"/>
    <row r="8958" spans="1:4" x14ac:dyDescent="0.25">
      <c r="A8958" t="s">
        <v>59</v>
      </c>
      <c r="B8958" t="s">
        <v>552</v>
      </c>
      <c r="C8958" t="s">
        <v>36</v>
      </c>
      <c r="D8958">
        <v>28</v>
      </c>
    </row>
    <row r="8959" spans="1:4" hidden="1" x14ac:dyDescent="0.25"/>
    <row r="8960" spans="1:4" hidden="1" x14ac:dyDescent="0.25">
      <c r="A8960" t="s">
        <v>1796</v>
      </c>
      <c r="B8960" t="s">
        <v>1388</v>
      </c>
      <c r="D8960">
        <v>28</v>
      </c>
    </row>
    <row r="8961" spans="1:4" hidden="1" x14ac:dyDescent="0.25"/>
    <row r="8962" spans="1:4" hidden="1" x14ac:dyDescent="0.25">
      <c r="A8962" t="s">
        <v>2892</v>
      </c>
      <c r="B8962" t="s">
        <v>588</v>
      </c>
      <c r="D8962">
        <v>28</v>
      </c>
    </row>
    <row r="8963" spans="1:4" hidden="1" x14ac:dyDescent="0.25"/>
    <row r="8964" spans="1:4" x14ac:dyDescent="0.25">
      <c r="A8964" t="s">
        <v>1220</v>
      </c>
      <c r="B8964" t="s">
        <v>1143</v>
      </c>
      <c r="C8964" t="s">
        <v>36</v>
      </c>
      <c r="D8964">
        <v>28</v>
      </c>
    </row>
    <row r="8965" spans="1:4" hidden="1" x14ac:dyDescent="0.25"/>
    <row r="8966" spans="1:4" x14ac:dyDescent="0.25">
      <c r="A8966" t="s">
        <v>2322</v>
      </c>
      <c r="B8966" t="s">
        <v>393</v>
      </c>
      <c r="C8966" t="s">
        <v>36</v>
      </c>
      <c r="D8966">
        <v>28</v>
      </c>
    </row>
    <row r="8967" spans="1:4" hidden="1" x14ac:dyDescent="0.25"/>
    <row r="8968" spans="1:4" x14ac:dyDescent="0.25">
      <c r="A8968" t="s">
        <v>2893</v>
      </c>
      <c r="B8968" t="s">
        <v>2593</v>
      </c>
      <c r="C8968" t="s">
        <v>36</v>
      </c>
      <c r="D8968">
        <v>28</v>
      </c>
    </row>
    <row r="8969" spans="1:4" hidden="1" x14ac:dyDescent="0.25"/>
    <row r="8970" spans="1:4" hidden="1" x14ac:dyDescent="0.25">
      <c r="A8970" t="s">
        <v>604</v>
      </c>
      <c r="B8970" t="s">
        <v>2894</v>
      </c>
      <c r="D8970">
        <v>28</v>
      </c>
    </row>
    <row r="8971" spans="1:4" hidden="1" x14ac:dyDescent="0.25"/>
    <row r="8972" spans="1:4" hidden="1" x14ac:dyDescent="0.25">
      <c r="A8972" t="s">
        <v>2894</v>
      </c>
      <c r="B8972" t="s">
        <v>2894</v>
      </c>
      <c r="D8972">
        <v>28</v>
      </c>
    </row>
    <row r="8973" spans="1:4" hidden="1" x14ac:dyDescent="0.25"/>
    <row r="8974" spans="1:4" x14ac:dyDescent="0.25">
      <c r="A8974" t="s">
        <v>2895</v>
      </c>
      <c r="B8974" t="s">
        <v>2896</v>
      </c>
      <c r="C8974" t="s">
        <v>36</v>
      </c>
      <c r="D8974">
        <v>28</v>
      </c>
    </row>
    <row r="8975" spans="1:4" hidden="1" x14ac:dyDescent="0.25"/>
    <row r="8976" spans="1:4" x14ac:dyDescent="0.25">
      <c r="A8976" t="s">
        <v>2897</v>
      </c>
      <c r="B8976" t="s">
        <v>2898</v>
      </c>
      <c r="C8976" t="s">
        <v>36</v>
      </c>
      <c r="D8976">
        <v>28</v>
      </c>
    </row>
    <row r="8977" spans="1:4" hidden="1" x14ac:dyDescent="0.25"/>
    <row r="8978" spans="1:4" x14ac:dyDescent="0.25">
      <c r="A8978" t="s">
        <v>2896</v>
      </c>
      <c r="B8978" t="s">
        <v>2898</v>
      </c>
      <c r="C8978" t="s">
        <v>36</v>
      </c>
      <c r="D8978">
        <v>28</v>
      </c>
    </row>
    <row r="8979" spans="1:4" hidden="1" x14ac:dyDescent="0.25"/>
    <row r="8980" spans="1:4" hidden="1" x14ac:dyDescent="0.25">
      <c r="A8980" t="s">
        <v>2899</v>
      </c>
      <c r="B8980" t="s">
        <v>34</v>
      </c>
      <c r="D8980">
        <v>28</v>
      </c>
    </row>
    <row r="8981" spans="1:4" hidden="1" x14ac:dyDescent="0.25"/>
    <row r="8982" spans="1:4" x14ac:dyDescent="0.25">
      <c r="A8982" t="s">
        <v>2715</v>
      </c>
      <c r="B8982" t="s">
        <v>388</v>
      </c>
      <c r="C8982" t="s">
        <v>36</v>
      </c>
      <c r="D8982">
        <v>28</v>
      </c>
    </row>
    <row r="8983" spans="1:4" hidden="1" x14ac:dyDescent="0.25"/>
    <row r="8984" spans="1:4" x14ac:dyDescent="0.25">
      <c r="A8984" t="s">
        <v>1249</v>
      </c>
      <c r="B8984" t="s">
        <v>388</v>
      </c>
      <c r="C8984" t="s">
        <v>6</v>
      </c>
      <c r="D8984">
        <v>28</v>
      </c>
    </row>
    <row r="8985" spans="1:4" hidden="1" x14ac:dyDescent="0.25"/>
    <row r="8986" spans="1:4" x14ac:dyDescent="0.25">
      <c r="A8986" t="s">
        <v>2568</v>
      </c>
      <c r="B8986" t="s">
        <v>2295</v>
      </c>
      <c r="C8986" t="s">
        <v>6</v>
      </c>
      <c r="D8986">
        <v>28</v>
      </c>
    </row>
    <row r="8987" spans="1:4" hidden="1" x14ac:dyDescent="0.25"/>
    <row r="8988" spans="1:4" hidden="1" x14ac:dyDescent="0.25">
      <c r="A8988" t="s">
        <v>2087</v>
      </c>
      <c r="B8988" t="s">
        <v>2087</v>
      </c>
      <c r="D8988">
        <v>28</v>
      </c>
    </row>
    <row r="8989" spans="1:4" hidden="1" x14ac:dyDescent="0.25"/>
    <row r="8990" spans="1:4" hidden="1" x14ac:dyDescent="0.25">
      <c r="A8990" t="s">
        <v>1393</v>
      </c>
      <c r="B8990" t="s">
        <v>1392</v>
      </c>
      <c r="D8990">
        <v>28</v>
      </c>
    </row>
    <row r="8991" spans="1:4" hidden="1" x14ac:dyDescent="0.25"/>
    <row r="8992" spans="1:4" hidden="1" x14ac:dyDescent="0.25">
      <c r="A8992" t="s">
        <v>2777</v>
      </c>
      <c r="B8992" t="s">
        <v>2777</v>
      </c>
      <c r="D8992">
        <v>28</v>
      </c>
    </row>
    <row r="8993" spans="1:4" hidden="1" x14ac:dyDescent="0.25"/>
    <row r="8994" spans="1:4" hidden="1" x14ac:dyDescent="0.25">
      <c r="A8994" t="s">
        <v>2900</v>
      </c>
      <c r="B8994" t="s">
        <v>2160</v>
      </c>
      <c r="D8994">
        <v>28</v>
      </c>
    </row>
    <row r="8995" spans="1:4" hidden="1" x14ac:dyDescent="0.25"/>
    <row r="8996" spans="1:4" hidden="1" x14ac:dyDescent="0.25">
      <c r="A8996" t="s">
        <v>2472</v>
      </c>
      <c r="B8996" t="s">
        <v>2472</v>
      </c>
      <c r="D8996">
        <v>28</v>
      </c>
    </row>
    <row r="8997" spans="1:4" hidden="1" x14ac:dyDescent="0.25"/>
    <row r="8998" spans="1:4" hidden="1" x14ac:dyDescent="0.25">
      <c r="A8998" t="s">
        <v>2648</v>
      </c>
      <c r="B8998" t="s">
        <v>2648</v>
      </c>
      <c r="D8998">
        <v>28</v>
      </c>
    </row>
    <row r="8999" spans="1:4" hidden="1" x14ac:dyDescent="0.25"/>
    <row r="9000" spans="1:4" hidden="1" x14ac:dyDescent="0.25">
      <c r="A9000" t="s">
        <v>7</v>
      </c>
      <c r="B9000" t="s">
        <v>2648</v>
      </c>
      <c r="D9000">
        <v>28</v>
      </c>
    </row>
    <row r="9001" spans="1:4" hidden="1" x14ac:dyDescent="0.25"/>
    <row r="9002" spans="1:4" x14ac:dyDescent="0.25">
      <c r="A9002" t="s">
        <v>2901</v>
      </c>
      <c r="B9002" t="s">
        <v>1275</v>
      </c>
      <c r="C9002" t="s">
        <v>36</v>
      </c>
      <c r="D9002">
        <v>28</v>
      </c>
    </row>
    <row r="9003" spans="1:4" hidden="1" x14ac:dyDescent="0.25"/>
    <row r="9004" spans="1:4" hidden="1" x14ac:dyDescent="0.25">
      <c r="A9004" t="s">
        <v>2647</v>
      </c>
      <c r="B9004" t="s">
        <v>1275</v>
      </c>
      <c r="D9004">
        <v>28</v>
      </c>
    </row>
    <row r="9005" spans="1:4" hidden="1" x14ac:dyDescent="0.25"/>
    <row r="9006" spans="1:4" hidden="1" x14ac:dyDescent="0.25">
      <c r="A9006" t="s">
        <v>624</v>
      </c>
      <c r="B9006" t="s">
        <v>624</v>
      </c>
      <c r="D9006">
        <v>28</v>
      </c>
    </row>
    <row r="9007" spans="1:4" hidden="1" x14ac:dyDescent="0.25"/>
    <row r="9008" spans="1:4" x14ac:dyDescent="0.25">
      <c r="A9008" t="s">
        <v>940</v>
      </c>
      <c r="B9008" t="s">
        <v>881</v>
      </c>
      <c r="C9008" t="s">
        <v>36</v>
      </c>
      <c r="D9008">
        <v>28</v>
      </c>
    </row>
    <row r="9009" spans="1:4" hidden="1" x14ac:dyDescent="0.25"/>
    <row r="9010" spans="1:4" hidden="1" x14ac:dyDescent="0.25">
      <c r="A9010" t="s">
        <v>1916</v>
      </c>
      <c r="B9010" t="s">
        <v>1916</v>
      </c>
      <c r="D9010">
        <v>28</v>
      </c>
    </row>
    <row r="9011" spans="1:4" hidden="1" x14ac:dyDescent="0.25"/>
    <row r="9012" spans="1:4" x14ac:dyDescent="0.25">
      <c r="A9012" t="s">
        <v>2328</v>
      </c>
      <c r="B9012" t="s">
        <v>230</v>
      </c>
      <c r="C9012" t="s">
        <v>36</v>
      </c>
      <c r="D9012">
        <v>28</v>
      </c>
    </row>
    <row r="9013" spans="1:4" hidden="1" x14ac:dyDescent="0.25"/>
    <row r="9014" spans="1:4" hidden="1" x14ac:dyDescent="0.25">
      <c r="A9014" t="s">
        <v>2902</v>
      </c>
      <c r="B9014" t="s">
        <v>231</v>
      </c>
      <c r="D9014">
        <v>28</v>
      </c>
    </row>
    <row r="9015" spans="1:4" hidden="1" x14ac:dyDescent="0.25"/>
    <row r="9016" spans="1:4" x14ac:dyDescent="0.25">
      <c r="A9016" t="s">
        <v>2570</v>
      </c>
      <c r="B9016" t="s">
        <v>2329</v>
      </c>
      <c r="C9016" t="s">
        <v>36</v>
      </c>
      <c r="D9016">
        <v>28</v>
      </c>
    </row>
    <row r="9017" spans="1:4" hidden="1" x14ac:dyDescent="0.25"/>
    <row r="9018" spans="1:4" hidden="1" x14ac:dyDescent="0.25">
      <c r="A9018">
        <v>10</v>
      </c>
      <c r="B9018">
        <v>13</v>
      </c>
      <c r="D9018">
        <v>28</v>
      </c>
    </row>
    <row r="9019" spans="1:4" hidden="1" x14ac:dyDescent="0.25"/>
    <row r="9020" spans="1:4" hidden="1" x14ac:dyDescent="0.25">
      <c r="A9020" t="s">
        <v>231</v>
      </c>
      <c r="B9020" t="s">
        <v>2240</v>
      </c>
      <c r="D9020">
        <v>28</v>
      </c>
    </row>
    <row r="9021" spans="1:4" hidden="1" x14ac:dyDescent="0.25"/>
    <row r="9022" spans="1:4" x14ac:dyDescent="0.25">
      <c r="A9022" t="s">
        <v>2903</v>
      </c>
      <c r="B9022" t="s">
        <v>2721</v>
      </c>
      <c r="C9022" t="s">
        <v>6</v>
      </c>
      <c r="D9022">
        <v>28</v>
      </c>
    </row>
    <row r="9023" spans="1:4" hidden="1" x14ac:dyDescent="0.25"/>
    <row r="9024" spans="1:4" x14ac:dyDescent="0.25">
      <c r="A9024" t="s">
        <v>2903</v>
      </c>
      <c r="B9024" t="s">
        <v>2381</v>
      </c>
      <c r="C9024" t="s">
        <v>6</v>
      </c>
      <c r="D9024">
        <v>28</v>
      </c>
    </row>
    <row r="9025" spans="1:4" hidden="1" x14ac:dyDescent="0.25"/>
    <row r="9026" spans="1:4" x14ac:dyDescent="0.25">
      <c r="A9026" t="s">
        <v>2575</v>
      </c>
      <c r="B9026" t="s">
        <v>2299</v>
      </c>
      <c r="C9026" t="s">
        <v>6</v>
      </c>
      <c r="D9026">
        <v>28</v>
      </c>
    </row>
    <row r="9027" spans="1:4" hidden="1" x14ac:dyDescent="0.25"/>
    <row r="9028" spans="1:4" x14ac:dyDescent="0.25">
      <c r="A9028" t="s">
        <v>1601</v>
      </c>
      <c r="B9028" t="s">
        <v>2576</v>
      </c>
      <c r="C9028" t="s">
        <v>36</v>
      </c>
      <c r="D9028">
        <v>28</v>
      </c>
    </row>
    <row r="9029" spans="1:4" hidden="1" x14ac:dyDescent="0.25"/>
    <row r="9030" spans="1:4" hidden="1" x14ac:dyDescent="0.25">
      <c r="A9030" t="s">
        <v>2129</v>
      </c>
      <c r="B9030" t="s">
        <v>390</v>
      </c>
      <c r="D9030">
        <v>28</v>
      </c>
    </row>
    <row r="9031" spans="1:4" hidden="1" x14ac:dyDescent="0.25"/>
    <row r="9032" spans="1:4" hidden="1" x14ac:dyDescent="0.25">
      <c r="A9032">
        <v>1</v>
      </c>
      <c r="B9032" t="s">
        <v>2904</v>
      </c>
      <c r="D9032">
        <v>28</v>
      </c>
    </row>
    <row r="9033" spans="1:4" hidden="1" x14ac:dyDescent="0.25"/>
    <row r="9034" spans="1:4" hidden="1" x14ac:dyDescent="0.25">
      <c r="A9034" t="s">
        <v>2905</v>
      </c>
      <c r="B9034" t="s">
        <v>324</v>
      </c>
      <c r="D9034">
        <v>28</v>
      </c>
    </row>
    <row r="9035" spans="1:4" hidden="1" x14ac:dyDescent="0.25"/>
    <row r="9036" spans="1:4" hidden="1" x14ac:dyDescent="0.25">
      <c r="A9036">
        <v>1</v>
      </c>
      <c r="B9036" t="s">
        <v>2906</v>
      </c>
      <c r="D9036">
        <v>28</v>
      </c>
    </row>
    <row r="9037" spans="1:4" hidden="1" x14ac:dyDescent="0.25"/>
    <row r="9038" spans="1:4" hidden="1" x14ac:dyDescent="0.25">
      <c r="A9038" t="s">
        <v>2907</v>
      </c>
      <c r="B9038" t="s">
        <v>339</v>
      </c>
      <c r="D9038">
        <v>28</v>
      </c>
    </row>
    <row r="9039" spans="1:4" hidden="1" x14ac:dyDescent="0.25"/>
    <row r="9040" spans="1:4" hidden="1" x14ac:dyDescent="0.25">
      <c r="A9040" t="s">
        <v>1269</v>
      </c>
      <c r="B9040" t="s">
        <v>1269</v>
      </c>
      <c r="D9040">
        <v>28</v>
      </c>
    </row>
    <row r="9041" spans="1:4" hidden="1" x14ac:dyDescent="0.25"/>
    <row r="9042" spans="1:4" hidden="1" x14ac:dyDescent="0.25">
      <c r="A9042" t="s">
        <v>2059</v>
      </c>
      <c r="B9042" t="s">
        <v>482</v>
      </c>
      <c r="D9042">
        <v>28</v>
      </c>
    </row>
    <row r="9043" spans="1:4" hidden="1" x14ac:dyDescent="0.25"/>
    <row r="9044" spans="1:4" hidden="1" x14ac:dyDescent="0.25">
      <c r="A9044" t="s">
        <v>2449</v>
      </c>
      <c r="B9044" t="s">
        <v>482</v>
      </c>
      <c r="D9044">
        <v>28</v>
      </c>
    </row>
    <row r="9045" spans="1:4" hidden="1" x14ac:dyDescent="0.25"/>
    <row r="9046" spans="1:4" hidden="1" x14ac:dyDescent="0.25">
      <c r="A9046" t="s">
        <v>2908</v>
      </c>
      <c r="B9046" t="s">
        <v>2909</v>
      </c>
      <c r="D9046">
        <v>28</v>
      </c>
    </row>
    <row r="9047" spans="1:4" hidden="1" x14ac:dyDescent="0.25"/>
    <row r="9048" spans="1:4" hidden="1" x14ac:dyDescent="0.25">
      <c r="A9048" t="s">
        <v>2909</v>
      </c>
      <c r="B9048" t="s">
        <v>2909</v>
      </c>
      <c r="D9048">
        <v>28</v>
      </c>
    </row>
    <row r="9049" spans="1:4" hidden="1" x14ac:dyDescent="0.25"/>
    <row r="9050" spans="1:4" hidden="1" x14ac:dyDescent="0.25">
      <c r="A9050" t="s">
        <v>2910</v>
      </c>
      <c r="B9050" t="s">
        <v>2909</v>
      </c>
      <c r="D9050">
        <v>28</v>
      </c>
    </row>
    <row r="9051" spans="1:4" hidden="1" x14ac:dyDescent="0.25"/>
    <row r="9052" spans="1:4" hidden="1" x14ac:dyDescent="0.25">
      <c r="A9052" t="s">
        <v>2911</v>
      </c>
      <c r="B9052" t="s">
        <v>2909</v>
      </c>
      <c r="D9052">
        <v>28</v>
      </c>
    </row>
    <row r="9053" spans="1:4" hidden="1" x14ac:dyDescent="0.25"/>
    <row r="9054" spans="1:4" hidden="1" x14ac:dyDescent="0.25">
      <c r="A9054" t="s">
        <v>2912</v>
      </c>
      <c r="B9054" t="s">
        <v>2913</v>
      </c>
      <c r="D9054">
        <v>28</v>
      </c>
    </row>
    <row r="9055" spans="1:4" hidden="1" x14ac:dyDescent="0.25"/>
    <row r="9056" spans="1:4" hidden="1" x14ac:dyDescent="0.25">
      <c r="A9056" t="s">
        <v>50</v>
      </c>
      <c r="B9056" t="s">
        <v>2913</v>
      </c>
      <c r="D9056">
        <v>28</v>
      </c>
    </row>
    <row r="9057" spans="1:4" hidden="1" x14ac:dyDescent="0.25"/>
    <row r="9058" spans="1:4" hidden="1" x14ac:dyDescent="0.25">
      <c r="A9058" t="s">
        <v>2914</v>
      </c>
      <c r="B9058" t="s">
        <v>2193</v>
      </c>
      <c r="D9058">
        <v>28</v>
      </c>
    </row>
    <row r="9059" spans="1:4" hidden="1" x14ac:dyDescent="0.25"/>
    <row r="9060" spans="1:4" hidden="1" x14ac:dyDescent="0.25">
      <c r="A9060" t="s">
        <v>2411</v>
      </c>
      <c r="B9060" t="s">
        <v>2915</v>
      </c>
      <c r="D9060">
        <v>28</v>
      </c>
    </row>
    <row r="9061" spans="1:4" hidden="1" x14ac:dyDescent="0.25"/>
    <row r="9062" spans="1:4" hidden="1" x14ac:dyDescent="0.25">
      <c r="A9062" t="s">
        <v>360</v>
      </c>
      <c r="B9062" t="s">
        <v>219</v>
      </c>
      <c r="D9062">
        <v>28</v>
      </c>
    </row>
    <row r="9063" spans="1:4" hidden="1" x14ac:dyDescent="0.25"/>
    <row r="9064" spans="1:4" x14ac:dyDescent="0.25">
      <c r="A9064" t="s">
        <v>2916</v>
      </c>
      <c r="B9064" t="s">
        <v>2917</v>
      </c>
      <c r="C9064" t="s">
        <v>36</v>
      </c>
      <c r="D9064">
        <v>28</v>
      </c>
    </row>
    <row r="9065" spans="1:4" hidden="1" x14ac:dyDescent="0.25"/>
    <row r="9066" spans="1:4" hidden="1" x14ac:dyDescent="0.25">
      <c r="A9066" t="s">
        <v>2310</v>
      </c>
      <c r="B9066" t="s">
        <v>974</v>
      </c>
      <c r="D9066">
        <v>28</v>
      </c>
    </row>
    <row r="9067" spans="1:4" hidden="1" x14ac:dyDescent="0.25"/>
    <row r="9068" spans="1:4" x14ac:dyDescent="0.25">
      <c r="A9068" t="s">
        <v>2918</v>
      </c>
      <c r="B9068" t="s">
        <v>1374</v>
      </c>
      <c r="C9068" t="s">
        <v>36</v>
      </c>
      <c r="D9068">
        <v>28</v>
      </c>
    </row>
    <row r="9069" spans="1:4" hidden="1" x14ac:dyDescent="0.25"/>
    <row r="9070" spans="1:4" x14ac:dyDescent="0.25">
      <c r="A9070" t="s">
        <v>2919</v>
      </c>
      <c r="B9070" t="s">
        <v>2753</v>
      </c>
      <c r="C9070" t="s">
        <v>36</v>
      </c>
      <c r="D9070">
        <v>28</v>
      </c>
    </row>
    <row r="9071" spans="1:4" hidden="1" x14ac:dyDescent="0.25"/>
    <row r="9072" spans="1:4" x14ac:dyDescent="0.25">
      <c r="A9072" t="s">
        <v>1525</v>
      </c>
      <c r="B9072" t="s">
        <v>1198</v>
      </c>
      <c r="C9072" t="s">
        <v>36</v>
      </c>
      <c r="D9072">
        <v>28</v>
      </c>
    </row>
    <row r="9073" spans="1:4" hidden="1" x14ac:dyDescent="0.25"/>
    <row r="9074" spans="1:4" hidden="1" x14ac:dyDescent="0.25">
      <c r="A9074" t="s">
        <v>1121</v>
      </c>
      <c r="B9074" t="s">
        <v>1607</v>
      </c>
      <c r="D9074">
        <v>28</v>
      </c>
    </row>
    <row r="9075" spans="1:4" hidden="1" x14ac:dyDescent="0.25"/>
    <row r="9076" spans="1:4" hidden="1" x14ac:dyDescent="0.25">
      <c r="A9076" t="s">
        <v>1121</v>
      </c>
      <c r="B9076" t="s">
        <v>2920</v>
      </c>
      <c r="D9076">
        <v>28</v>
      </c>
    </row>
    <row r="9077" spans="1:4" hidden="1" x14ac:dyDescent="0.25"/>
    <row r="9078" spans="1:4" hidden="1" x14ac:dyDescent="0.25">
      <c r="A9078" t="s">
        <v>2876</v>
      </c>
      <c r="B9078" t="s">
        <v>2921</v>
      </c>
      <c r="D9078">
        <v>28</v>
      </c>
    </row>
    <row r="9079" spans="1:4" hidden="1" x14ac:dyDescent="0.25"/>
    <row r="9080" spans="1:4" hidden="1" x14ac:dyDescent="0.25">
      <c r="A9080" t="s">
        <v>2877</v>
      </c>
      <c r="B9080" t="s">
        <v>2634</v>
      </c>
      <c r="D9080">
        <v>28</v>
      </c>
    </row>
    <row r="9081" spans="1:4" hidden="1" x14ac:dyDescent="0.25"/>
    <row r="9082" spans="1:4" x14ac:dyDescent="0.25">
      <c r="A9082" t="s">
        <v>2922</v>
      </c>
      <c r="B9082" t="s">
        <v>2923</v>
      </c>
      <c r="C9082" t="s">
        <v>36</v>
      </c>
      <c r="D9082">
        <v>28</v>
      </c>
    </row>
    <row r="9083" spans="1:4" hidden="1" x14ac:dyDescent="0.25"/>
    <row r="9084" spans="1:4" hidden="1" x14ac:dyDescent="0.25">
      <c r="A9084" t="s">
        <v>490</v>
      </c>
      <c r="B9084" t="s">
        <v>91</v>
      </c>
      <c r="D9084">
        <v>28</v>
      </c>
    </row>
    <row r="9085" spans="1:4" hidden="1" x14ac:dyDescent="0.25"/>
    <row r="9086" spans="1:4" x14ac:dyDescent="0.25">
      <c r="A9086" t="s">
        <v>1734</v>
      </c>
      <c r="B9086" t="s">
        <v>1737</v>
      </c>
      <c r="C9086" t="s">
        <v>36</v>
      </c>
      <c r="D9086">
        <v>28</v>
      </c>
    </row>
    <row r="9087" spans="1:4" hidden="1" x14ac:dyDescent="0.25"/>
    <row r="9088" spans="1:4" x14ac:dyDescent="0.25">
      <c r="A9088" t="s">
        <v>1451</v>
      </c>
      <c r="B9088" t="s">
        <v>101</v>
      </c>
      <c r="C9088" t="s">
        <v>6</v>
      </c>
      <c r="D9088">
        <v>28</v>
      </c>
    </row>
    <row r="9089" spans="1:4" hidden="1" x14ac:dyDescent="0.25"/>
    <row r="9090" spans="1:4" x14ac:dyDescent="0.25">
      <c r="A9090" t="s">
        <v>474</v>
      </c>
      <c r="B9090" t="s">
        <v>101</v>
      </c>
      <c r="C9090" t="s">
        <v>6</v>
      </c>
      <c r="D9090">
        <v>28</v>
      </c>
    </row>
    <row r="9091" spans="1:4" hidden="1" x14ac:dyDescent="0.25"/>
    <row r="9092" spans="1:4" x14ac:dyDescent="0.25">
      <c r="A9092" t="s">
        <v>47</v>
      </c>
      <c r="B9092" t="s">
        <v>74</v>
      </c>
      <c r="C9092" t="s">
        <v>6</v>
      </c>
      <c r="D9092">
        <v>28</v>
      </c>
    </row>
    <row r="9093" spans="1:4" hidden="1" x14ac:dyDescent="0.25"/>
    <row r="9094" spans="1:4" x14ac:dyDescent="0.25">
      <c r="A9094" t="s">
        <v>127</v>
      </c>
      <c r="B9094" t="s">
        <v>69</v>
      </c>
      <c r="C9094" t="s">
        <v>6</v>
      </c>
      <c r="D9094">
        <v>28</v>
      </c>
    </row>
    <row r="9095" spans="1:4" hidden="1" x14ac:dyDescent="0.25"/>
    <row r="9096" spans="1:4" x14ac:dyDescent="0.25">
      <c r="A9096" t="s">
        <v>307</v>
      </c>
      <c r="B9096" t="s">
        <v>69</v>
      </c>
      <c r="C9096" t="s">
        <v>6</v>
      </c>
      <c r="D9096">
        <v>28</v>
      </c>
    </row>
    <row r="9097" spans="1:4" hidden="1" x14ac:dyDescent="0.25"/>
    <row r="9098" spans="1:4" hidden="1" x14ac:dyDescent="0.25">
      <c r="A9098" t="s">
        <v>2730</v>
      </c>
      <c r="B9098" t="s">
        <v>12</v>
      </c>
      <c r="D9098">
        <v>28</v>
      </c>
    </row>
    <row r="9099" spans="1:4" hidden="1" x14ac:dyDescent="0.25"/>
    <row r="9100" spans="1:4" x14ac:dyDescent="0.25">
      <c r="A9100" t="s">
        <v>2924</v>
      </c>
      <c r="B9100" t="s">
        <v>1862</v>
      </c>
      <c r="C9100" t="s">
        <v>36</v>
      </c>
      <c r="D9100">
        <v>28</v>
      </c>
    </row>
    <row r="9101" spans="1:4" hidden="1" x14ac:dyDescent="0.25"/>
    <row r="9102" spans="1:4" hidden="1" x14ac:dyDescent="0.25">
      <c r="A9102" t="s">
        <v>2925</v>
      </c>
      <c r="B9102" t="s">
        <v>2925</v>
      </c>
      <c r="D9102">
        <v>28</v>
      </c>
    </row>
    <row r="9103" spans="1:4" hidden="1" x14ac:dyDescent="0.25"/>
    <row r="9104" spans="1:4" x14ac:dyDescent="0.25">
      <c r="A9104" t="s">
        <v>2203</v>
      </c>
      <c r="B9104" t="s">
        <v>2926</v>
      </c>
      <c r="C9104" t="s">
        <v>6</v>
      </c>
      <c r="D9104">
        <v>28</v>
      </c>
    </row>
    <row r="9105" spans="1:4" hidden="1" x14ac:dyDescent="0.25"/>
    <row r="9106" spans="1:4" x14ac:dyDescent="0.25">
      <c r="A9106" t="s">
        <v>1429</v>
      </c>
      <c r="B9106" t="s">
        <v>1308</v>
      </c>
      <c r="C9106" t="s">
        <v>6</v>
      </c>
      <c r="D9106">
        <v>28</v>
      </c>
    </row>
    <row r="9107" spans="1:4" hidden="1" x14ac:dyDescent="0.25"/>
    <row r="9108" spans="1:4" x14ac:dyDescent="0.25">
      <c r="A9108" t="s">
        <v>1579</v>
      </c>
      <c r="B9108" t="s">
        <v>2927</v>
      </c>
      <c r="C9108" t="s">
        <v>6</v>
      </c>
      <c r="D9108">
        <v>28</v>
      </c>
    </row>
    <row r="9109" spans="1:4" hidden="1" x14ac:dyDescent="0.25"/>
    <row r="9110" spans="1:4" x14ac:dyDescent="0.25">
      <c r="A9110" t="s">
        <v>2203</v>
      </c>
      <c r="B9110" t="s">
        <v>2928</v>
      </c>
      <c r="C9110" t="s">
        <v>6</v>
      </c>
      <c r="D9110">
        <v>28</v>
      </c>
    </row>
    <row r="9111" spans="1:4" hidden="1" x14ac:dyDescent="0.25"/>
    <row r="9112" spans="1:4" hidden="1" x14ac:dyDescent="0.25">
      <c r="A9112" t="s">
        <v>2316</v>
      </c>
      <c r="B9112" t="s">
        <v>2318</v>
      </c>
      <c r="D9112">
        <v>28</v>
      </c>
    </row>
    <row r="9113" spans="1:4" hidden="1" x14ac:dyDescent="0.25"/>
    <row r="9114" spans="1:4" x14ac:dyDescent="0.25">
      <c r="A9114" t="s">
        <v>1579</v>
      </c>
      <c r="B9114" t="s">
        <v>1428</v>
      </c>
      <c r="C9114" t="s">
        <v>6</v>
      </c>
      <c r="D9114">
        <v>28</v>
      </c>
    </row>
    <row r="9115" spans="1:4" hidden="1" x14ac:dyDescent="0.25"/>
    <row r="9116" spans="1:4" x14ac:dyDescent="0.25">
      <c r="A9116" t="s">
        <v>1579</v>
      </c>
      <c r="B9116" t="s">
        <v>1429</v>
      </c>
      <c r="C9116" t="s">
        <v>6</v>
      </c>
      <c r="D9116">
        <v>28</v>
      </c>
    </row>
    <row r="9117" spans="1:4" hidden="1" x14ac:dyDescent="0.25"/>
    <row r="9118" spans="1:4" x14ac:dyDescent="0.25">
      <c r="A9118" t="s">
        <v>2757</v>
      </c>
      <c r="B9118" t="s">
        <v>864</v>
      </c>
      <c r="C9118" t="s">
        <v>6</v>
      </c>
      <c r="D9118">
        <v>28</v>
      </c>
    </row>
    <row r="9119" spans="1:4" hidden="1" x14ac:dyDescent="0.25"/>
    <row r="9120" spans="1:4" hidden="1" x14ac:dyDescent="0.25">
      <c r="A9120" t="s">
        <v>2757</v>
      </c>
      <c r="B9120" t="s">
        <v>2757</v>
      </c>
      <c r="D9120">
        <v>28</v>
      </c>
    </row>
    <row r="9121" spans="1:4" hidden="1" x14ac:dyDescent="0.25"/>
    <row r="9122" spans="1:4" hidden="1" x14ac:dyDescent="0.25">
      <c r="A9122" t="s">
        <v>2319</v>
      </c>
      <c r="B9122" t="s">
        <v>2929</v>
      </c>
      <c r="D9122">
        <v>28</v>
      </c>
    </row>
    <row r="9123" spans="1:4" hidden="1" x14ac:dyDescent="0.25"/>
    <row r="9124" spans="1:4" hidden="1" x14ac:dyDescent="0.25">
      <c r="A9124" t="s">
        <v>2169</v>
      </c>
      <c r="B9124" t="s">
        <v>2333</v>
      </c>
      <c r="D9124">
        <v>28</v>
      </c>
    </row>
    <row r="9125" spans="1:4" hidden="1" x14ac:dyDescent="0.25"/>
    <row r="9126" spans="1:4" hidden="1" x14ac:dyDescent="0.25">
      <c r="A9126" t="s">
        <v>2930</v>
      </c>
      <c r="B9126" t="s">
        <v>2931</v>
      </c>
      <c r="D9126">
        <v>28</v>
      </c>
    </row>
    <row r="9127" spans="1:4" hidden="1" x14ac:dyDescent="0.25"/>
    <row r="9128" spans="1:4" hidden="1" x14ac:dyDescent="0.25">
      <c r="A9128" t="s">
        <v>773</v>
      </c>
      <c r="B9128" t="s">
        <v>2499</v>
      </c>
      <c r="D9128">
        <v>28</v>
      </c>
    </row>
    <row r="9129" spans="1:4" hidden="1" x14ac:dyDescent="0.25"/>
    <row r="9130" spans="1:4" hidden="1" x14ac:dyDescent="0.25">
      <c r="A9130" t="s">
        <v>815</v>
      </c>
      <c r="B9130" t="s">
        <v>709</v>
      </c>
      <c r="D9130">
        <v>28</v>
      </c>
    </row>
    <row r="9131" spans="1:4" hidden="1" x14ac:dyDescent="0.25"/>
    <row r="9132" spans="1:4" hidden="1" x14ac:dyDescent="0.25">
      <c r="A9132" t="s">
        <v>2537</v>
      </c>
      <c r="B9132" t="s">
        <v>2640</v>
      </c>
      <c r="D9132">
        <v>28</v>
      </c>
    </row>
    <row r="9133" spans="1:4" hidden="1" x14ac:dyDescent="0.25"/>
    <row r="9134" spans="1:4" x14ac:dyDescent="0.25">
      <c r="A9134" t="s">
        <v>1255</v>
      </c>
      <c r="B9134" t="s">
        <v>1225</v>
      </c>
      <c r="C9134" t="s">
        <v>36</v>
      </c>
      <c r="D9134">
        <v>28</v>
      </c>
    </row>
    <row r="9135" spans="1:4" hidden="1" x14ac:dyDescent="0.25"/>
    <row r="9136" spans="1:4" hidden="1" x14ac:dyDescent="0.25">
      <c r="A9136" t="s">
        <v>1225</v>
      </c>
      <c r="B9136" t="s">
        <v>1225</v>
      </c>
      <c r="D9136">
        <v>28</v>
      </c>
    </row>
    <row r="9137" spans="1:4" hidden="1" x14ac:dyDescent="0.25"/>
    <row r="9138" spans="1:4" x14ac:dyDescent="0.25">
      <c r="A9138" t="s">
        <v>2334</v>
      </c>
      <c r="B9138" t="s">
        <v>1596</v>
      </c>
      <c r="C9138" t="s">
        <v>36</v>
      </c>
      <c r="D9138">
        <v>28</v>
      </c>
    </row>
    <row r="9139" spans="1:4" hidden="1" x14ac:dyDescent="0.25"/>
    <row r="9140" spans="1:4" hidden="1" x14ac:dyDescent="0.25">
      <c r="A9140" t="s">
        <v>2932</v>
      </c>
      <c r="B9140" t="s">
        <v>587</v>
      </c>
      <c r="D9140">
        <v>27</v>
      </c>
    </row>
    <row r="9141" spans="1:4" hidden="1" x14ac:dyDescent="0.25"/>
    <row r="9142" spans="1:4" x14ac:dyDescent="0.25">
      <c r="A9142" t="s">
        <v>1063</v>
      </c>
      <c r="B9142" t="s">
        <v>908</v>
      </c>
      <c r="C9142" t="s">
        <v>6</v>
      </c>
      <c r="D9142">
        <v>27</v>
      </c>
    </row>
    <row r="9143" spans="1:4" hidden="1" x14ac:dyDescent="0.25"/>
    <row r="9144" spans="1:4" hidden="1" x14ac:dyDescent="0.25">
      <c r="A9144" t="s">
        <v>682</v>
      </c>
      <c r="B9144" t="s">
        <v>1064</v>
      </c>
      <c r="D9144">
        <v>27</v>
      </c>
    </row>
    <row r="9145" spans="1:4" hidden="1" x14ac:dyDescent="0.25"/>
    <row r="9146" spans="1:4" hidden="1" x14ac:dyDescent="0.25">
      <c r="A9146" t="s">
        <v>1623</v>
      </c>
      <c r="B9146" t="s">
        <v>1064</v>
      </c>
      <c r="D9146">
        <v>27</v>
      </c>
    </row>
    <row r="9147" spans="1:4" hidden="1" x14ac:dyDescent="0.25"/>
    <row r="9148" spans="1:4" x14ac:dyDescent="0.25">
      <c r="A9148" t="s">
        <v>1499</v>
      </c>
      <c r="B9148" t="s">
        <v>1064</v>
      </c>
      <c r="C9148" t="s">
        <v>6</v>
      </c>
      <c r="D9148">
        <v>27</v>
      </c>
    </row>
    <row r="9149" spans="1:4" hidden="1" x14ac:dyDescent="0.25"/>
    <row r="9150" spans="1:4" hidden="1" x14ac:dyDescent="0.25">
      <c r="A9150" t="s">
        <v>2933</v>
      </c>
      <c r="B9150" t="s">
        <v>1628</v>
      </c>
      <c r="D9150">
        <v>27</v>
      </c>
    </row>
    <row r="9151" spans="1:4" hidden="1" x14ac:dyDescent="0.25"/>
    <row r="9152" spans="1:4" hidden="1" x14ac:dyDescent="0.25">
      <c r="A9152" t="s">
        <v>2674</v>
      </c>
      <c r="B9152" t="s">
        <v>924</v>
      </c>
      <c r="D9152">
        <v>27</v>
      </c>
    </row>
    <row r="9153" spans="1:4" hidden="1" x14ac:dyDescent="0.25"/>
    <row r="9154" spans="1:4" hidden="1" x14ac:dyDescent="0.25">
      <c r="A9154" t="s">
        <v>2708</v>
      </c>
      <c r="B9154" t="s">
        <v>1431</v>
      </c>
      <c r="D9154">
        <v>27</v>
      </c>
    </row>
    <row r="9155" spans="1:4" hidden="1" x14ac:dyDescent="0.25"/>
    <row r="9156" spans="1:4" hidden="1" x14ac:dyDescent="0.25">
      <c r="A9156" t="s">
        <v>1110</v>
      </c>
      <c r="B9156" t="s">
        <v>1873</v>
      </c>
      <c r="D9156">
        <v>27</v>
      </c>
    </row>
    <row r="9157" spans="1:4" hidden="1" x14ac:dyDescent="0.25"/>
    <row r="9158" spans="1:4" hidden="1" x14ac:dyDescent="0.25">
      <c r="A9158" t="s">
        <v>2545</v>
      </c>
      <c r="B9158" t="s">
        <v>2545</v>
      </c>
      <c r="D9158">
        <v>27</v>
      </c>
    </row>
    <row r="9159" spans="1:4" hidden="1" x14ac:dyDescent="0.25"/>
    <row r="9160" spans="1:4" x14ac:dyDescent="0.25">
      <c r="A9160" t="s">
        <v>2934</v>
      </c>
      <c r="B9160" t="s">
        <v>2935</v>
      </c>
      <c r="C9160" t="s">
        <v>36</v>
      </c>
      <c r="D9160">
        <v>27</v>
      </c>
    </row>
    <row r="9161" spans="1:4" hidden="1" x14ac:dyDescent="0.25"/>
    <row r="9162" spans="1:4" x14ac:dyDescent="0.25">
      <c r="A9162" t="s">
        <v>2935</v>
      </c>
      <c r="B9162" t="s">
        <v>2936</v>
      </c>
      <c r="C9162" t="s">
        <v>36</v>
      </c>
      <c r="D9162">
        <v>27</v>
      </c>
    </row>
    <row r="9163" spans="1:4" hidden="1" x14ac:dyDescent="0.25"/>
    <row r="9164" spans="1:4" x14ac:dyDescent="0.25">
      <c r="A9164" t="s">
        <v>2936</v>
      </c>
      <c r="B9164" t="s">
        <v>2937</v>
      </c>
      <c r="C9164" t="s">
        <v>36</v>
      </c>
      <c r="D9164">
        <v>27</v>
      </c>
    </row>
    <row r="9165" spans="1:4" hidden="1" x14ac:dyDescent="0.25"/>
    <row r="9166" spans="1:4" hidden="1" x14ac:dyDescent="0.25">
      <c r="A9166" t="s">
        <v>2938</v>
      </c>
      <c r="B9166" t="s">
        <v>2939</v>
      </c>
      <c r="D9166">
        <v>27</v>
      </c>
    </row>
    <row r="9167" spans="1:4" hidden="1" x14ac:dyDescent="0.25"/>
    <row r="9168" spans="1:4" hidden="1" x14ac:dyDescent="0.25">
      <c r="A9168" t="s">
        <v>2940</v>
      </c>
      <c r="B9168" t="s">
        <v>2939</v>
      </c>
      <c r="D9168">
        <v>27</v>
      </c>
    </row>
    <row r="9169" spans="1:4" hidden="1" x14ac:dyDescent="0.25"/>
    <row r="9170" spans="1:4" hidden="1" x14ac:dyDescent="0.25">
      <c r="A9170" t="s">
        <v>392</v>
      </c>
      <c r="B9170" t="s">
        <v>782</v>
      </c>
      <c r="D9170">
        <v>27</v>
      </c>
    </row>
    <row r="9171" spans="1:4" hidden="1" x14ac:dyDescent="0.25"/>
    <row r="9172" spans="1:4" hidden="1" x14ac:dyDescent="0.25">
      <c r="A9172" t="s">
        <v>2288</v>
      </c>
      <c r="B9172" t="s">
        <v>2288</v>
      </c>
      <c r="D9172">
        <v>27</v>
      </c>
    </row>
    <row r="9173" spans="1:4" hidden="1" x14ac:dyDescent="0.25"/>
    <row r="9174" spans="1:4" hidden="1" x14ac:dyDescent="0.25">
      <c r="A9174" t="s">
        <v>176</v>
      </c>
      <c r="B9174" t="s">
        <v>1005</v>
      </c>
      <c r="D9174">
        <v>27</v>
      </c>
    </row>
    <row r="9175" spans="1:4" hidden="1" x14ac:dyDescent="0.25"/>
    <row r="9176" spans="1:4" hidden="1" x14ac:dyDescent="0.25">
      <c r="A9176" t="s">
        <v>1045</v>
      </c>
      <c r="B9176" t="s">
        <v>1538</v>
      </c>
      <c r="D9176">
        <v>27</v>
      </c>
    </row>
    <row r="9177" spans="1:4" hidden="1" x14ac:dyDescent="0.25"/>
    <row r="9178" spans="1:4" hidden="1" x14ac:dyDescent="0.25">
      <c r="A9178" t="s">
        <v>1914</v>
      </c>
      <c r="B9178" t="s">
        <v>2326</v>
      </c>
      <c r="D9178">
        <v>27</v>
      </c>
    </row>
    <row r="9179" spans="1:4" hidden="1" x14ac:dyDescent="0.25"/>
    <row r="9180" spans="1:4" hidden="1" x14ac:dyDescent="0.25">
      <c r="A9180" t="s">
        <v>1388</v>
      </c>
      <c r="B9180" t="s">
        <v>1796</v>
      </c>
      <c r="D9180">
        <v>27</v>
      </c>
    </row>
    <row r="9181" spans="1:4" hidden="1" x14ac:dyDescent="0.25"/>
    <row r="9182" spans="1:4" hidden="1" x14ac:dyDescent="0.25">
      <c r="A9182" t="s">
        <v>2941</v>
      </c>
      <c r="B9182" t="s">
        <v>2942</v>
      </c>
      <c r="D9182">
        <v>27</v>
      </c>
    </row>
    <row r="9183" spans="1:4" hidden="1" x14ac:dyDescent="0.25"/>
    <row r="9184" spans="1:4" x14ac:dyDescent="0.25">
      <c r="A9184" t="s">
        <v>2898</v>
      </c>
      <c r="B9184" t="s">
        <v>2943</v>
      </c>
      <c r="C9184" t="s">
        <v>6</v>
      </c>
      <c r="D9184">
        <v>27</v>
      </c>
    </row>
    <row r="9185" spans="1:4" hidden="1" x14ac:dyDescent="0.25"/>
    <row r="9186" spans="1:4" x14ac:dyDescent="0.25">
      <c r="A9186" t="s">
        <v>2944</v>
      </c>
      <c r="B9186" t="s">
        <v>2897</v>
      </c>
      <c r="C9186" t="s">
        <v>36</v>
      </c>
      <c r="D9186">
        <v>27</v>
      </c>
    </row>
    <row r="9187" spans="1:4" hidden="1" x14ac:dyDescent="0.25"/>
    <row r="9188" spans="1:4" x14ac:dyDescent="0.25">
      <c r="A9188" t="s">
        <v>2945</v>
      </c>
      <c r="B9188" t="s">
        <v>2862</v>
      </c>
      <c r="C9188" t="s">
        <v>36</v>
      </c>
      <c r="D9188">
        <v>27</v>
      </c>
    </row>
    <row r="9189" spans="1:4" hidden="1" x14ac:dyDescent="0.25"/>
    <row r="9190" spans="1:4" x14ac:dyDescent="0.25">
      <c r="A9190" t="s">
        <v>1407</v>
      </c>
      <c r="B9190" t="s">
        <v>1174</v>
      </c>
      <c r="C9190" t="s">
        <v>36</v>
      </c>
      <c r="D9190">
        <v>27</v>
      </c>
    </row>
    <row r="9191" spans="1:4" hidden="1" x14ac:dyDescent="0.25"/>
    <row r="9192" spans="1:4" hidden="1" x14ac:dyDescent="0.25">
      <c r="A9192" t="s">
        <v>2946</v>
      </c>
      <c r="B9192" t="s">
        <v>2946</v>
      </c>
      <c r="D9192">
        <v>27</v>
      </c>
    </row>
    <row r="9193" spans="1:4" hidden="1" x14ac:dyDescent="0.25"/>
    <row r="9194" spans="1:4" x14ac:dyDescent="0.25">
      <c r="A9194" t="s">
        <v>2897</v>
      </c>
      <c r="B9194" t="s">
        <v>2895</v>
      </c>
      <c r="C9194" t="s">
        <v>36</v>
      </c>
      <c r="D9194">
        <v>27</v>
      </c>
    </row>
    <row r="9195" spans="1:4" hidden="1" x14ac:dyDescent="0.25"/>
    <row r="9196" spans="1:4" hidden="1" x14ac:dyDescent="0.25">
      <c r="A9196" t="s">
        <v>2773</v>
      </c>
      <c r="B9196" t="s">
        <v>2773</v>
      </c>
      <c r="D9196">
        <v>27</v>
      </c>
    </row>
    <row r="9197" spans="1:4" hidden="1" x14ac:dyDescent="0.25"/>
    <row r="9198" spans="1:4" hidden="1" x14ac:dyDescent="0.25">
      <c r="A9198" t="s">
        <v>2947</v>
      </c>
      <c r="B9198" t="s">
        <v>2948</v>
      </c>
      <c r="D9198">
        <v>27</v>
      </c>
    </row>
    <row r="9199" spans="1:4" hidden="1" x14ac:dyDescent="0.25"/>
    <row r="9200" spans="1:4" hidden="1" x14ac:dyDescent="0.25">
      <c r="A9200" t="s">
        <v>2948</v>
      </c>
      <c r="B9200" t="s">
        <v>2293</v>
      </c>
      <c r="D9200">
        <v>27</v>
      </c>
    </row>
    <row r="9201" spans="1:4" hidden="1" x14ac:dyDescent="0.25"/>
    <row r="9202" spans="1:4" x14ac:dyDescent="0.25">
      <c r="A9202" t="s">
        <v>2949</v>
      </c>
      <c r="B9202" t="s">
        <v>2715</v>
      </c>
      <c r="C9202" t="s">
        <v>36</v>
      </c>
      <c r="D9202">
        <v>27</v>
      </c>
    </row>
    <row r="9203" spans="1:4" hidden="1" x14ac:dyDescent="0.25"/>
    <row r="9204" spans="1:4" hidden="1" x14ac:dyDescent="0.25">
      <c r="A9204" t="s">
        <v>624</v>
      </c>
      <c r="B9204" t="s">
        <v>2778</v>
      </c>
      <c r="D9204">
        <v>27</v>
      </c>
    </row>
    <row r="9205" spans="1:4" hidden="1" x14ac:dyDescent="0.25"/>
    <row r="9206" spans="1:4" hidden="1" x14ac:dyDescent="0.25">
      <c r="A9206" t="s">
        <v>624</v>
      </c>
      <c r="B9206" t="s">
        <v>1052</v>
      </c>
      <c r="D9206">
        <v>27</v>
      </c>
    </row>
    <row r="9207" spans="1:4" hidden="1" x14ac:dyDescent="0.25"/>
    <row r="9208" spans="1:4" hidden="1" x14ac:dyDescent="0.25">
      <c r="A9208" t="s">
        <v>624</v>
      </c>
      <c r="B9208" t="s">
        <v>2609</v>
      </c>
      <c r="D9208">
        <v>27</v>
      </c>
    </row>
    <row r="9209" spans="1:4" hidden="1" x14ac:dyDescent="0.25"/>
    <row r="9210" spans="1:4" hidden="1" x14ac:dyDescent="0.25">
      <c r="A9210" t="s">
        <v>337</v>
      </c>
      <c r="B9210" t="s">
        <v>2950</v>
      </c>
      <c r="D9210">
        <v>27</v>
      </c>
    </row>
    <row r="9211" spans="1:4" hidden="1" x14ac:dyDescent="0.25"/>
    <row r="9212" spans="1:4" hidden="1" x14ac:dyDescent="0.25">
      <c r="A9212" t="s">
        <v>254</v>
      </c>
      <c r="B9212" t="s">
        <v>912</v>
      </c>
      <c r="D9212">
        <v>27</v>
      </c>
    </row>
    <row r="9213" spans="1:4" hidden="1" x14ac:dyDescent="0.25"/>
    <row r="9214" spans="1:4" hidden="1" x14ac:dyDescent="0.25">
      <c r="A9214" t="s">
        <v>184</v>
      </c>
      <c r="B9214" t="s">
        <v>2951</v>
      </c>
      <c r="D9214">
        <v>27</v>
      </c>
    </row>
    <row r="9215" spans="1:4" hidden="1" x14ac:dyDescent="0.25"/>
    <row r="9216" spans="1:4" hidden="1" x14ac:dyDescent="0.25">
      <c r="A9216" t="s">
        <v>231</v>
      </c>
      <c r="B9216" t="s">
        <v>2952</v>
      </c>
      <c r="D9216">
        <v>27</v>
      </c>
    </row>
    <row r="9217" spans="1:4" hidden="1" x14ac:dyDescent="0.25"/>
    <row r="9218" spans="1:4" hidden="1" x14ac:dyDescent="0.25">
      <c r="A9218" t="s">
        <v>790</v>
      </c>
      <c r="B9218" t="s">
        <v>808</v>
      </c>
      <c r="D9218">
        <v>27</v>
      </c>
    </row>
    <row r="9219" spans="1:4" hidden="1" x14ac:dyDescent="0.25"/>
    <row r="9220" spans="1:4" hidden="1" x14ac:dyDescent="0.25">
      <c r="A9220" t="s">
        <v>719</v>
      </c>
      <c r="B9220" t="s">
        <v>105</v>
      </c>
      <c r="D9220">
        <v>27</v>
      </c>
    </row>
    <row r="9221" spans="1:4" hidden="1" x14ac:dyDescent="0.25"/>
    <row r="9222" spans="1:4" hidden="1" x14ac:dyDescent="0.25">
      <c r="A9222" t="s">
        <v>273</v>
      </c>
      <c r="B9222" t="s">
        <v>397</v>
      </c>
      <c r="D9222">
        <v>27</v>
      </c>
    </row>
    <row r="9223" spans="1:4" hidden="1" x14ac:dyDescent="0.25"/>
    <row r="9224" spans="1:4" x14ac:dyDescent="0.25">
      <c r="A9224" t="s">
        <v>2953</v>
      </c>
      <c r="B9224" t="s">
        <v>2721</v>
      </c>
      <c r="C9224" t="s">
        <v>36</v>
      </c>
      <c r="D9224">
        <v>27</v>
      </c>
    </row>
    <row r="9225" spans="1:4" hidden="1" x14ac:dyDescent="0.25"/>
    <row r="9226" spans="1:4" hidden="1" x14ac:dyDescent="0.25">
      <c r="A9226" t="s">
        <v>50</v>
      </c>
      <c r="B9226" t="s">
        <v>250</v>
      </c>
      <c r="D9226">
        <v>27</v>
      </c>
    </row>
    <row r="9227" spans="1:4" hidden="1" x14ac:dyDescent="0.25"/>
    <row r="9228" spans="1:4" hidden="1" x14ac:dyDescent="0.25">
      <c r="A9228" t="s">
        <v>546</v>
      </c>
      <c r="B9228" t="s">
        <v>2954</v>
      </c>
      <c r="D9228">
        <v>27</v>
      </c>
    </row>
    <row r="9229" spans="1:4" hidden="1" x14ac:dyDescent="0.25"/>
    <row r="9230" spans="1:4" hidden="1" x14ac:dyDescent="0.25">
      <c r="A9230" t="s">
        <v>184</v>
      </c>
      <c r="B9230" t="s">
        <v>2955</v>
      </c>
      <c r="D9230">
        <v>27</v>
      </c>
    </row>
    <row r="9231" spans="1:4" hidden="1" x14ac:dyDescent="0.25"/>
    <row r="9232" spans="1:4" x14ac:dyDescent="0.25">
      <c r="A9232" t="s">
        <v>415</v>
      </c>
      <c r="B9232" t="s">
        <v>160</v>
      </c>
      <c r="C9232" t="s">
        <v>36</v>
      </c>
      <c r="D9232">
        <v>27</v>
      </c>
    </row>
    <row r="9233" spans="1:4" hidden="1" x14ac:dyDescent="0.25"/>
    <row r="9234" spans="1:4" x14ac:dyDescent="0.25">
      <c r="A9234" t="s">
        <v>318</v>
      </c>
      <c r="B9234" t="s">
        <v>298</v>
      </c>
      <c r="C9234" t="s">
        <v>36</v>
      </c>
      <c r="D9234">
        <v>27</v>
      </c>
    </row>
    <row r="9235" spans="1:4" hidden="1" x14ac:dyDescent="0.25"/>
    <row r="9236" spans="1:4" hidden="1" x14ac:dyDescent="0.25">
      <c r="A9236" t="s">
        <v>207</v>
      </c>
      <c r="B9236" t="s">
        <v>207</v>
      </c>
      <c r="D9236">
        <v>27</v>
      </c>
    </row>
    <row r="9237" spans="1:4" hidden="1" x14ac:dyDescent="0.25"/>
    <row r="9238" spans="1:4" x14ac:dyDescent="0.25">
      <c r="A9238" t="s">
        <v>1087</v>
      </c>
      <c r="B9238" t="s">
        <v>207</v>
      </c>
      <c r="C9238" t="s">
        <v>6</v>
      </c>
      <c r="D9238">
        <v>27</v>
      </c>
    </row>
    <row r="9239" spans="1:4" hidden="1" x14ac:dyDescent="0.25"/>
    <row r="9240" spans="1:4" x14ac:dyDescent="0.25">
      <c r="A9240" t="s">
        <v>765</v>
      </c>
      <c r="B9240" t="s">
        <v>2956</v>
      </c>
      <c r="C9240" t="s">
        <v>6</v>
      </c>
      <c r="D9240">
        <v>27</v>
      </c>
    </row>
    <row r="9241" spans="1:4" hidden="1" x14ac:dyDescent="0.25"/>
    <row r="9242" spans="1:4" x14ac:dyDescent="0.25">
      <c r="A9242" t="s">
        <v>1269</v>
      </c>
      <c r="B9242" t="s">
        <v>2242</v>
      </c>
      <c r="C9242" t="s">
        <v>6</v>
      </c>
      <c r="D9242">
        <v>27</v>
      </c>
    </row>
    <row r="9243" spans="1:4" hidden="1" x14ac:dyDescent="0.25"/>
    <row r="9244" spans="1:4" x14ac:dyDescent="0.25">
      <c r="A9244" t="s">
        <v>1664</v>
      </c>
      <c r="B9244" t="s">
        <v>2242</v>
      </c>
      <c r="C9244" t="s">
        <v>6</v>
      </c>
      <c r="D9244">
        <v>27</v>
      </c>
    </row>
    <row r="9245" spans="1:4" hidden="1" x14ac:dyDescent="0.25"/>
    <row r="9246" spans="1:4" x14ac:dyDescent="0.25">
      <c r="A9246" t="s">
        <v>1516</v>
      </c>
      <c r="B9246" t="s">
        <v>178</v>
      </c>
      <c r="C9246" t="s">
        <v>36</v>
      </c>
      <c r="D9246">
        <v>27</v>
      </c>
    </row>
    <row r="9247" spans="1:4" hidden="1" x14ac:dyDescent="0.25"/>
    <row r="9248" spans="1:4" hidden="1" x14ac:dyDescent="0.25">
      <c r="A9248" t="s">
        <v>2309</v>
      </c>
      <c r="B9248" t="s">
        <v>1725</v>
      </c>
      <c r="D9248">
        <v>27</v>
      </c>
    </row>
    <row r="9249" spans="1:4" hidden="1" x14ac:dyDescent="0.25"/>
    <row r="9250" spans="1:4" hidden="1" x14ac:dyDescent="0.25">
      <c r="A9250" t="s">
        <v>1364</v>
      </c>
      <c r="B9250" t="s">
        <v>2957</v>
      </c>
      <c r="D9250">
        <v>27</v>
      </c>
    </row>
    <row r="9251" spans="1:4" hidden="1" x14ac:dyDescent="0.25"/>
    <row r="9252" spans="1:4" hidden="1" x14ac:dyDescent="0.25">
      <c r="A9252" t="s">
        <v>1364</v>
      </c>
      <c r="B9252" t="s">
        <v>2958</v>
      </c>
      <c r="D9252">
        <v>27</v>
      </c>
    </row>
    <row r="9253" spans="1:4" hidden="1" x14ac:dyDescent="0.25"/>
    <row r="9254" spans="1:4" x14ac:dyDescent="0.25">
      <c r="A9254" t="s">
        <v>362</v>
      </c>
      <c r="B9254" t="s">
        <v>1678</v>
      </c>
      <c r="C9254" t="s">
        <v>36</v>
      </c>
      <c r="D9254">
        <v>27</v>
      </c>
    </row>
    <row r="9255" spans="1:4" hidden="1" x14ac:dyDescent="0.25"/>
    <row r="9256" spans="1:4" hidden="1" x14ac:dyDescent="0.25">
      <c r="A9256" t="s">
        <v>2959</v>
      </c>
      <c r="B9256" t="s">
        <v>2959</v>
      </c>
      <c r="D9256">
        <v>27</v>
      </c>
    </row>
    <row r="9257" spans="1:4" hidden="1" x14ac:dyDescent="0.25"/>
    <row r="9258" spans="1:4" hidden="1" x14ac:dyDescent="0.25">
      <c r="A9258" t="s">
        <v>1098</v>
      </c>
      <c r="B9258" t="s">
        <v>2445</v>
      </c>
      <c r="D9258">
        <v>27</v>
      </c>
    </row>
    <row r="9259" spans="1:4" hidden="1" x14ac:dyDescent="0.25"/>
    <row r="9260" spans="1:4" x14ac:dyDescent="0.25">
      <c r="A9260" t="s">
        <v>209</v>
      </c>
      <c r="B9260" t="s">
        <v>385</v>
      </c>
      <c r="C9260" t="s">
        <v>36</v>
      </c>
      <c r="D9260">
        <v>27</v>
      </c>
    </row>
    <row r="9261" spans="1:4" hidden="1" x14ac:dyDescent="0.25"/>
    <row r="9262" spans="1:4" hidden="1" x14ac:dyDescent="0.25">
      <c r="A9262" t="s">
        <v>360</v>
      </c>
      <c r="B9262" t="s">
        <v>264</v>
      </c>
      <c r="D9262">
        <v>27</v>
      </c>
    </row>
    <row r="9263" spans="1:4" hidden="1" x14ac:dyDescent="0.25"/>
    <row r="9264" spans="1:4" x14ac:dyDescent="0.25">
      <c r="A9264" t="s">
        <v>776</v>
      </c>
      <c r="B9264" t="s">
        <v>1277</v>
      </c>
      <c r="C9264" t="s">
        <v>36</v>
      </c>
      <c r="D9264">
        <v>27</v>
      </c>
    </row>
    <row r="9265" spans="1:4" hidden="1" x14ac:dyDescent="0.25"/>
    <row r="9266" spans="1:4" hidden="1" x14ac:dyDescent="0.25">
      <c r="A9266" t="s">
        <v>1727</v>
      </c>
      <c r="B9266" t="s">
        <v>2369</v>
      </c>
      <c r="D9266">
        <v>27</v>
      </c>
    </row>
    <row r="9267" spans="1:4" hidden="1" x14ac:dyDescent="0.25"/>
    <row r="9268" spans="1:4" hidden="1" x14ac:dyDescent="0.25">
      <c r="A9268" t="s">
        <v>1681</v>
      </c>
      <c r="B9268" t="s">
        <v>1681</v>
      </c>
      <c r="D9268">
        <v>27</v>
      </c>
    </row>
    <row r="9269" spans="1:4" hidden="1" x14ac:dyDescent="0.25"/>
    <row r="9270" spans="1:4" x14ac:dyDescent="0.25">
      <c r="A9270" t="s">
        <v>2960</v>
      </c>
      <c r="B9270" t="s">
        <v>2961</v>
      </c>
      <c r="C9270" t="s">
        <v>6</v>
      </c>
      <c r="D9270">
        <v>27</v>
      </c>
    </row>
    <row r="9271" spans="1:4" hidden="1" x14ac:dyDescent="0.25"/>
    <row r="9272" spans="1:4" hidden="1" x14ac:dyDescent="0.25">
      <c r="A9272" t="s">
        <v>1607</v>
      </c>
      <c r="B9272" t="s">
        <v>1607</v>
      </c>
      <c r="D9272">
        <v>27</v>
      </c>
    </row>
    <row r="9273" spans="1:4" hidden="1" x14ac:dyDescent="0.25"/>
    <row r="9274" spans="1:4" hidden="1" x14ac:dyDescent="0.25">
      <c r="A9274" t="s">
        <v>2962</v>
      </c>
      <c r="B9274" t="s">
        <v>1607</v>
      </c>
      <c r="D9274">
        <v>27</v>
      </c>
    </row>
    <row r="9275" spans="1:4" hidden="1" x14ac:dyDescent="0.25"/>
    <row r="9276" spans="1:4" hidden="1" x14ac:dyDescent="0.25">
      <c r="A9276" t="s">
        <v>2963</v>
      </c>
      <c r="B9276" t="s">
        <v>2920</v>
      </c>
      <c r="D9276">
        <v>27</v>
      </c>
    </row>
    <row r="9277" spans="1:4" hidden="1" x14ac:dyDescent="0.25"/>
    <row r="9278" spans="1:4" hidden="1" x14ac:dyDescent="0.25">
      <c r="A9278" t="s">
        <v>1119</v>
      </c>
      <c r="B9278" t="s">
        <v>2585</v>
      </c>
      <c r="D9278">
        <v>27</v>
      </c>
    </row>
    <row r="9279" spans="1:4" hidden="1" x14ac:dyDescent="0.25"/>
    <row r="9280" spans="1:4" x14ac:dyDescent="0.25">
      <c r="A9280" t="s">
        <v>389</v>
      </c>
      <c r="B9280" t="s">
        <v>112</v>
      </c>
      <c r="C9280" t="s">
        <v>36</v>
      </c>
      <c r="D9280">
        <v>27</v>
      </c>
    </row>
    <row r="9281" spans="1:4" hidden="1" x14ac:dyDescent="0.25"/>
    <row r="9282" spans="1:4" x14ac:dyDescent="0.25">
      <c r="A9282" t="s">
        <v>198</v>
      </c>
      <c r="B9282" t="s">
        <v>119</v>
      </c>
      <c r="C9282" t="s">
        <v>36</v>
      </c>
      <c r="D9282">
        <v>27</v>
      </c>
    </row>
    <row r="9283" spans="1:4" hidden="1" x14ac:dyDescent="0.25"/>
    <row r="9284" spans="1:4" x14ac:dyDescent="0.25">
      <c r="A9284" t="s">
        <v>2964</v>
      </c>
      <c r="B9284" t="s">
        <v>2316</v>
      </c>
      <c r="C9284" t="s">
        <v>6</v>
      </c>
      <c r="D9284">
        <v>27</v>
      </c>
    </row>
    <row r="9285" spans="1:4" hidden="1" x14ac:dyDescent="0.25"/>
    <row r="9286" spans="1:4" x14ac:dyDescent="0.25">
      <c r="A9286" t="s">
        <v>74</v>
      </c>
      <c r="B9286" t="s">
        <v>167</v>
      </c>
      <c r="C9286" t="s">
        <v>36</v>
      </c>
      <c r="D9286">
        <v>27</v>
      </c>
    </row>
    <row r="9287" spans="1:4" hidden="1" x14ac:dyDescent="0.25"/>
    <row r="9288" spans="1:4" x14ac:dyDescent="0.25">
      <c r="A9288" t="s">
        <v>2434</v>
      </c>
      <c r="B9288" t="s">
        <v>2051</v>
      </c>
      <c r="C9288" t="s">
        <v>36</v>
      </c>
      <c r="D9288">
        <v>27</v>
      </c>
    </row>
    <row r="9289" spans="1:4" hidden="1" x14ac:dyDescent="0.25"/>
    <row r="9290" spans="1:4" hidden="1" x14ac:dyDescent="0.25">
      <c r="A9290" t="s">
        <v>2274</v>
      </c>
      <c r="B9290" t="s">
        <v>1259</v>
      </c>
      <c r="D9290">
        <v>27</v>
      </c>
    </row>
    <row r="9291" spans="1:4" hidden="1" x14ac:dyDescent="0.25"/>
    <row r="9292" spans="1:4" x14ac:dyDescent="0.25">
      <c r="A9292" t="s">
        <v>2965</v>
      </c>
      <c r="B9292" t="s">
        <v>2966</v>
      </c>
      <c r="C9292" t="s">
        <v>36</v>
      </c>
      <c r="D9292">
        <v>27</v>
      </c>
    </row>
    <row r="9293" spans="1:4" hidden="1" x14ac:dyDescent="0.25"/>
    <row r="9294" spans="1:4" hidden="1" x14ac:dyDescent="0.25">
      <c r="A9294" t="s">
        <v>2966</v>
      </c>
      <c r="B9294" t="s">
        <v>2966</v>
      </c>
      <c r="D9294">
        <v>27</v>
      </c>
    </row>
    <row r="9295" spans="1:4" hidden="1" x14ac:dyDescent="0.25"/>
    <row r="9296" spans="1:4" x14ac:dyDescent="0.25">
      <c r="A9296" t="s">
        <v>1666</v>
      </c>
      <c r="B9296" t="s">
        <v>1306</v>
      </c>
      <c r="C9296" t="s">
        <v>36</v>
      </c>
      <c r="D9296">
        <v>27</v>
      </c>
    </row>
    <row r="9297" spans="1:4" hidden="1" x14ac:dyDescent="0.25"/>
    <row r="9298" spans="1:4" x14ac:dyDescent="0.25">
      <c r="A9298" t="s">
        <v>777</v>
      </c>
      <c r="B9298" t="s">
        <v>1122</v>
      </c>
      <c r="C9298" t="s">
        <v>6</v>
      </c>
      <c r="D9298">
        <v>27</v>
      </c>
    </row>
    <row r="9299" spans="1:4" hidden="1" x14ac:dyDescent="0.25"/>
    <row r="9300" spans="1:4" x14ac:dyDescent="0.25">
      <c r="A9300" t="s">
        <v>2967</v>
      </c>
      <c r="B9300" t="s">
        <v>2968</v>
      </c>
      <c r="C9300" t="s">
        <v>6</v>
      </c>
      <c r="D9300">
        <v>27</v>
      </c>
    </row>
    <row r="9301" spans="1:4" hidden="1" x14ac:dyDescent="0.25"/>
    <row r="9302" spans="1:4" x14ac:dyDescent="0.25">
      <c r="A9302" t="s">
        <v>2202</v>
      </c>
      <c r="B9302" t="s">
        <v>2968</v>
      </c>
      <c r="C9302" t="s">
        <v>6</v>
      </c>
      <c r="D9302">
        <v>27</v>
      </c>
    </row>
    <row r="9303" spans="1:4" hidden="1" x14ac:dyDescent="0.25"/>
    <row r="9304" spans="1:4" x14ac:dyDescent="0.25">
      <c r="A9304" t="s">
        <v>2202</v>
      </c>
      <c r="B9304" t="s">
        <v>2967</v>
      </c>
      <c r="C9304" t="s">
        <v>6</v>
      </c>
      <c r="D9304">
        <v>27</v>
      </c>
    </row>
    <row r="9305" spans="1:4" hidden="1" x14ac:dyDescent="0.25"/>
    <row r="9306" spans="1:4" hidden="1" x14ac:dyDescent="0.25">
      <c r="A9306" t="s">
        <v>2926</v>
      </c>
      <c r="B9306" t="s">
        <v>2926</v>
      </c>
      <c r="D9306">
        <v>27</v>
      </c>
    </row>
    <row r="9307" spans="1:4" hidden="1" x14ac:dyDescent="0.25"/>
    <row r="9308" spans="1:4" x14ac:dyDescent="0.25">
      <c r="A9308" t="s">
        <v>1308</v>
      </c>
      <c r="B9308" t="s">
        <v>2818</v>
      </c>
      <c r="C9308" t="s">
        <v>6</v>
      </c>
      <c r="D9308">
        <v>27</v>
      </c>
    </row>
    <row r="9309" spans="1:4" hidden="1" x14ac:dyDescent="0.25"/>
    <row r="9310" spans="1:4" x14ac:dyDescent="0.25">
      <c r="A9310" t="s">
        <v>2818</v>
      </c>
      <c r="B9310" t="s">
        <v>1307</v>
      </c>
      <c r="C9310" t="s">
        <v>36</v>
      </c>
      <c r="D9310">
        <v>27</v>
      </c>
    </row>
    <row r="9311" spans="1:4" hidden="1" x14ac:dyDescent="0.25"/>
    <row r="9312" spans="1:4" x14ac:dyDescent="0.25">
      <c r="A9312" t="s">
        <v>2969</v>
      </c>
      <c r="B9312" t="s">
        <v>1307</v>
      </c>
      <c r="C9312" t="s">
        <v>6</v>
      </c>
      <c r="D9312">
        <v>27</v>
      </c>
    </row>
    <row r="9313" spans="1:4" hidden="1" x14ac:dyDescent="0.25"/>
    <row r="9314" spans="1:4" x14ac:dyDescent="0.25">
      <c r="A9314" t="s">
        <v>2818</v>
      </c>
      <c r="B9314" t="s">
        <v>1308</v>
      </c>
      <c r="C9314" t="s">
        <v>36</v>
      </c>
      <c r="D9314">
        <v>27</v>
      </c>
    </row>
    <row r="9315" spans="1:4" hidden="1" x14ac:dyDescent="0.25"/>
    <row r="9316" spans="1:4" x14ac:dyDescent="0.25">
      <c r="A9316" t="s">
        <v>1308</v>
      </c>
      <c r="B9316" t="s">
        <v>2970</v>
      </c>
      <c r="C9316" t="s">
        <v>36</v>
      </c>
      <c r="D9316">
        <v>27</v>
      </c>
    </row>
    <row r="9317" spans="1:4" hidden="1" x14ac:dyDescent="0.25"/>
    <row r="9318" spans="1:4" x14ac:dyDescent="0.25">
      <c r="A9318" t="s">
        <v>2498</v>
      </c>
      <c r="B9318" t="s">
        <v>777</v>
      </c>
      <c r="C9318" t="s">
        <v>6</v>
      </c>
      <c r="D9318">
        <v>27</v>
      </c>
    </row>
    <row r="9319" spans="1:4" hidden="1" x14ac:dyDescent="0.25"/>
    <row r="9320" spans="1:4" x14ac:dyDescent="0.25">
      <c r="A9320" t="s">
        <v>1630</v>
      </c>
      <c r="B9320" t="s">
        <v>1589</v>
      </c>
      <c r="C9320" t="s">
        <v>36</v>
      </c>
      <c r="D9320">
        <v>27</v>
      </c>
    </row>
    <row r="9321" spans="1:4" hidden="1" x14ac:dyDescent="0.25"/>
    <row r="9322" spans="1:4" x14ac:dyDescent="0.25">
      <c r="A9322" t="s">
        <v>1590</v>
      </c>
      <c r="B9322" t="s">
        <v>1359</v>
      </c>
      <c r="C9322" t="s">
        <v>36</v>
      </c>
      <c r="D9322">
        <v>27</v>
      </c>
    </row>
    <row r="9323" spans="1:4" hidden="1" x14ac:dyDescent="0.25"/>
    <row r="9324" spans="1:4" x14ac:dyDescent="0.25">
      <c r="A9324" t="s">
        <v>2926</v>
      </c>
      <c r="B9324" t="s">
        <v>2969</v>
      </c>
      <c r="C9324" t="s">
        <v>36</v>
      </c>
      <c r="D9324">
        <v>27</v>
      </c>
    </row>
    <row r="9325" spans="1:4" hidden="1" x14ac:dyDescent="0.25"/>
    <row r="9326" spans="1:4" x14ac:dyDescent="0.25">
      <c r="A9326" t="s">
        <v>1307</v>
      </c>
      <c r="B9326" t="s">
        <v>2971</v>
      </c>
      <c r="C9326" t="s">
        <v>36</v>
      </c>
      <c r="D9326">
        <v>27</v>
      </c>
    </row>
    <row r="9327" spans="1:4" hidden="1" x14ac:dyDescent="0.25"/>
    <row r="9328" spans="1:4" x14ac:dyDescent="0.25">
      <c r="A9328" t="s">
        <v>1308</v>
      </c>
      <c r="B9328" t="s">
        <v>2971</v>
      </c>
      <c r="C9328" t="s">
        <v>36</v>
      </c>
      <c r="D9328">
        <v>27</v>
      </c>
    </row>
    <row r="9329" spans="1:4" hidden="1" x14ac:dyDescent="0.25"/>
    <row r="9330" spans="1:4" hidden="1" x14ac:dyDescent="0.25">
      <c r="A9330" t="s">
        <v>2972</v>
      </c>
      <c r="B9330" t="s">
        <v>2852</v>
      </c>
      <c r="D9330">
        <v>27</v>
      </c>
    </row>
    <row r="9331" spans="1:4" hidden="1" x14ac:dyDescent="0.25"/>
    <row r="9332" spans="1:4" hidden="1" x14ac:dyDescent="0.25">
      <c r="A9332" t="s">
        <v>774</v>
      </c>
      <c r="B9332" t="s">
        <v>222</v>
      </c>
      <c r="D9332">
        <v>27</v>
      </c>
    </row>
    <row r="9333" spans="1:4" hidden="1" x14ac:dyDescent="0.25"/>
    <row r="9334" spans="1:4" hidden="1" x14ac:dyDescent="0.25">
      <c r="A9334" t="s">
        <v>1199</v>
      </c>
      <c r="B9334" t="s">
        <v>2973</v>
      </c>
      <c r="D9334">
        <v>27</v>
      </c>
    </row>
    <row r="9335" spans="1:4" hidden="1" x14ac:dyDescent="0.25"/>
    <row r="9336" spans="1:4" hidden="1" x14ac:dyDescent="0.25">
      <c r="A9336" t="s">
        <v>2973</v>
      </c>
      <c r="B9336" t="s">
        <v>2973</v>
      </c>
      <c r="D9336">
        <v>27</v>
      </c>
    </row>
    <row r="9337" spans="1:4" hidden="1" x14ac:dyDescent="0.25"/>
    <row r="9338" spans="1:4" hidden="1" x14ac:dyDescent="0.25">
      <c r="A9338" t="s">
        <v>2974</v>
      </c>
      <c r="B9338" t="s">
        <v>1991</v>
      </c>
      <c r="D9338">
        <v>26</v>
      </c>
    </row>
    <row r="9339" spans="1:4" hidden="1" x14ac:dyDescent="0.25"/>
    <row r="9340" spans="1:4" hidden="1" x14ac:dyDescent="0.25">
      <c r="A9340" t="s">
        <v>2255</v>
      </c>
      <c r="B9340" t="s">
        <v>597</v>
      </c>
      <c r="D9340">
        <v>26</v>
      </c>
    </row>
    <row r="9341" spans="1:4" hidden="1" x14ac:dyDescent="0.25"/>
    <row r="9342" spans="1:4" hidden="1" x14ac:dyDescent="0.25">
      <c r="A9342" t="s">
        <v>1424</v>
      </c>
      <c r="B9342" t="s">
        <v>1424</v>
      </c>
      <c r="D9342">
        <v>26</v>
      </c>
    </row>
    <row r="9343" spans="1:4" hidden="1" x14ac:dyDescent="0.25"/>
    <row r="9344" spans="1:4" hidden="1" x14ac:dyDescent="0.25">
      <c r="A9344" t="s">
        <v>140</v>
      </c>
      <c r="B9344" t="s">
        <v>1272</v>
      </c>
      <c r="D9344">
        <v>26</v>
      </c>
    </row>
    <row r="9345" spans="1:4" hidden="1" x14ac:dyDescent="0.25"/>
    <row r="9346" spans="1:4" hidden="1" x14ac:dyDescent="0.25">
      <c r="A9346" t="s">
        <v>2975</v>
      </c>
      <c r="B9346" t="s">
        <v>1272</v>
      </c>
      <c r="D9346">
        <v>26</v>
      </c>
    </row>
    <row r="9347" spans="1:4" hidden="1" x14ac:dyDescent="0.25"/>
    <row r="9348" spans="1:4" hidden="1" x14ac:dyDescent="0.25">
      <c r="A9348" t="s">
        <v>748</v>
      </c>
      <c r="B9348" t="s">
        <v>780</v>
      </c>
      <c r="D9348">
        <v>26</v>
      </c>
    </row>
    <row r="9349" spans="1:4" hidden="1" x14ac:dyDescent="0.25"/>
    <row r="9350" spans="1:4" x14ac:dyDescent="0.25">
      <c r="A9350" t="s">
        <v>2976</v>
      </c>
      <c r="B9350" t="s">
        <v>2977</v>
      </c>
      <c r="C9350" t="s">
        <v>6</v>
      </c>
      <c r="D9350">
        <v>26</v>
      </c>
    </row>
    <row r="9351" spans="1:4" hidden="1" x14ac:dyDescent="0.25"/>
    <row r="9352" spans="1:4" x14ac:dyDescent="0.25">
      <c r="A9352" t="s">
        <v>887</v>
      </c>
      <c r="B9352" t="s">
        <v>2543</v>
      </c>
      <c r="C9352" t="s">
        <v>6</v>
      </c>
      <c r="D9352">
        <v>26</v>
      </c>
    </row>
    <row r="9353" spans="1:4" hidden="1" x14ac:dyDescent="0.25"/>
    <row r="9354" spans="1:4" hidden="1" x14ac:dyDescent="0.25">
      <c r="A9354" t="s">
        <v>2978</v>
      </c>
      <c r="B9354" t="s">
        <v>2979</v>
      </c>
      <c r="D9354">
        <v>26</v>
      </c>
    </row>
    <row r="9355" spans="1:4" hidden="1" x14ac:dyDescent="0.25"/>
    <row r="9356" spans="1:4" hidden="1" x14ac:dyDescent="0.25">
      <c r="A9356" t="s">
        <v>2980</v>
      </c>
      <c r="B9356" t="s">
        <v>2979</v>
      </c>
      <c r="D9356">
        <v>26</v>
      </c>
    </row>
    <row r="9357" spans="1:4" hidden="1" x14ac:dyDescent="0.25"/>
    <row r="9358" spans="1:4" hidden="1" x14ac:dyDescent="0.25">
      <c r="A9358" t="s">
        <v>2981</v>
      </c>
      <c r="B9358" t="s">
        <v>2544</v>
      </c>
      <c r="D9358">
        <v>26</v>
      </c>
    </row>
    <row r="9359" spans="1:4" hidden="1" x14ac:dyDescent="0.25"/>
    <row r="9360" spans="1:4" hidden="1" x14ac:dyDescent="0.25">
      <c r="A9360" t="s">
        <v>2980</v>
      </c>
      <c r="B9360" t="s">
        <v>2544</v>
      </c>
      <c r="D9360">
        <v>26</v>
      </c>
    </row>
    <row r="9361" spans="1:4" hidden="1" x14ac:dyDescent="0.25"/>
    <row r="9362" spans="1:4" hidden="1" x14ac:dyDescent="0.25">
      <c r="A9362" t="s">
        <v>2706</v>
      </c>
      <c r="B9362" t="s">
        <v>2981</v>
      </c>
      <c r="D9362">
        <v>26</v>
      </c>
    </row>
    <row r="9363" spans="1:4" hidden="1" x14ac:dyDescent="0.25"/>
    <row r="9364" spans="1:4" hidden="1" x14ac:dyDescent="0.25">
      <c r="A9364" t="s">
        <v>2982</v>
      </c>
      <c r="B9364" t="s">
        <v>2981</v>
      </c>
      <c r="D9364">
        <v>26</v>
      </c>
    </row>
    <row r="9365" spans="1:4" hidden="1" x14ac:dyDescent="0.25"/>
    <row r="9366" spans="1:4" hidden="1" x14ac:dyDescent="0.25">
      <c r="A9366" t="s">
        <v>2983</v>
      </c>
      <c r="B9366" t="s">
        <v>2984</v>
      </c>
      <c r="D9366">
        <v>26</v>
      </c>
    </row>
    <row r="9367" spans="1:4" hidden="1" x14ac:dyDescent="0.25"/>
    <row r="9368" spans="1:4" hidden="1" x14ac:dyDescent="0.25">
      <c r="A9368" t="s">
        <v>1431</v>
      </c>
      <c r="B9368" t="s">
        <v>2708</v>
      </c>
      <c r="D9368">
        <v>26</v>
      </c>
    </row>
    <row r="9369" spans="1:4" hidden="1" x14ac:dyDescent="0.25"/>
    <row r="9370" spans="1:4" hidden="1" x14ac:dyDescent="0.25">
      <c r="A9370" t="s">
        <v>2985</v>
      </c>
      <c r="B9370" t="s">
        <v>979</v>
      </c>
      <c r="D9370">
        <v>26</v>
      </c>
    </row>
    <row r="9371" spans="1:4" hidden="1" x14ac:dyDescent="0.25"/>
    <row r="9372" spans="1:4" hidden="1" x14ac:dyDescent="0.25">
      <c r="A9372" t="s">
        <v>755</v>
      </c>
      <c r="B9372" t="s">
        <v>755</v>
      </c>
      <c r="D9372">
        <v>26</v>
      </c>
    </row>
    <row r="9373" spans="1:4" hidden="1" x14ac:dyDescent="0.25"/>
    <row r="9374" spans="1:4" hidden="1" x14ac:dyDescent="0.25">
      <c r="A9374" t="s">
        <v>2884</v>
      </c>
      <c r="B9374" t="s">
        <v>2986</v>
      </c>
      <c r="D9374">
        <v>26</v>
      </c>
    </row>
    <row r="9375" spans="1:4" hidden="1" x14ac:dyDescent="0.25"/>
    <row r="9376" spans="1:4" hidden="1" x14ac:dyDescent="0.25">
      <c r="A9376" t="s">
        <v>2987</v>
      </c>
      <c r="B9376" t="s">
        <v>2987</v>
      </c>
      <c r="D9376">
        <v>26</v>
      </c>
    </row>
    <row r="9377" spans="1:4" hidden="1" x14ac:dyDescent="0.25"/>
    <row r="9378" spans="1:4" hidden="1" x14ac:dyDescent="0.25">
      <c r="A9378" t="s">
        <v>176</v>
      </c>
      <c r="B9378" t="s">
        <v>1046</v>
      </c>
      <c r="D9378">
        <v>26</v>
      </c>
    </row>
    <row r="9379" spans="1:4" hidden="1" x14ac:dyDescent="0.25"/>
    <row r="9380" spans="1:4" hidden="1" x14ac:dyDescent="0.25">
      <c r="A9380" t="s">
        <v>1820</v>
      </c>
      <c r="B9380" t="s">
        <v>130</v>
      </c>
      <c r="D9380">
        <v>26</v>
      </c>
    </row>
    <row r="9381" spans="1:4" hidden="1" x14ac:dyDescent="0.25"/>
    <row r="9382" spans="1:4" hidden="1" x14ac:dyDescent="0.25">
      <c r="A9382" t="s">
        <v>2988</v>
      </c>
      <c r="B9382" t="s">
        <v>2988</v>
      </c>
      <c r="D9382">
        <v>26</v>
      </c>
    </row>
    <row r="9383" spans="1:4" hidden="1" x14ac:dyDescent="0.25"/>
    <row r="9384" spans="1:4" hidden="1" x14ac:dyDescent="0.25">
      <c r="A9384" t="s">
        <v>2989</v>
      </c>
      <c r="B9384" t="s">
        <v>2606</v>
      </c>
      <c r="D9384">
        <v>26</v>
      </c>
    </row>
    <row r="9385" spans="1:4" hidden="1" x14ac:dyDescent="0.25"/>
    <row r="9386" spans="1:4" hidden="1" x14ac:dyDescent="0.25">
      <c r="A9386" t="s">
        <v>2990</v>
      </c>
      <c r="B9386" t="s">
        <v>2990</v>
      </c>
      <c r="D9386">
        <v>26</v>
      </c>
    </row>
    <row r="9387" spans="1:4" hidden="1" x14ac:dyDescent="0.25"/>
    <row r="9388" spans="1:4" hidden="1" x14ac:dyDescent="0.25">
      <c r="A9388" t="s">
        <v>388</v>
      </c>
      <c r="B9388" t="s">
        <v>388</v>
      </c>
      <c r="D9388">
        <v>26</v>
      </c>
    </row>
    <row r="9389" spans="1:4" hidden="1" x14ac:dyDescent="0.25"/>
    <row r="9390" spans="1:4" x14ac:dyDescent="0.25">
      <c r="A9390" t="s">
        <v>1065</v>
      </c>
      <c r="B9390" t="s">
        <v>388</v>
      </c>
      <c r="C9390" t="s">
        <v>6</v>
      </c>
      <c r="D9390">
        <v>26</v>
      </c>
    </row>
    <row r="9391" spans="1:4" hidden="1" x14ac:dyDescent="0.25"/>
    <row r="9392" spans="1:4" x14ac:dyDescent="0.25">
      <c r="A9392" t="s">
        <v>1894</v>
      </c>
      <c r="B9392" t="s">
        <v>1638</v>
      </c>
      <c r="C9392" t="s">
        <v>36</v>
      </c>
      <c r="D9392">
        <v>26</v>
      </c>
    </row>
    <row r="9393" spans="1:4" hidden="1" x14ac:dyDescent="0.25"/>
    <row r="9394" spans="1:4" x14ac:dyDescent="0.25">
      <c r="A9394" t="s">
        <v>2991</v>
      </c>
      <c r="B9394" t="s">
        <v>2992</v>
      </c>
      <c r="C9394" t="s">
        <v>36</v>
      </c>
      <c r="D9394">
        <v>26</v>
      </c>
    </row>
    <row r="9395" spans="1:4" hidden="1" x14ac:dyDescent="0.25"/>
    <row r="9396" spans="1:4" hidden="1" x14ac:dyDescent="0.25">
      <c r="A9396" t="s">
        <v>2993</v>
      </c>
      <c r="B9396" t="s">
        <v>1052</v>
      </c>
      <c r="D9396">
        <v>26</v>
      </c>
    </row>
    <row r="9397" spans="1:4" hidden="1" x14ac:dyDescent="0.25"/>
    <row r="9398" spans="1:4" hidden="1" x14ac:dyDescent="0.25">
      <c r="A9398" t="s">
        <v>115</v>
      </c>
      <c r="B9398" t="s">
        <v>912</v>
      </c>
      <c r="D9398">
        <v>26</v>
      </c>
    </row>
    <row r="9399" spans="1:4" hidden="1" x14ac:dyDescent="0.25"/>
    <row r="9400" spans="1:4" hidden="1" x14ac:dyDescent="0.25">
      <c r="A9400">
        <v>10</v>
      </c>
      <c r="B9400">
        <v>14</v>
      </c>
      <c r="D9400">
        <v>26</v>
      </c>
    </row>
    <row r="9401" spans="1:4" hidden="1" x14ac:dyDescent="0.25"/>
    <row r="9402" spans="1:4" hidden="1" x14ac:dyDescent="0.25">
      <c r="A9402" t="s">
        <v>2994</v>
      </c>
      <c r="B9402" t="s">
        <v>2026</v>
      </c>
      <c r="D9402">
        <v>26</v>
      </c>
    </row>
    <row r="9403" spans="1:4" hidden="1" x14ac:dyDescent="0.25"/>
    <row r="9404" spans="1:4" hidden="1" x14ac:dyDescent="0.25">
      <c r="A9404">
        <v>18</v>
      </c>
      <c r="B9404" t="s">
        <v>114</v>
      </c>
      <c r="D9404">
        <v>26</v>
      </c>
    </row>
    <row r="9405" spans="1:4" hidden="1" x14ac:dyDescent="0.25"/>
    <row r="9406" spans="1:4" hidden="1" x14ac:dyDescent="0.25">
      <c r="A9406" t="s">
        <v>114</v>
      </c>
      <c r="B9406" t="s">
        <v>114</v>
      </c>
      <c r="D9406">
        <v>26</v>
      </c>
    </row>
    <row r="9407" spans="1:4" hidden="1" x14ac:dyDescent="0.25"/>
    <row r="9408" spans="1:4" hidden="1" x14ac:dyDescent="0.25">
      <c r="A9408" t="s">
        <v>397</v>
      </c>
      <c r="B9408" t="s">
        <v>64</v>
      </c>
      <c r="D9408">
        <v>26</v>
      </c>
    </row>
    <row r="9409" spans="1:4" hidden="1" x14ac:dyDescent="0.25"/>
    <row r="9410" spans="1:4" hidden="1" x14ac:dyDescent="0.25">
      <c r="A9410" t="s">
        <v>184</v>
      </c>
      <c r="B9410" t="s">
        <v>2995</v>
      </c>
      <c r="D9410">
        <v>26</v>
      </c>
    </row>
    <row r="9411" spans="1:4" hidden="1" x14ac:dyDescent="0.25"/>
    <row r="9412" spans="1:4" hidden="1" x14ac:dyDescent="0.25">
      <c r="A9412" t="s">
        <v>231</v>
      </c>
      <c r="B9412" t="s">
        <v>2996</v>
      </c>
      <c r="D9412">
        <v>26</v>
      </c>
    </row>
    <row r="9413" spans="1:4" hidden="1" x14ac:dyDescent="0.25"/>
    <row r="9414" spans="1:4" hidden="1" x14ac:dyDescent="0.25">
      <c r="A9414" t="s">
        <v>184</v>
      </c>
      <c r="B9414" t="s">
        <v>2997</v>
      </c>
      <c r="D9414">
        <v>26</v>
      </c>
    </row>
    <row r="9415" spans="1:4" hidden="1" x14ac:dyDescent="0.25"/>
    <row r="9416" spans="1:4" hidden="1" x14ac:dyDescent="0.25">
      <c r="A9416" t="s">
        <v>184</v>
      </c>
      <c r="B9416" t="s">
        <v>2998</v>
      </c>
      <c r="D9416">
        <v>26</v>
      </c>
    </row>
    <row r="9417" spans="1:4" hidden="1" x14ac:dyDescent="0.25"/>
    <row r="9418" spans="1:4" hidden="1" x14ac:dyDescent="0.25">
      <c r="A9418" t="s">
        <v>184</v>
      </c>
      <c r="B9418" t="s">
        <v>2999</v>
      </c>
      <c r="D9418">
        <v>26</v>
      </c>
    </row>
    <row r="9419" spans="1:4" hidden="1" x14ac:dyDescent="0.25"/>
    <row r="9420" spans="1:4" hidden="1" x14ac:dyDescent="0.25">
      <c r="A9420" t="s">
        <v>3000</v>
      </c>
      <c r="B9420" t="s">
        <v>105</v>
      </c>
      <c r="D9420">
        <v>26</v>
      </c>
    </row>
    <row r="9421" spans="1:4" hidden="1" x14ac:dyDescent="0.25"/>
    <row r="9422" spans="1:4" hidden="1" x14ac:dyDescent="0.25">
      <c r="A9422" t="s">
        <v>83</v>
      </c>
      <c r="B9422" t="s">
        <v>273</v>
      </c>
      <c r="D9422">
        <v>26</v>
      </c>
    </row>
    <row r="9423" spans="1:4" hidden="1" x14ac:dyDescent="0.25"/>
    <row r="9424" spans="1:4" x14ac:dyDescent="0.25">
      <c r="A9424" t="s">
        <v>288</v>
      </c>
      <c r="B9424" t="s">
        <v>1951</v>
      </c>
      <c r="C9424" t="s">
        <v>6</v>
      </c>
      <c r="D9424">
        <v>26</v>
      </c>
    </row>
    <row r="9425" spans="1:4" hidden="1" x14ac:dyDescent="0.25"/>
    <row r="9426" spans="1:4" hidden="1" x14ac:dyDescent="0.25">
      <c r="A9426" t="s">
        <v>676</v>
      </c>
      <c r="B9426" t="s">
        <v>2786</v>
      </c>
      <c r="D9426">
        <v>26</v>
      </c>
    </row>
    <row r="9427" spans="1:4" hidden="1" x14ac:dyDescent="0.25"/>
    <row r="9428" spans="1:4" x14ac:dyDescent="0.25">
      <c r="A9428" t="s">
        <v>2721</v>
      </c>
      <c r="B9428" t="s">
        <v>3001</v>
      </c>
      <c r="C9428" t="s">
        <v>36</v>
      </c>
      <c r="D9428">
        <v>26</v>
      </c>
    </row>
    <row r="9429" spans="1:4" hidden="1" x14ac:dyDescent="0.25"/>
    <row r="9430" spans="1:4" hidden="1" x14ac:dyDescent="0.25">
      <c r="A9430" t="s">
        <v>2474</v>
      </c>
      <c r="B9430" t="s">
        <v>2474</v>
      </c>
      <c r="D9430">
        <v>26</v>
      </c>
    </row>
    <row r="9431" spans="1:4" hidden="1" x14ac:dyDescent="0.25"/>
    <row r="9432" spans="1:4" hidden="1" x14ac:dyDescent="0.25">
      <c r="A9432" t="s">
        <v>2749</v>
      </c>
      <c r="B9432" t="s">
        <v>2749</v>
      </c>
      <c r="D9432">
        <v>26</v>
      </c>
    </row>
    <row r="9433" spans="1:4" hidden="1" x14ac:dyDescent="0.25"/>
    <row r="9434" spans="1:4" hidden="1" x14ac:dyDescent="0.25">
      <c r="A9434" t="s">
        <v>1042</v>
      </c>
      <c r="B9434" t="s">
        <v>3002</v>
      </c>
      <c r="D9434">
        <v>26</v>
      </c>
    </row>
    <row r="9435" spans="1:4" hidden="1" x14ac:dyDescent="0.25"/>
    <row r="9436" spans="1:4" hidden="1" x14ac:dyDescent="0.25">
      <c r="A9436" t="s">
        <v>3003</v>
      </c>
      <c r="B9436" t="s">
        <v>2652</v>
      </c>
      <c r="D9436">
        <v>26</v>
      </c>
    </row>
    <row r="9437" spans="1:4" hidden="1" x14ac:dyDescent="0.25"/>
    <row r="9438" spans="1:4" x14ac:dyDescent="0.25">
      <c r="A9438" t="s">
        <v>89</v>
      </c>
      <c r="B9438" t="s">
        <v>671</v>
      </c>
      <c r="C9438" t="s">
        <v>36</v>
      </c>
      <c r="D9438">
        <v>26</v>
      </c>
    </row>
    <row r="9439" spans="1:4" hidden="1" x14ac:dyDescent="0.25"/>
    <row r="9440" spans="1:4" x14ac:dyDescent="0.25">
      <c r="A9440" t="s">
        <v>415</v>
      </c>
      <c r="B9440" t="s">
        <v>1087</v>
      </c>
      <c r="C9440" t="s">
        <v>36</v>
      </c>
      <c r="D9440">
        <v>26</v>
      </c>
    </row>
    <row r="9441" spans="1:4" hidden="1" x14ac:dyDescent="0.25"/>
    <row r="9442" spans="1:4" hidden="1" x14ac:dyDescent="0.25">
      <c r="A9442" t="s">
        <v>332</v>
      </c>
      <c r="B9442" t="s">
        <v>1087</v>
      </c>
      <c r="D9442">
        <v>26</v>
      </c>
    </row>
    <row r="9443" spans="1:4" hidden="1" x14ac:dyDescent="0.25"/>
    <row r="9444" spans="1:4" hidden="1" x14ac:dyDescent="0.25">
      <c r="A9444" t="s">
        <v>3004</v>
      </c>
      <c r="B9444" t="s">
        <v>3004</v>
      </c>
      <c r="D9444">
        <v>26</v>
      </c>
    </row>
    <row r="9445" spans="1:4" hidden="1" x14ac:dyDescent="0.25"/>
    <row r="9446" spans="1:4" x14ac:dyDescent="0.25">
      <c r="A9446" t="s">
        <v>2305</v>
      </c>
      <c r="B9446" t="s">
        <v>2304</v>
      </c>
      <c r="C9446" t="s">
        <v>6</v>
      </c>
      <c r="D9446">
        <v>26</v>
      </c>
    </row>
    <row r="9447" spans="1:4" hidden="1" x14ac:dyDescent="0.25"/>
    <row r="9448" spans="1:4" hidden="1" x14ac:dyDescent="0.25">
      <c r="A9448" t="s">
        <v>524</v>
      </c>
      <c r="B9448" t="s">
        <v>1676</v>
      </c>
      <c r="D9448">
        <v>26</v>
      </c>
    </row>
    <row r="9449" spans="1:4" hidden="1" x14ac:dyDescent="0.25"/>
    <row r="9450" spans="1:4" x14ac:dyDescent="0.25">
      <c r="A9450" t="s">
        <v>2305</v>
      </c>
      <c r="B9450" t="s">
        <v>3005</v>
      </c>
      <c r="C9450" t="s">
        <v>36</v>
      </c>
      <c r="D9450">
        <v>26</v>
      </c>
    </row>
    <row r="9451" spans="1:4" hidden="1" x14ac:dyDescent="0.25"/>
    <row r="9452" spans="1:4" x14ac:dyDescent="0.25">
      <c r="A9452" t="s">
        <v>3005</v>
      </c>
      <c r="B9452" t="s">
        <v>2306</v>
      </c>
      <c r="C9452" t="s">
        <v>36</v>
      </c>
      <c r="D9452">
        <v>26</v>
      </c>
    </row>
    <row r="9453" spans="1:4" hidden="1" x14ac:dyDescent="0.25"/>
    <row r="9454" spans="1:4" hidden="1" x14ac:dyDescent="0.25">
      <c r="A9454" t="s">
        <v>164</v>
      </c>
      <c r="B9454" t="s">
        <v>331</v>
      </c>
      <c r="D9454">
        <v>26</v>
      </c>
    </row>
    <row r="9455" spans="1:4" hidden="1" x14ac:dyDescent="0.25"/>
    <row r="9456" spans="1:4" hidden="1" x14ac:dyDescent="0.25">
      <c r="A9456" t="s">
        <v>3006</v>
      </c>
      <c r="B9456" t="s">
        <v>3006</v>
      </c>
      <c r="D9456">
        <v>26</v>
      </c>
    </row>
    <row r="9457" spans="1:4" hidden="1" x14ac:dyDescent="0.25"/>
    <row r="9458" spans="1:4" x14ac:dyDescent="0.25">
      <c r="A9458" t="s">
        <v>221</v>
      </c>
      <c r="B9458" t="s">
        <v>178</v>
      </c>
      <c r="C9458" t="s">
        <v>36</v>
      </c>
      <c r="D9458">
        <v>26</v>
      </c>
    </row>
    <row r="9459" spans="1:4" hidden="1" x14ac:dyDescent="0.25"/>
    <row r="9460" spans="1:4" hidden="1" x14ac:dyDescent="0.25">
      <c r="A9460" t="s">
        <v>3007</v>
      </c>
      <c r="B9460" t="s">
        <v>178</v>
      </c>
      <c r="D9460">
        <v>26</v>
      </c>
    </row>
    <row r="9461" spans="1:4" hidden="1" x14ac:dyDescent="0.25"/>
    <row r="9462" spans="1:4" hidden="1" x14ac:dyDescent="0.25">
      <c r="A9462" t="s">
        <v>299</v>
      </c>
      <c r="B9462" t="s">
        <v>765</v>
      </c>
      <c r="D9462">
        <v>26</v>
      </c>
    </row>
    <row r="9463" spans="1:4" hidden="1" x14ac:dyDescent="0.25"/>
    <row r="9464" spans="1:4" x14ac:dyDescent="0.25">
      <c r="A9464" t="s">
        <v>2343</v>
      </c>
      <c r="B9464" t="s">
        <v>2227</v>
      </c>
      <c r="C9464" t="s">
        <v>6</v>
      </c>
      <c r="D9464">
        <v>26</v>
      </c>
    </row>
    <row r="9465" spans="1:4" hidden="1" x14ac:dyDescent="0.25"/>
    <row r="9466" spans="1:4" hidden="1" x14ac:dyDescent="0.25">
      <c r="A9466" t="s">
        <v>76</v>
      </c>
      <c r="B9466" t="s">
        <v>595</v>
      </c>
      <c r="D9466">
        <v>26</v>
      </c>
    </row>
    <row r="9467" spans="1:4" hidden="1" x14ac:dyDescent="0.25"/>
    <row r="9468" spans="1:4" hidden="1" x14ac:dyDescent="0.25">
      <c r="A9468" t="s">
        <v>356</v>
      </c>
      <c r="B9468" t="s">
        <v>1664</v>
      </c>
      <c r="D9468">
        <v>26</v>
      </c>
    </row>
    <row r="9469" spans="1:4" hidden="1" x14ac:dyDescent="0.25"/>
    <row r="9470" spans="1:4" hidden="1" x14ac:dyDescent="0.25">
      <c r="A9470" t="s">
        <v>2310</v>
      </c>
      <c r="B9470" t="s">
        <v>1664</v>
      </c>
      <c r="D9470">
        <v>26</v>
      </c>
    </row>
    <row r="9471" spans="1:4" hidden="1" x14ac:dyDescent="0.25"/>
    <row r="9472" spans="1:4" hidden="1" x14ac:dyDescent="0.25">
      <c r="A9472" t="s">
        <v>2310</v>
      </c>
      <c r="B9472" t="s">
        <v>1725</v>
      </c>
      <c r="D9472">
        <v>26</v>
      </c>
    </row>
    <row r="9473" spans="1:4" hidden="1" x14ac:dyDescent="0.25"/>
    <row r="9474" spans="1:4" hidden="1" x14ac:dyDescent="0.25">
      <c r="A9474" t="s">
        <v>3008</v>
      </c>
      <c r="B9474" t="s">
        <v>136</v>
      </c>
      <c r="D9474">
        <v>26</v>
      </c>
    </row>
    <row r="9475" spans="1:4" hidden="1" x14ac:dyDescent="0.25"/>
    <row r="9476" spans="1:4" x14ac:dyDescent="0.25">
      <c r="A9476" t="s">
        <v>1269</v>
      </c>
      <c r="B9476" t="s">
        <v>1642</v>
      </c>
      <c r="C9476" t="s">
        <v>36</v>
      </c>
      <c r="D9476">
        <v>26</v>
      </c>
    </row>
    <row r="9477" spans="1:4" hidden="1" x14ac:dyDescent="0.25"/>
    <row r="9478" spans="1:4" x14ac:dyDescent="0.25">
      <c r="A9478" t="s">
        <v>1664</v>
      </c>
      <c r="B9478" t="s">
        <v>930</v>
      </c>
      <c r="C9478" t="s">
        <v>36</v>
      </c>
      <c r="D9478">
        <v>26</v>
      </c>
    </row>
    <row r="9479" spans="1:4" hidden="1" x14ac:dyDescent="0.25"/>
    <row r="9480" spans="1:4" x14ac:dyDescent="0.25">
      <c r="A9480" t="s">
        <v>1088</v>
      </c>
      <c r="B9480" t="s">
        <v>1270</v>
      </c>
      <c r="C9480" t="s">
        <v>36</v>
      </c>
      <c r="D9480">
        <v>26</v>
      </c>
    </row>
    <row r="9481" spans="1:4" hidden="1" x14ac:dyDescent="0.25"/>
    <row r="9482" spans="1:4" hidden="1" x14ac:dyDescent="0.25">
      <c r="A9482" t="s">
        <v>3009</v>
      </c>
      <c r="B9482" t="s">
        <v>398</v>
      </c>
      <c r="D9482">
        <v>26</v>
      </c>
    </row>
    <row r="9483" spans="1:4" hidden="1" x14ac:dyDescent="0.25"/>
    <row r="9484" spans="1:4" x14ac:dyDescent="0.25">
      <c r="A9484" t="s">
        <v>524</v>
      </c>
      <c r="B9484" t="s">
        <v>1419</v>
      </c>
      <c r="C9484" t="s">
        <v>36</v>
      </c>
      <c r="D9484">
        <v>26</v>
      </c>
    </row>
    <row r="9485" spans="1:4" hidden="1" x14ac:dyDescent="0.25"/>
    <row r="9486" spans="1:4" hidden="1" x14ac:dyDescent="0.25">
      <c r="A9486" t="s">
        <v>3010</v>
      </c>
      <c r="B9486" t="s">
        <v>334</v>
      </c>
      <c r="D9486">
        <v>26</v>
      </c>
    </row>
    <row r="9487" spans="1:4" hidden="1" x14ac:dyDescent="0.25"/>
    <row r="9488" spans="1:4" x14ac:dyDescent="0.25">
      <c r="A9488" t="s">
        <v>220</v>
      </c>
      <c r="B9488" t="s">
        <v>473</v>
      </c>
      <c r="C9488" t="s">
        <v>6</v>
      </c>
      <c r="D9488">
        <v>26</v>
      </c>
    </row>
    <row r="9489" spans="1:4" hidden="1" x14ac:dyDescent="0.25"/>
    <row r="9490" spans="1:4" x14ac:dyDescent="0.25">
      <c r="A9490" t="s">
        <v>2917</v>
      </c>
      <c r="B9490" t="s">
        <v>2814</v>
      </c>
      <c r="C9490" t="s">
        <v>36</v>
      </c>
      <c r="D9490">
        <v>26</v>
      </c>
    </row>
    <row r="9491" spans="1:4" hidden="1" x14ac:dyDescent="0.25"/>
    <row r="9492" spans="1:4" hidden="1" x14ac:dyDescent="0.25">
      <c r="A9492" t="s">
        <v>3011</v>
      </c>
      <c r="B9492" t="s">
        <v>3011</v>
      </c>
      <c r="D9492">
        <v>26</v>
      </c>
    </row>
    <row r="9493" spans="1:4" hidden="1" x14ac:dyDescent="0.25"/>
    <row r="9494" spans="1:4" hidden="1" x14ac:dyDescent="0.25">
      <c r="A9494" t="s">
        <v>3012</v>
      </c>
      <c r="B9494" t="s">
        <v>3012</v>
      </c>
      <c r="D9494">
        <v>26</v>
      </c>
    </row>
    <row r="9495" spans="1:4" hidden="1" x14ac:dyDescent="0.25"/>
    <row r="9496" spans="1:4" x14ac:dyDescent="0.25">
      <c r="A9496" t="s">
        <v>3013</v>
      </c>
      <c r="B9496" t="s">
        <v>2919</v>
      </c>
      <c r="C9496" t="s">
        <v>36</v>
      </c>
      <c r="D9496">
        <v>26</v>
      </c>
    </row>
    <row r="9497" spans="1:4" hidden="1" x14ac:dyDescent="0.25"/>
    <row r="9498" spans="1:4" hidden="1" x14ac:dyDescent="0.25">
      <c r="A9498" t="s">
        <v>1121</v>
      </c>
      <c r="B9498" t="s">
        <v>3014</v>
      </c>
      <c r="D9498">
        <v>26</v>
      </c>
    </row>
    <row r="9499" spans="1:4" hidden="1" x14ac:dyDescent="0.25"/>
    <row r="9500" spans="1:4" x14ac:dyDescent="0.25">
      <c r="A9500" t="s">
        <v>2685</v>
      </c>
      <c r="B9500" t="s">
        <v>2311</v>
      </c>
      <c r="C9500" t="s">
        <v>6</v>
      </c>
      <c r="D9500">
        <v>26</v>
      </c>
    </row>
    <row r="9501" spans="1:4" hidden="1" x14ac:dyDescent="0.25"/>
    <row r="9502" spans="1:4" x14ac:dyDescent="0.25">
      <c r="A9502" t="s">
        <v>3015</v>
      </c>
      <c r="B9502" t="s">
        <v>3016</v>
      </c>
      <c r="C9502" t="s">
        <v>6</v>
      </c>
      <c r="D9502">
        <v>26</v>
      </c>
    </row>
    <row r="9503" spans="1:4" hidden="1" x14ac:dyDescent="0.25"/>
    <row r="9504" spans="1:4" hidden="1" x14ac:dyDescent="0.25">
      <c r="A9504" t="s">
        <v>1121</v>
      </c>
      <c r="B9504" t="s">
        <v>3016</v>
      </c>
      <c r="D9504">
        <v>26</v>
      </c>
    </row>
    <row r="9505" spans="1:4" hidden="1" x14ac:dyDescent="0.25"/>
    <row r="9506" spans="1:4" hidden="1" x14ac:dyDescent="0.25">
      <c r="A9506" t="s">
        <v>3017</v>
      </c>
      <c r="B9506" t="s">
        <v>2603</v>
      </c>
      <c r="D9506">
        <v>26</v>
      </c>
    </row>
    <row r="9507" spans="1:4" hidden="1" x14ac:dyDescent="0.25"/>
    <row r="9508" spans="1:4" hidden="1" x14ac:dyDescent="0.25">
      <c r="A9508" t="s">
        <v>3018</v>
      </c>
      <c r="B9508" t="s">
        <v>2603</v>
      </c>
      <c r="D9508">
        <v>26</v>
      </c>
    </row>
    <row r="9509" spans="1:4" hidden="1" x14ac:dyDescent="0.25"/>
    <row r="9510" spans="1:4" hidden="1" x14ac:dyDescent="0.25">
      <c r="A9510" t="s">
        <v>3019</v>
      </c>
      <c r="B9510" t="s">
        <v>760</v>
      </c>
      <c r="D9510">
        <v>26</v>
      </c>
    </row>
    <row r="9511" spans="1:4" hidden="1" x14ac:dyDescent="0.25"/>
    <row r="9512" spans="1:4" hidden="1" x14ac:dyDescent="0.25">
      <c r="A9512" t="s">
        <v>1851</v>
      </c>
      <c r="B9512" t="s">
        <v>3020</v>
      </c>
      <c r="D9512">
        <v>26</v>
      </c>
    </row>
    <row r="9513" spans="1:4" hidden="1" x14ac:dyDescent="0.25"/>
    <row r="9514" spans="1:4" hidden="1" x14ac:dyDescent="0.25">
      <c r="A9514" t="s">
        <v>1853</v>
      </c>
      <c r="B9514" t="s">
        <v>3020</v>
      </c>
      <c r="D9514">
        <v>26</v>
      </c>
    </row>
    <row r="9515" spans="1:4" hidden="1" x14ac:dyDescent="0.25"/>
    <row r="9516" spans="1:4" hidden="1" x14ac:dyDescent="0.25">
      <c r="A9516" t="s">
        <v>3021</v>
      </c>
      <c r="B9516" t="s">
        <v>3021</v>
      </c>
      <c r="D9516">
        <v>26</v>
      </c>
    </row>
    <row r="9517" spans="1:4" hidden="1" x14ac:dyDescent="0.25"/>
    <row r="9518" spans="1:4" x14ac:dyDescent="0.25">
      <c r="A9518" t="s">
        <v>2151</v>
      </c>
      <c r="B9518" t="s">
        <v>3022</v>
      </c>
      <c r="C9518" t="s">
        <v>36</v>
      </c>
      <c r="D9518">
        <v>26</v>
      </c>
    </row>
    <row r="9519" spans="1:4" hidden="1" x14ac:dyDescent="0.25"/>
    <row r="9520" spans="1:4" x14ac:dyDescent="0.25">
      <c r="A9520" t="s">
        <v>2848</v>
      </c>
      <c r="B9520" t="s">
        <v>1358</v>
      </c>
      <c r="C9520" t="s">
        <v>36</v>
      </c>
      <c r="D9520">
        <v>26</v>
      </c>
    </row>
    <row r="9521" spans="1:4" hidden="1" x14ac:dyDescent="0.25"/>
    <row r="9522" spans="1:4" x14ac:dyDescent="0.25">
      <c r="A9522" t="s">
        <v>1630</v>
      </c>
      <c r="B9522" t="s">
        <v>3023</v>
      </c>
      <c r="C9522" t="s">
        <v>36</v>
      </c>
      <c r="D9522">
        <v>26</v>
      </c>
    </row>
    <row r="9523" spans="1:4" hidden="1" x14ac:dyDescent="0.25"/>
    <row r="9524" spans="1:4" hidden="1" x14ac:dyDescent="0.25">
      <c r="A9524" t="s">
        <v>3024</v>
      </c>
      <c r="B9524" t="s">
        <v>2931</v>
      </c>
      <c r="D9524">
        <v>26</v>
      </c>
    </row>
    <row r="9525" spans="1:4" hidden="1" x14ac:dyDescent="0.25"/>
    <row r="9526" spans="1:4" hidden="1" x14ac:dyDescent="0.25">
      <c r="A9526" t="s">
        <v>2930</v>
      </c>
      <c r="B9526" t="s">
        <v>3025</v>
      </c>
      <c r="D9526">
        <v>26</v>
      </c>
    </row>
    <row r="9527" spans="1:4" hidden="1" x14ac:dyDescent="0.25"/>
    <row r="9528" spans="1:4" hidden="1" x14ac:dyDescent="0.25">
      <c r="A9528" t="s">
        <v>3026</v>
      </c>
      <c r="B9528" t="s">
        <v>2822</v>
      </c>
      <c r="D9528">
        <v>25</v>
      </c>
    </row>
    <row r="9529" spans="1:4" hidden="1" x14ac:dyDescent="0.25"/>
    <row r="9530" spans="1:4" x14ac:dyDescent="0.25">
      <c r="A9530" t="s">
        <v>3027</v>
      </c>
      <c r="B9530" t="s">
        <v>1932</v>
      </c>
      <c r="C9530" t="s">
        <v>6</v>
      </c>
      <c r="D9530">
        <v>25</v>
      </c>
    </row>
    <row r="9531" spans="1:4" hidden="1" x14ac:dyDescent="0.25"/>
    <row r="9532" spans="1:4" hidden="1" x14ac:dyDescent="0.25">
      <c r="A9532" t="s">
        <v>141</v>
      </c>
      <c r="B9532" t="s">
        <v>551</v>
      </c>
      <c r="D9532">
        <v>25</v>
      </c>
    </row>
    <row r="9533" spans="1:4" hidden="1" x14ac:dyDescent="0.25"/>
    <row r="9534" spans="1:4" hidden="1" x14ac:dyDescent="0.25">
      <c r="A9534" t="s">
        <v>3028</v>
      </c>
      <c r="B9534" t="s">
        <v>551</v>
      </c>
      <c r="D9534">
        <v>25</v>
      </c>
    </row>
    <row r="9535" spans="1:4" hidden="1" x14ac:dyDescent="0.25"/>
    <row r="9536" spans="1:4" x14ac:dyDescent="0.25">
      <c r="A9536" t="s">
        <v>3029</v>
      </c>
      <c r="B9536" t="s">
        <v>1186</v>
      </c>
      <c r="C9536" t="s">
        <v>6</v>
      </c>
      <c r="D9536">
        <v>25</v>
      </c>
    </row>
    <row r="9537" spans="1:4" hidden="1" x14ac:dyDescent="0.25"/>
    <row r="9538" spans="1:4" hidden="1" x14ac:dyDescent="0.25">
      <c r="A9538" t="s">
        <v>1366</v>
      </c>
      <c r="B9538" t="s">
        <v>1266</v>
      </c>
      <c r="D9538">
        <v>25</v>
      </c>
    </row>
    <row r="9539" spans="1:4" hidden="1" x14ac:dyDescent="0.25"/>
    <row r="9540" spans="1:4" x14ac:dyDescent="0.25">
      <c r="A9540" t="s">
        <v>2542</v>
      </c>
      <c r="B9540" t="s">
        <v>961</v>
      </c>
      <c r="C9540" t="s">
        <v>6</v>
      </c>
      <c r="D9540">
        <v>25</v>
      </c>
    </row>
    <row r="9541" spans="1:4" hidden="1" x14ac:dyDescent="0.25"/>
    <row r="9542" spans="1:4" hidden="1" x14ac:dyDescent="0.25">
      <c r="A9542" t="s">
        <v>3030</v>
      </c>
      <c r="B9542" t="s">
        <v>3030</v>
      </c>
      <c r="D9542">
        <v>25</v>
      </c>
    </row>
    <row r="9543" spans="1:4" hidden="1" x14ac:dyDescent="0.25"/>
    <row r="9544" spans="1:4" hidden="1" x14ac:dyDescent="0.25">
      <c r="A9544" t="s">
        <v>3031</v>
      </c>
      <c r="B9544" t="s">
        <v>2762</v>
      </c>
      <c r="D9544">
        <v>25</v>
      </c>
    </row>
    <row r="9545" spans="1:4" hidden="1" x14ac:dyDescent="0.25"/>
    <row r="9546" spans="1:4" hidden="1" x14ac:dyDescent="0.25">
      <c r="A9546" t="s">
        <v>781</v>
      </c>
      <c r="B9546" t="s">
        <v>923</v>
      </c>
      <c r="D9546">
        <v>25</v>
      </c>
    </row>
    <row r="9547" spans="1:4" hidden="1" x14ac:dyDescent="0.25"/>
    <row r="9548" spans="1:4" hidden="1" x14ac:dyDescent="0.25">
      <c r="A9548" t="s">
        <v>3032</v>
      </c>
      <c r="B9548" t="s">
        <v>3032</v>
      </c>
      <c r="D9548">
        <v>25</v>
      </c>
    </row>
    <row r="9549" spans="1:4" hidden="1" x14ac:dyDescent="0.25"/>
    <row r="9550" spans="1:4" hidden="1" x14ac:dyDescent="0.25">
      <c r="A9550" t="s">
        <v>3033</v>
      </c>
      <c r="B9550" t="s">
        <v>3033</v>
      </c>
      <c r="D9550">
        <v>25</v>
      </c>
    </row>
    <row r="9551" spans="1:4" hidden="1" x14ac:dyDescent="0.25"/>
    <row r="9552" spans="1:4" hidden="1" x14ac:dyDescent="0.25">
      <c r="A9552" t="s">
        <v>3034</v>
      </c>
      <c r="B9552" t="s">
        <v>3035</v>
      </c>
      <c r="D9552">
        <v>25</v>
      </c>
    </row>
    <row r="9553" spans="1:4" hidden="1" x14ac:dyDescent="0.25"/>
    <row r="9554" spans="1:4" hidden="1" x14ac:dyDescent="0.25">
      <c r="A9554" t="s">
        <v>495</v>
      </c>
      <c r="B9554" t="s">
        <v>1226</v>
      </c>
      <c r="D9554">
        <v>25</v>
      </c>
    </row>
    <row r="9555" spans="1:4" hidden="1" x14ac:dyDescent="0.25"/>
    <row r="9556" spans="1:4" hidden="1" x14ac:dyDescent="0.25">
      <c r="A9556" t="s">
        <v>235</v>
      </c>
      <c r="B9556" t="s">
        <v>1226</v>
      </c>
      <c r="D9556">
        <v>25</v>
      </c>
    </row>
    <row r="9557" spans="1:4" hidden="1" x14ac:dyDescent="0.25"/>
    <row r="9558" spans="1:4" hidden="1" x14ac:dyDescent="0.25">
      <c r="A9558" t="s">
        <v>1218</v>
      </c>
      <c r="B9558" t="s">
        <v>1218</v>
      </c>
      <c r="D9558">
        <v>25</v>
      </c>
    </row>
    <row r="9559" spans="1:4" hidden="1" x14ac:dyDescent="0.25"/>
    <row r="9560" spans="1:4" hidden="1" x14ac:dyDescent="0.25">
      <c r="A9560" t="s">
        <v>3036</v>
      </c>
      <c r="B9560" t="s">
        <v>421</v>
      </c>
      <c r="D9560">
        <v>25</v>
      </c>
    </row>
    <row r="9561" spans="1:4" hidden="1" x14ac:dyDescent="0.25"/>
    <row r="9562" spans="1:4" hidden="1" x14ac:dyDescent="0.25">
      <c r="A9562" t="s">
        <v>258</v>
      </c>
      <c r="B9562" t="s">
        <v>1821</v>
      </c>
      <c r="D9562">
        <v>25</v>
      </c>
    </row>
    <row r="9563" spans="1:4" hidden="1" x14ac:dyDescent="0.25"/>
    <row r="9564" spans="1:4" hidden="1" x14ac:dyDescent="0.25">
      <c r="A9564" t="s">
        <v>2407</v>
      </c>
      <c r="B9564" t="s">
        <v>2407</v>
      </c>
      <c r="D9564">
        <v>25</v>
      </c>
    </row>
    <row r="9565" spans="1:4" hidden="1" x14ac:dyDescent="0.25"/>
    <row r="9566" spans="1:4" hidden="1" x14ac:dyDescent="0.25">
      <c r="A9566" t="s">
        <v>3037</v>
      </c>
      <c r="B9566" t="s">
        <v>552</v>
      </c>
      <c r="D9566">
        <v>25</v>
      </c>
    </row>
    <row r="9567" spans="1:4" hidden="1" x14ac:dyDescent="0.25"/>
    <row r="9568" spans="1:4" x14ac:dyDescent="0.25">
      <c r="A9568" t="s">
        <v>3038</v>
      </c>
      <c r="B9568" t="s">
        <v>552</v>
      </c>
      <c r="C9568" t="s">
        <v>6</v>
      </c>
      <c r="D9568">
        <v>25</v>
      </c>
    </row>
    <row r="9569" spans="1:4" hidden="1" x14ac:dyDescent="0.25"/>
    <row r="9570" spans="1:4" hidden="1" x14ac:dyDescent="0.25">
      <c r="A9570" t="s">
        <v>3039</v>
      </c>
      <c r="B9570" t="s">
        <v>3039</v>
      </c>
      <c r="D9570">
        <v>25</v>
      </c>
    </row>
    <row r="9571" spans="1:4" hidden="1" x14ac:dyDescent="0.25"/>
    <row r="9572" spans="1:4" hidden="1" x14ac:dyDescent="0.25">
      <c r="A9572" t="s">
        <v>3040</v>
      </c>
      <c r="B9572" t="s">
        <v>2990</v>
      </c>
      <c r="D9572">
        <v>25</v>
      </c>
    </row>
    <row r="9573" spans="1:4" hidden="1" x14ac:dyDescent="0.25"/>
    <row r="9574" spans="1:4" hidden="1" x14ac:dyDescent="0.25">
      <c r="A9574" t="s">
        <v>3041</v>
      </c>
      <c r="B9574" t="s">
        <v>2946</v>
      </c>
      <c r="D9574">
        <v>25</v>
      </c>
    </row>
    <row r="9575" spans="1:4" hidden="1" x14ac:dyDescent="0.25"/>
    <row r="9576" spans="1:4" x14ac:dyDescent="0.25">
      <c r="A9576" t="s">
        <v>3042</v>
      </c>
      <c r="B9576" t="s">
        <v>3043</v>
      </c>
      <c r="C9576" t="s">
        <v>36</v>
      </c>
      <c r="D9576">
        <v>25</v>
      </c>
    </row>
    <row r="9577" spans="1:4" hidden="1" x14ac:dyDescent="0.25"/>
    <row r="9578" spans="1:4" hidden="1" x14ac:dyDescent="0.25">
      <c r="A9578" t="s">
        <v>485</v>
      </c>
      <c r="B9578" t="s">
        <v>600</v>
      </c>
      <c r="D9578">
        <v>25</v>
      </c>
    </row>
    <row r="9579" spans="1:4" hidden="1" x14ac:dyDescent="0.25"/>
    <row r="9580" spans="1:4" hidden="1" x14ac:dyDescent="0.25">
      <c r="A9580" t="s">
        <v>3044</v>
      </c>
      <c r="B9580" t="s">
        <v>1093</v>
      </c>
      <c r="D9580">
        <v>25</v>
      </c>
    </row>
    <row r="9581" spans="1:4" hidden="1" x14ac:dyDescent="0.25"/>
    <row r="9582" spans="1:4" hidden="1" x14ac:dyDescent="0.25">
      <c r="A9582" t="s">
        <v>3045</v>
      </c>
      <c r="B9582" t="s">
        <v>1210</v>
      </c>
      <c r="D9582">
        <v>25</v>
      </c>
    </row>
    <row r="9583" spans="1:4" hidden="1" x14ac:dyDescent="0.25"/>
    <row r="9584" spans="1:4" x14ac:dyDescent="0.25">
      <c r="A9584" t="s">
        <v>1193</v>
      </c>
      <c r="B9584" t="s">
        <v>2774</v>
      </c>
      <c r="C9584" t="s">
        <v>36</v>
      </c>
      <c r="D9584">
        <v>25</v>
      </c>
    </row>
    <row r="9585" spans="1:4" hidden="1" x14ac:dyDescent="0.25"/>
    <row r="9586" spans="1:4" hidden="1" x14ac:dyDescent="0.25">
      <c r="A9586" t="s">
        <v>3046</v>
      </c>
      <c r="B9586" t="s">
        <v>3047</v>
      </c>
      <c r="D9586">
        <v>25</v>
      </c>
    </row>
    <row r="9587" spans="1:4" hidden="1" x14ac:dyDescent="0.25"/>
    <row r="9588" spans="1:4" hidden="1" x14ac:dyDescent="0.25">
      <c r="A9588" t="s">
        <v>1409</v>
      </c>
      <c r="B9588" t="s">
        <v>1208</v>
      </c>
      <c r="D9588">
        <v>25</v>
      </c>
    </row>
    <row r="9589" spans="1:4" hidden="1" x14ac:dyDescent="0.25"/>
    <row r="9590" spans="1:4" hidden="1" x14ac:dyDescent="0.25">
      <c r="A9590" t="s">
        <v>2426</v>
      </c>
      <c r="B9590" t="s">
        <v>2426</v>
      </c>
      <c r="D9590">
        <v>25</v>
      </c>
    </row>
    <row r="9591" spans="1:4" hidden="1" x14ac:dyDescent="0.25"/>
    <row r="9592" spans="1:4" hidden="1" x14ac:dyDescent="0.25">
      <c r="A9592" t="s">
        <v>527</v>
      </c>
      <c r="B9592" t="s">
        <v>527</v>
      </c>
      <c r="D9592">
        <v>25</v>
      </c>
    </row>
    <row r="9593" spans="1:4" hidden="1" x14ac:dyDescent="0.25"/>
    <row r="9594" spans="1:4" hidden="1" x14ac:dyDescent="0.25">
      <c r="A9594" t="s">
        <v>3048</v>
      </c>
      <c r="B9594" t="s">
        <v>3049</v>
      </c>
      <c r="D9594">
        <v>25</v>
      </c>
    </row>
    <row r="9595" spans="1:4" hidden="1" x14ac:dyDescent="0.25"/>
    <row r="9596" spans="1:4" hidden="1" x14ac:dyDescent="0.25">
      <c r="A9596" t="s">
        <v>189</v>
      </c>
      <c r="B9596" t="s">
        <v>189</v>
      </c>
      <c r="D9596">
        <v>25</v>
      </c>
    </row>
    <row r="9597" spans="1:4" hidden="1" x14ac:dyDescent="0.25"/>
    <row r="9598" spans="1:4" hidden="1" x14ac:dyDescent="0.25">
      <c r="A9598" t="s">
        <v>3050</v>
      </c>
      <c r="B9598" t="s">
        <v>3051</v>
      </c>
      <c r="D9598">
        <v>25</v>
      </c>
    </row>
    <row r="9599" spans="1:4" hidden="1" x14ac:dyDescent="0.25"/>
    <row r="9600" spans="1:4" x14ac:dyDescent="0.25">
      <c r="A9600" t="s">
        <v>3052</v>
      </c>
      <c r="B9600" t="s">
        <v>3053</v>
      </c>
      <c r="C9600" t="s">
        <v>36</v>
      </c>
      <c r="D9600">
        <v>25</v>
      </c>
    </row>
    <row r="9601" spans="1:4" hidden="1" x14ac:dyDescent="0.25"/>
    <row r="9602" spans="1:4" hidden="1" x14ac:dyDescent="0.25">
      <c r="A9602" t="s">
        <v>2092</v>
      </c>
      <c r="B9602" t="s">
        <v>555</v>
      </c>
      <c r="D9602">
        <v>25</v>
      </c>
    </row>
    <row r="9603" spans="1:4" hidden="1" x14ac:dyDescent="0.25"/>
    <row r="9604" spans="1:4" hidden="1" x14ac:dyDescent="0.25">
      <c r="A9604" t="s">
        <v>555</v>
      </c>
      <c r="B9604" t="s">
        <v>2807</v>
      </c>
      <c r="D9604">
        <v>25</v>
      </c>
    </row>
    <row r="9605" spans="1:4" hidden="1" x14ac:dyDescent="0.25"/>
    <row r="9606" spans="1:4" hidden="1" x14ac:dyDescent="0.25">
      <c r="A9606" t="s">
        <v>555</v>
      </c>
      <c r="B9606" t="s">
        <v>224</v>
      </c>
      <c r="D9606">
        <v>25</v>
      </c>
    </row>
    <row r="9607" spans="1:4" hidden="1" x14ac:dyDescent="0.25"/>
    <row r="9608" spans="1:4" hidden="1" x14ac:dyDescent="0.25">
      <c r="A9608" t="s">
        <v>1058</v>
      </c>
      <c r="B9608" t="s">
        <v>1058</v>
      </c>
      <c r="D9608">
        <v>25</v>
      </c>
    </row>
    <row r="9609" spans="1:4" hidden="1" x14ac:dyDescent="0.25"/>
    <row r="9610" spans="1:4" hidden="1" x14ac:dyDescent="0.25">
      <c r="A9610" t="s">
        <v>719</v>
      </c>
      <c r="B9610" t="s">
        <v>479</v>
      </c>
      <c r="D9610">
        <v>25</v>
      </c>
    </row>
    <row r="9611" spans="1:4" hidden="1" x14ac:dyDescent="0.25"/>
    <row r="9612" spans="1:4" hidden="1" x14ac:dyDescent="0.25">
      <c r="A9612" t="s">
        <v>184</v>
      </c>
      <c r="B9612" t="s">
        <v>2342</v>
      </c>
      <c r="D9612">
        <v>25</v>
      </c>
    </row>
    <row r="9613" spans="1:4" hidden="1" x14ac:dyDescent="0.25"/>
    <row r="9614" spans="1:4" hidden="1" x14ac:dyDescent="0.25">
      <c r="A9614" t="s">
        <v>687</v>
      </c>
      <c r="B9614" t="s">
        <v>162</v>
      </c>
      <c r="D9614">
        <v>25</v>
      </c>
    </row>
    <row r="9615" spans="1:4" hidden="1" x14ac:dyDescent="0.25"/>
    <row r="9616" spans="1:4" x14ac:dyDescent="0.25">
      <c r="A9616" t="s">
        <v>3054</v>
      </c>
      <c r="B9616" t="s">
        <v>2720</v>
      </c>
      <c r="C9616" t="s">
        <v>36</v>
      </c>
      <c r="D9616">
        <v>25</v>
      </c>
    </row>
    <row r="9617" spans="1:4" hidden="1" x14ac:dyDescent="0.25"/>
    <row r="9618" spans="1:4" hidden="1" x14ac:dyDescent="0.25">
      <c r="A9618" t="s">
        <v>1011</v>
      </c>
      <c r="B9618" t="s">
        <v>368</v>
      </c>
      <c r="D9618">
        <v>25</v>
      </c>
    </row>
    <row r="9619" spans="1:4" hidden="1" x14ac:dyDescent="0.25"/>
    <row r="9620" spans="1:4" hidden="1" x14ac:dyDescent="0.25">
      <c r="A9620" t="s">
        <v>554</v>
      </c>
      <c r="B9620" t="s">
        <v>732</v>
      </c>
      <c r="D9620">
        <v>25</v>
      </c>
    </row>
    <row r="9621" spans="1:4" hidden="1" x14ac:dyDescent="0.25"/>
    <row r="9622" spans="1:4" hidden="1" x14ac:dyDescent="0.25">
      <c r="A9622" t="s">
        <v>274</v>
      </c>
      <c r="B9622" t="s">
        <v>274</v>
      </c>
      <c r="D9622">
        <v>25</v>
      </c>
    </row>
    <row r="9623" spans="1:4" hidden="1" x14ac:dyDescent="0.25"/>
    <row r="9624" spans="1:4" x14ac:dyDescent="0.25">
      <c r="A9624" t="s">
        <v>3055</v>
      </c>
      <c r="B9624" t="s">
        <v>2787</v>
      </c>
      <c r="C9624" t="s">
        <v>36</v>
      </c>
      <c r="D9624">
        <v>25</v>
      </c>
    </row>
    <row r="9625" spans="1:4" hidden="1" x14ac:dyDescent="0.25"/>
    <row r="9626" spans="1:4" x14ac:dyDescent="0.25">
      <c r="A9626" t="s">
        <v>2786</v>
      </c>
      <c r="B9626" t="s">
        <v>3056</v>
      </c>
      <c r="C9626" t="s">
        <v>36</v>
      </c>
      <c r="D9626">
        <v>25</v>
      </c>
    </row>
    <row r="9627" spans="1:4" hidden="1" x14ac:dyDescent="0.25"/>
    <row r="9628" spans="1:4" hidden="1" x14ac:dyDescent="0.25">
      <c r="A9628" t="s">
        <v>397</v>
      </c>
      <c r="B9628" t="s">
        <v>390</v>
      </c>
      <c r="D9628">
        <v>25</v>
      </c>
    </row>
    <row r="9629" spans="1:4" hidden="1" x14ac:dyDescent="0.25"/>
    <row r="9630" spans="1:4" x14ac:dyDescent="0.25">
      <c r="A9630" t="s">
        <v>162</v>
      </c>
      <c r="B9630" t="s">
        <v>250</v>
      </c>
      <c r="C9630" t="s">
        <v>36</v>
      </c>
      <c r="D9630">
        <v>25</v>
      </c>
    </row>
    <row r="9631" spans="1:4" hidden="1" x14ac:dyDescent="0.25"/>
    <row r="9632" spans="1:4" hidden="1" x14ac:dyDescent="0.25">
      <c r="A9632" t="s">
        <v>3001</v>
      </c>
      <c r="B9632" t="s">
        <v>3001</v>
      </c>
      <c r="D9632">
        <v>25</v>
      </c>
    </row>
    <row r="9633" spans="1:4" hidden="1" x14ac:dyDescent="0.25"/>
    <row r="9634" spans="1:4" hidden="1" x14ac:dyDescent="0.25">
      <c r="A9634" t="s">
        <v>3057</v>
      </c>
      <c r="B9634" t="s">
        <v>3057</v>
      </c>
      <c r="D9634">
        <v>25</v>
      </c>
    </row>
    <row r="9635" spans="1:4" hidden="1" x14ac:dyDescent="0.25"/>
    <row r="9636" spans="1:4" x14ac:dyDescent="0.25">
      <c r="A9636" t="s">
        <v>3058</v>
      </c>
      <c r="B9636" t="s">
        <v>121</v>
      </c>
      <c r="C9636" t="s">
        <v>6</v>
      </c>
      <c r="D9636">
        <v>25</v>
      </c>
    </row>
    <row r="9637" spans="1:4" hidden="1" x14ac:dyDescent="0.25"/>
    <row r="9638" spans="1:4" x14ac:dyDescent="0.25">
      <c r="A9638" t="s">
        <v>250</v>
      </c>
      <c r="B9638" t="s">
        <v>2222</v>
      </c>
      <c r="C9638" t="s">
        <v>36</v>
      </c>
      <c r="D9638">
        <v>25</v>
      </c>
    </row>
    <row r="9639" spans="1:4" hidden="1" x14ac:dyDescent="0.25"/>
    <row r="9640" spans="1:4" hidden="1" x14ac:dyDescent="0.25">
      <c r="A9640" t="s">
        <v>1575</v>
      </c>
      <c r="B9640" t="s">
        <v>1575</v>
      </c>
      <c r="D9640">
        <v>25</v>
      </c>
    </row>
    <row r="9641" spans="1:4" hidden="1" x14ac:dyDescent="0.25"/>
    <row r="9642" spans="1:4" x14ac:dyDescent="0.25">
      <c r="A9642" t="s">
        <v>89</v>
      </c>
      <c r="B9642" t="s">
        <v>535</v>
      </c>
      <c r="C9642" t="s">
        <v>36</v>
      </c>
      <c r="D9642">
        <v>25</v>
      </c>
    </row>
    <row r="9643" spans="1:4" hidden="1" x14ac:dyDescent="0.25"/>
    <row r="9644" spans="1:4" x14ac:dyDescent="0.25">
      <c r="A9644" t="s">
        <v>2222</v>
      </c>
      <c r="B9644" t="s">
        <v>2301</v>
      </c>
      <c r="C9644" t="s">
        <v>36</v>
      </c>
      <c r="D9644">
        <v>25</v>
      </c>
    </row>
    <row r="9645" spans="1:4" hidden="1" x14ac:dyDescent="0.25"/>
    <row r="9646" spans="1:4" hidden="1" x14ac:dyDescent="0.25">
      <c r="A9646" t="s">
        <v>2834</v>
      </c>
      <c r="B9646" t="s">
        <v>3059</v>
      </c>
      <c r="D9646">
        <v>25</v>
      </c>
    </row>
    <row r="9647" spans="1:4" hidden="1" x14ac:dyDescent="0.25"/>
    <row r="9648" spans="1:4" x14ac:dyDescent="0.25">
      <c r="A9648" t="s">
        <v>118</v>
      </c>
      <c r="B9648" t="s">
        <v>3060</v>
      </c>
      <c r="C9648" t="s">
        <v>36</v>
      </c>
      <c r="D9648">
        <v>25</v>
      </c>
    </row>
    <row r="9649" spans="1:4" hidden="1" x14ac:dyDescent="0.25"/>
    <row r="9650" spans="1:4" x14ac:dyDescent="0.25">
      <c r="A9650" t="s">
        <v>398</v>
      </c>
      <c r="B9650" t="s">
        <v>136</v>
      </c>
      <c r="C9650" t="s">
        <v>6</v>
      </c>
      <c r="D9650">
        <v>25</v>
      </c>
    </row>
    <row r="9651" spans="1:4" hidden="1" x14ac:dyDescent="0.25"/>
    <row r="9652" spans="1:4" x14ac:dyDescent="0.25">
      <c r="A9652" t="s">
        <v>870</v>
      </c>
      <c r="B9652" t="s">
        <v>398</v>
      </c>
      <c r="C9652" t="s">
        <v>6</v>
      </c>
      <c r="D9652">
        <v>25</v>
      </c>
    </row>
    <row r="9653" spans="1:4" hidden="1" x14ac:dyDescent="0.25"/>
    <row r="9654" spans="1:4" hidden="1" x14ac:dyDescent="0.25">
      <c r="A9654">
        <v>3</v>
      </c>
      <c r="B9654" t="s">
        <v>334</v>
      </c>
      <c r="D9654">
        <v>25</v>
      </c>
    </row>
    <row r="9655" spans="1:4" hidden="1" x14ac:dyDescent="0.25"/>
    <row r="9656" spans="1:4" hidden="1" x14ac:dyDescent="0.25">
      <c r="A9656" t="s">
        <v>3061</v>
      </c>
      <c r="B9656" t="s">
        <v>219</v>
      </c>
      <c r="D9656">
        <v>25</v>
      </c>
    </row>
    <row r="9657" spans="1:4" hidden="1" x14ac:dyDescent="0.25"/>
    <row r="9658" spans="1:4" x14ac:dyDescent="0.25">
      <c r="A9658" t="s">
        <v>1175</v>
      </c>
      <c r="B9658" t="s">
        <v>2391</v>
      </c>
      <c r="C9658" t="s">
        <v>36</v>
      </c>
      <c r="D9658">
        <v>25</v>
      </c>
    </row>
    <row r="9659" spans="1:4" hidden="1" x14ac:dyDescent="0.25"/>
    <row r="9660" spans="1:4" x14ac:dyDescent="0.25">
      <c r="A9660" t="s">
        <v>2391</v>
      </c>
      <c r="B9660" t="s">
        <v>2345</v>
      </c>
      <c r="C9660" t="s">
        <v>36</v>
      </c>
      <c r="D9660">
        <v>25</v>
      </c>
    </row>
    <row r="9661" spans="1:4" hidden="1" x14ac:dyDescent="0.25"/>
    <row r="9662" spans="1:4" hidden="1" x14ac:dyDescent="0.25">
      <c r="A9662" t="s">
        <v>591</v>
      </c>
      <c r="B9662" t="s">
        <v>1162</v>
      </c>
      <c r="D9662">
        <v>25</v>
      </c>
    </row>
    <row r="9663" spans="1:4" hidden="1" x14ac:dyDescent="0.25"/>
    <row r="9664" spans="1:4" x14ac:dyDescent="0.25">
      <c r="A9664" t="s">
        <v>2685</v>
      </c>
      <c r="B9664" t="s">
        <v>956</v>
      </c>
      <c r="C9664" t="s">
        <v>6</v>
      </c>
      <c r="D9664">
        <v>25</v>
      </c>
    </row>
    <row r="9665" spans="1:4" hidden="1" x14ac:dyDescent="0.25"/>
    <row r="9666" spans="1:4" hidden="1" x14ac:dyDescent="0.25">
      <c r="A9666" t="s">
        <v>3062</v>
      </c>
      <c r="B9666" t="s">
        <v>1953</v>
      </c>
      <c r="D9666">
        <v>25</v>
      </c>
    </row>
    <row r="9667" spans="1:4" hidden="1" x14ac:dyDescent="0.25"/>
    <row r="9668" spans="1:4" hidden="1" x14ac:dyDescent="0.25">
      <c r="A9668" t="s">
        <v>407</v>
      </c>
      <c r="B9668" t="s">
        <v>425</v>
      </c>
      <c r="D9668">
        <v>25</v>
      </c>
    </row>
    <row r="9669" spans="1:4" hidden="1" x14ac:dyDescent="0.25"/>
    <row r="9670" spans="1:4" hidden="1" x14ac:dyDescent="0.25">
      <c r="A9670" t="s">
        <v>250</v>
      </c>
      <c r="B9670" t="s">
        <v>1588</v>
      </c>
      <c r="D9670">
        <v>25</v>
      </c>
    </row>
    <row r="9671" spans="1:4" hidden="1" x14ac:dyDescent="0.25"/>
    <row r="9672" spans="1:4" hidden="1" x14ac:dyDescent="0.25">
      <c r="A9672" t="s">
        <v>1588</v>
      </c>
      <c r="B9672" t="s">
        <v>2013</v>
      </c>
      <c r="D9672">
        <v>25</v>
      </c>
    </row>
    <row r="9673" spans="1:4" hidden="1" x14ac:dyDescent="0.25"/>
    <row r="9674" spans="1:4" hidden="1" x14ac:dyDescent="0.25">
      <c r="A9674" t="s">
        <v>3063</v>
      </c>
      <c r="B9674" t="s">
        <v>2369</v>
      </c>
      <c r="D9674">
        <v>25</v>
      </c>
    </row>
    <row r="9675" spans="1:4" hidden="1" x14ac:dyDescent="0.25"/>
    <row r="9676" spans="1:4" hidden="1" x14ac:dyDescent="0.25">
      <c r="A9676" t="s">
        <v>3064</v>
      </c>
      <c r="B9676" t="s">
        <v>2148</v>
      </c>
      <c r="D9676">
        <v>25</v>
      </c>
    </row>
    <row r="9677" spans="1:4" hidden="1" x14ac:dyDescent="0.25"/>
    <row r="9678" spans="1:4" x14ac:dyDescent="0.25">
      <c r="A9678" t="s">
        <v>1728</v>
      </c>
      <c r="B9678" t="s">
        <v>1351</v>
      </c>
      <c r="C9678" t="s">
        <v>6</v>
      </c>
      <c r="D9678">
        <v>25</v>
      </c>
    </row>
    <row r="9679" spans="1:4" hidden="1" x14ac:dyDescent="0.25"/>
    <row r="9680" spans="1:4" x14ac:dyDescent="0.25">
      <c r="A9680" t="s">
        <v>1730</v>
      </c>
      <c r="B9680" t="s">
        <v>1351</v>
      </c>
      <c r="C9680" t="s">
        <v>6</v>
      </c>
      <c r="D9680">
        <v>25</v>
      </c>
    </row>
    <row r="9681" spans="1:4" hidden="1" x14ac:dyDescent="0.25"/>
    <row r="9682" spans="1:4" x14ac:dyDescent="0.25">
      <c r="A9682" t="s">
        <v>1731</v>
      </c>
      <c r="B9682" t="s">
        <v>1728</v>
      </c>
      <c r="C9682" t="s">
        <v>6</v>
      </c>
      <c r="D9682">
        <v>25</v>
      </c>
    </row>
    <row r="9683" spans="1:4" hidden="1" x14ac:dyDescent="0.25"/>
    <row r="9684" spans="1:4" x14ac:dyDescent="0.25">
      <c r="A9684" t="s">
        <v>1733</v>
      </c>
      <c r="B9684" t="s">
        <v>1728</v>
      </c>
      <c r="C9684" t="s">
        <v>6</v>
      </c>
      <c r="D9684">
        <v>25</v>
      </c>
    </row>
    <row r="9685" spans="1:4" hidden="1" x14ac:dyDescent="0.25"/>
    <row r="9686" spans="1:4" x14ac:dyDescent="0.25">
      <c r="A9686" t="s">
        <v>1355</v>
      </c>
      <c r="B9686" t="s">
        <v>1731</v>
      </c>
      <c r="C9686" t="s">
        <v>6</v>
      </c>
      <c r="D9686">
        <v>25</v>
      </c>
    </row>
    <row r="9687" spans="1:4" hidden="1" x14ac:dyDescent="0.25"/>
    <row r="9688" spans="1:4" x14ac:dyDescent="0.25">
      <c r="A9688" t="s">
        <v>1735</v>
      </c>
      <c r="B9688" t="s">
        <v>1731</v>
      </c>
      <c r="C9688" t="s">
        <v>6</v>
      </c>
      <c r="D9688">
        <v>25</v>
      </c>
    </row>
    <row r="9689" spans="1:4" hidden="1" x14ac:dyDescent="0.25"/>
    <row r="9690" spans="1:4" x14ac:dyDescent="0.25">
      <c r="A9690" t="s">
        <v>1736</v>
      </c>
      <c r="B9690" t="s">
        <v>1354</v>
      </c>
      <c r="C9690" t="s">
        <v>6</v>
      </c>
      <c r="D9690">
        <v>25</v>
      </c>
    </row>
    <row r="9691" spans="1:4" hidden="1" x14ac:dyDescent="0.25"/>
    <row r="9692" spans="1:4" x14ac:dyDescent="0.25">
      <c r="A9692" t="s">
        <v>1738</v>
      </c>
      <c r="B9692" t="s">
        <v>1354</v>
      </c>
      <c r="C9692" t="s">
        <v>6</v>
      </c>
      <c r="D9692">
        <v>25</v>
      </c>
    </row>
    <row r="9693" spans="1:4" hidden="1" x14ac:dyDescent="0.25"/>
    <row r="9694" spans="1:4" hidden="1" x14ac:dyDescent="0.25">
      <c r="A9694" t="s">
        <v>456</v>
      </c>
      <c r="B9694" t="s">
        <v>3065</v>
      </c>
      <c r="D9694">
        <v>25</v>
      </c>
    </row>
    <row r="9695" spans="1:4" hidden="1" x14ac:dyDescent="0.25"/>
    <row r="9696" spans="1:4" hidden="1" x14ac:dyDescent="0.25">
      <c r="A9696" t="s">
        <v>596</v>
      </c>
      <c r="B9696" t="s">
        <v>124</v>
      </c>
      <c r="D9696">
        <v>25</v>
      </c>
    </row>
    <row r="9697" spans="1:4" hidden="1" x14ac:dyDescent="0.25"/>
    <row r="9698" spans="1:4" hidden="1" x14ac:dyDescent="0.25">
      <c r="A9698" t="s">
        <v>3066</v>
      </c>
      <c r="B9698" t="s">
        <v>3066</v>
      </c>
      <c r="D9698">
        <v>25</v>
      </c>
    </row>
    <row r="9699" spans="1:4" hidden="1" x14ac:dyDescent="0.25"/>
    <row r="9700" spans="1:4" hidden="1" x14ac:dyDescent="0.25">
      <c r="A9700" t="s">
        <v>2794</v>
      </c>
      <c r="B9700" t="s">
        <v>1259</v>
      </c>
      <c r="D9700">
        <v>25</v>
      </c>
    </row>
    <row r="9701" spans="1:4" hidden="1" x14ac:dyDescent="0.25"/>
    <row r="9702" spans="1:4" hidden="1" x14ac:dyDescent="0.25">
      <c r="A9702" t="s">
        <v>2201</v>
      </c>
      <c r="B9702" t="s">
        <v>2201</v>
      </c>
      <c r="D9702">
        <v>25</v>
      </c>
    </row>
    <row r="9703" spans="1:4" hidden="1" x14ac:dyDescent="0.25"/>
    <row r="9704" spans="1:4" hidden="1" x14ac:dyDescent="0.25">
      <c r="A9704" t="s">
        <v>2201</v>
      </c>
      <c r="B9704" t="s">
        <v>2759</v>
      </c>
      <c r="D9704">
        <v>25</v>
      </c>
    </row>
    <row r="9705" spans="1:4" hidden="1" x14ac:dyDescent="0.25"/>
    <row r="9706" spans="1:4" x14ac:dyDescent="0.25">
      <c r="A9706" t="s">
        <v>3067</v>
      </c>
      <c r="B9706" t="s">
        <v>1666</v>
      </c>
      <c r="C9706" t="s">
        <v>36</v>
      </c>
      <c r="D9706">
        <v>25</v>
      </c>
    </row>
    <row r="9707" spans="1:4" hidden="1" x14ac:dyDescent="0.25"/>
    <row r="9708" spans="1:4" hidden="1" x14ac:dyDescent="0.25">
      <c r="A9708" t="s">
        <v>1223</v>
      </c>
      <c r="B9708" t="s">
        <v>2052</v>
      </c>
      <c r="D9708">
        <v>25</v>
      </c>
    </row>
    <row r="9709" spans="1:4" hidden="1" x14ac:dyDescent="0.25"/>
    <row r="9710" spans="1:4" x14ac:dyDescent="0.25">
      <c r="A9710" t="s">
        <v>3068</v>
      </c>
      <c r="B9710" t="s">
        <v>3069</v>
      </c>
      <c r="C9710" t="s">
        <v>36</v>
      </c>
      <c r="D9710">
        <v>25</v>
      </c>
    </row>
    <row r="9711" spans="1:4" hidden="1" x14ac:dyDescent="0.25"/>
    <row r="9712" spans="1:4" hidden="1" x14ac:dyDescent="0.25">
      <c r="A9712" t="s">
        <v>2316</v>
      </c>
      <c r="B9712" t="s">
        <v>3070</v>
      </c>
      <c r="D9712">
        <v>25</v>
      </c>
    </row>
    <row r="9713" spans="1:4" hidden="1" x14ac:dyDescent="0.25"/>
    <row r="9714" spans="1:4" hidden="1" x14ac:dyDescent="0.25">
      <c r="A9714" t="s">
        <v>1226</v>
      </c>
      <c r="B9714" t="s">
        <v>246</v>
      </c>
      <c r="D9714">
        <v>25</v>
      </c>
    </row>
    <row r="9715" spans="1:4" hidden="1" x14ac:dyDescent="0.25"/>
    <row r="9716" spans="1:4" x14ac:dyDescent="0.25">
      <c r="A9716" t="s">
        <v>1106</v>
      </c>
      <c r="B9716" t="s">
        <v>3071</v>
      </c>
      <c r="C9716" t="s">
        <v>6</v>
      </c>
      <c r="D9716">
        <v>25</v>
      </c>
    </row>
    <row r="9717" spans="1:4" hidden="1" x14ac:dyDescent="0.25"/>
    <row r="9718" spans="1:4" x14ac:dyDescent="0.25">
      <c r="A9718" t="s">
        <v>3072</v>
      </c>
      <c r="B9718" t="s">
        <v>1596</v>
      </c>
      <c r="C9718" t="s">
        <v>36</v>
      </c>
      <c r="D9718">
        <v>25</v>
      </c>
    </row>
    <row r="9719" spans="1:4" hidden="1" x14ac:dyDescent="0.25"/>
    <row r="9720" spans="1:4" hidden="1" x14ac:dyDescent="0.25">
      <c r="A9720" t="s">
        <v>3073</v>
      </c>
      <c r="B9720" t="s">
        <v>1989</v>
      </c>
      <c r="D9720">
        <v>24</v>
      </c>
    </row>
    <row r="9721" spans="1:4" hidden="1" x14ac:dyDescent="0.25"/>
    <row r="9722" spans="1:4" hidden="1" x14ac:dyDescent="0.25">
      <c r="A9722" t="s">
        <v>1272</v>
      </c>
      <c r="B9722" t="s">
        <v>411</v>
      </c>
      <c r="D9722">
        <v>24</v>
      </c>
    </row>
    <row r="9723" spans="1:4" hidden="1" x14ac:dyDescent="0.25"/>
    <row r="9724" spans="1:4" hidden="1" x14ac:dyDescent="0.25">
      <c r="A9724" t="s">
        <v>3074</v>
      </c>
      <c r="B9724" t="s">
        <v>411</v>
      </c>
      <c r="D9724">
        <v>24</v>
      </c>
    </row>
    <row r="9725" spans="1:4" hidden="1" x14ac:dyDescent="0.25"/>
    <row r="9726" spans="1:4" hidden="1" x14ac:dyDescent="0.25">
      <c r="A9726" t="s">
        <v>3075</v>
      </c>
      <c r="B9726" t="s">
        <v>140</v>
      </c>
      <c r="D9726">
        <v>24</v>
      </c>
    </row>
    <row r="9727" spans="1:4" hidden="1" x14ac:dyDescent="0.25"/>
    <row r="9728" spans="1:4" hidden="1" x14ac:dyDescent="0.25">
      <c r="A9728" t="s">
        <v>551</v>
      </c>
      <c r="B9728" t="s">
        <v>140</v>
      </c>
      <c r="D9728">
        <v>24</v>
      </c>
    </row>
    <row r="9729" spans="1:4" hidden="1" x14ac:dyDescent="0.25"/>
    <row r="9730" spans="1:4" hidden="1" x14ac:dyDescent="0.25">
      <c r="A9730" t="s">
        <v>3076</v>
      </c>
      <c r="B9730" t="s">
        <v>140</v>
      </c>
      <c r="D9730">
        <v>24</v>
      </c>
    </row>
    <row r="9731" spans="1:4" hidden="1" x14ac:dyDescent="0.25"/>
    <row r="9732" spans="1:4" hidden="1" x14ac:dyDescent="0.25">
      <c r="A9732" t="s">
        <v>465</v>
      </c>
      <c r="B9732" t="s">
        <v>141</v>
      </c>
      <c r="D9732">
        <v>24</v>
      </c>
    </row>
    <row r="9733" spans="1:4" hidden="1" x14ac:dyDescent="0.25"/>
    <row r="9734" spans="1:4" hidden="1" x14ac:dyDescent="0.25">
      <c r="A9734" t="s">
        <v>3077</v>
      </c>
      <c r="B9734" t="s">
        <v>141</v>
      </c>
      <c r="D9734">
        <v>24</v>
      </c>
    </row>
    <row r="9735" spans="1:4" hidden="1" x14ac:dyDescent="0.25"/>
    <row r="9736" spans="1:4" hidden="1" x14ac:dyDescent="0.25">
      <c r="A9736" t="s">
        <v>3078</v>
      </c>
      <c r="B9736" t="s">
        <v>465</v>
      </c>
      <c r="D9736">
        <v>24</v>
      </c>
    </row>
    <row r="9737" spans="1:4" hidden="1" x14ac:dyDescent="0.25"/>
    <row r="9738" spans="1:4" hidden="1" x14ac:dyDescent="0.25">
      <c r="A9738" t="s">
        <v>3079</v>
      </c>
      <c r="B9738" t="s">
        <v>3080</v>
      </c>
      <c r="D9738">
        <v>24</v>
      </c>
    </row>
    <row r="9739" spans="1:4" hidden="1" x14ac:dyDescent="0.25"/>
    <row r="9740" spans="1:4" hidden="1" x14ac:dyDescent="0.25">
      <c r="A9740" t="s">
        <v>1745</v>
      </c>
      <c r="B9740" t="s">
        <v>3080</v>
      </c>
      <c r="D9740">
        <v>24</v>
      </c>
    </row>
    <row r="9741" spans="1:4" hidden="1" x14ac:dyDescent="0.25"/>
    <row r="9742" spans="1:4" x14ac:dyDescent="0.25">
      <c r="A9742" t="s">
        <v>769</v>
      </c>
      <c r="B9742" t="s">
        <v>1571</v>
      </c>
      <c r="C9742" t="s">
        <v>36</v>
      </c>
      <c r="D9742">
        <v>24</v>
      </c>
    </row>
    <row r="9743" spans="1:4" hidden="1" x14ac:dyDescent="0.25"/>
    <row r="9744" spans="1:4" hidden="1" x14ac:dyDescent="0.25">
      <c r="A9744" t="s">
        <v>3081</v>
      </c>
      <c r="B9744" t="s">
        <v>1099</v>
      </c>
      <c r="D9744">
        <v>24</v>
      </c>
    </row>
    <row r="9745" spans="1:4" hidden="1" x14ac:dyDescent="0.25"/>
    <row r="9746" spans="1:4" x14ac:dyDescent="0.25">
      <c r="A9746" t="s">
        <v>1114</v>
      </c>
      <c r="B9746" t="s">
        <v>2543</v>
      </c>
      <c r="C9746" t="s">
        <v>36</v>
      </c>
      <c r="D9746">
        <v>24</v>
      </c>
    </row>
    <row r="9747" spans="1:4" hidden="1" x14ac:dyDescent="0.25"/>
    <row r="9748" spans="1:4" hidden="1" x14ac:dyDescent="0.25">
      <c r="A9748" t="s">
        <v>3082</v>
      </c>
      <c r="B9748" t="s">
        <v>3083</v>
      </c>
      <c r="D9748">
        <v>24</v>
      </c>
    </row>
    <row r="9749" spans="1:4" hidden="1" x14ac:dyDescent="0.25"/>
    <row r="9750" spans="1:4" hidden="1" x14ac:dyDescent="0.25">
      <c r="A9750" t="s">
        <v>3084</v>
      </c>
      <c r="B9750" t="s">
        <v>3083</v>
      </c>
      <c r="D9750">
        <v>24</v>
      </c>
    </row>
    <row r="9751" spans="1:4" hidden="1" x14ac:dyDescent="0.25"/>
    <row r="9752" spans="1:4" hidden="1" x14ac:dyDescent="0.25">
      <c r="A9752" t="s">
        <v>3085</v>
      </c>
      <c r="B9752" t="s">
        <v>3083</v>
      </c>
      <c r="D9752">
        <v>24</v>
      </c>
    </row>
    <row r="9753" spans="1:4" hidden="1" x14ac:dyDescent="0.25"/>
    <row r="9754" spans="1:4" hidden="1" x14ac:dyDescent="0.25">
      <c r="A9754" t="s">
        <v>3085</v>
      </c>
      <c r="B9754" t="s">
        <v>3082</v>
      </c>
      <c r="D9754">
        <v>24</v>
      </c>
    </row>
    <row r="9755" spans="1:4" hidden="1" x14ac:dyDescent="0.25"/>
    <row r="9756" spans="1:4" hidden="1" x14ac:dyDescent="0.25">
      <c r="A9756" t="s">
        <v>3086</v>
      </c>
      <c r="B9756" t="s">
        <v>3082</v>
      </c>
      <c r="D9756">
        <v>24</v>
      </c>
    </row>
    <row r="9757" spans="1:4" hidden="1" x14ac:dyDescent="0.25"/>
    <row r="9758" spans="1:4" hidden="1" x14ac:dyDescent="0.25">
      <c r="A9758" t="s">
        <v>3087</v>
      </c>
      <c r="B9758" t="s">
        <v>3087</v>
      </c>
      <c r="D9758">
        <v>24</v>
      </c>
    </row>
    <row r="9759" spans="1:4" hidden="1" x14ac:dyDescent="0.25"/>
    <row r="9760" spans="1:4" hidden="1" x14ac:dyDescent="0.25">
      <c r="A9760" t="s">
        <v>3088</v>
      </c>
      <c r="B9760" t="s">
        <v>3087</v>
      </c>
      <c r="D9760">
        <v>24</v>
      </c>
    </row>
    <row r="9761" spans="1:4" hidden="1" x14ac:dyDescent="0.25"/>
    <row r="9762" spans="1:4" hidden="1" x14ac:dyDescent="0.25">
      <c r="A9762" t="s">
        <v>3089</v>
      </c>
      <c r="B9762" t="s">
        <v>3087</v>
      </c>
      <c r="D9762">
        <v>24</v>
      </c>
    </row>
    <row r="9763" spans="1:4" hidden="1" x14ac:dyDescent="0.25"/>
    <row r="9764" spans="1:4" hidden="1" x14ac:dyDescent="0.25">
      <c r="A9764" t="s">
        <v>3089</v>
      </c>
      <c r="B9764" t="s">
        <v>3088</v>
      </c>
      <c r="D9764">
        <v>24</v>
      </c>
    </row>
    <row r="9765" spans="1:4" hidden="1" x14ac:dyDescent="0.25"/>
    <row r="9766" spans="1:4" hidden="1" x14ac:dyDescent="0.25">
      <c r="A9766" t="s">
        <v>3090</v>
      </c>
      <c r="B9766" t="s">
        <v>3088</v>
      </c>
      <c r="D9766">
        <v>24</v>
      </c>
    </row>
    <row r="9767" spans="1:4" hidden="1" x14ac:dyDescent="0.25"/>
    <row r="9768" spans="1:4" hidden="1" x14ac:dyDescent="0.25">
      <c r="A9768" t="s">
        <v>3091</v>
      </c>
      <c r="B9768" t="s">
        <v>3091</v>
      </c>
      <c r="D9768">
        <v>24</v>
      </c>
    </row>
    <row r="9769" spans="1:4" hidden="1" x14ac:dyDescent="0.25"/>
    <row r="9770" spans="1:4" hidden="1" x14ac:dyDescent="0.25">
      <c r="A9770" t="s">
        <v>2979</v>
      </c>
      <c r="B9770" t="s">
        <v>3091</v>
      </c>
      <c r="D9770">
        <v>24</v>
      </c>
    </row>
    <row r="9771" spans="1:4" hidden="1" x14ac:dyDescent="0.25"/>
    <row r="9772" spans="1:4" hidden="1" x14ac:dyDescent="0.25">
      <c r="A9772" t="s">
        <v>3090</v>
      </c>
      <c r="B9772" t="s">
        <v>3091</v>
      </c>
      <c r="D9772">
        <v>24</v>
      </c>
    </row>
    <row r="9773" spans="1:4" hidden="1" x14ac:dyDescent="0.25"/>
    <row r="9774" spans="1:4" hidden="1" x14ac:dyDescent="0.25">
      <c r="A9774" t="s">
        <v>621</v>
      </c>
      <c r="B9774" t="s">
        <v>1406</v>
      </c>
      <c r="D9774">
        <v>24</v>
      </c>
    </row>
    <row r="9775" spans="1:4" hidden="1" x14ac:dyDescent="0.25"/>
    <row r="9776" spans="1:4" hidden="1" x14ac:dyDescent="0.25">
      <c r="A9776" t="s">
        <v>963</v>
      </c>
      <c r="B9776" t="s">
        <v>1757</v>
      </c>
      <c r="D9776">
        <v>24</v>
      </c>
    </row>
    <row r="9777" spans="1:4" hidden="1" x14ac:dyDescent="0.25"/>
    <row r="9778" spans="1:4" hidden="1" x14ac:dyDescent="0.25">
      <c r="A9778" t="s">
        <v>1226</v>
      </c>
      <c r="B9778" t="s">
        <v>486</v>
      </c>
      <c r="D9778">
        <v>24</v>
      </c>
    </row>
    <row r="9779" spans="1:4" hidden="1" x14ac:dyDescent="0.25"/>
    <row r="9780" spans="1:4" hidden="1" x14ac:dyDescent="0.25">
      <c r="A9780" t="s">
        <v>2214</v>
      </c>
      <c r="B9780" t="s">
        <v>2214</v>
      </c>
      <c r="D9780">
        <v>24</v>
      </c>
    </row>
    <row r="9781" spans="1:4" hidden="1" x14ac:dyDescent="0.25"/>
    <row r="9782" spans="1:4" hidden="1" x14ac:dyDescent="0.25">
      <c r="A9782" t="s">
        <v>1110</v>
      </c>
      <c r="B9782" t="s">
        <v>25</v>
      </c>
      <c r="D9782">
        <v>24</v>
      </c>
    </row>
    <row r="9783" spans="1:4" hidden="1" x14ac:dyDescent="0.25"/>
    <row r="9784" spans="1:4" hidden="1" x14ac:dyDescent="0.25">
      <c r="A9784" t="s">
        <v>505</v>
      </c>
      <c r="B9784" t="s">
        <v>891</v>
      </c>
      <c r="D9784">
        <v>24</v>
      </c>
    </row>
    <row r="9785" spans="1:4" hidden="1" x14ac:dyDescent="0.25"/>
    <row r="9786" spans="1:4" x14ac:dyDescent="0.25">
      <c r="A9786" t="s">
        <v>1993</v>
      </c>
      <c r="B9786" t="s">
        <v>2235</v>
      </c>
      <c r="C9786" t="s">
        <v>36</v>
      </c>
      <c r="D9786">
        <v>24</v>
      </c>
    </row>
    <row r="9787" spans="1:4" hidden="1" x14ac:dyDescent="0.25"/>
    <row r="9788" spans="1:4" hidden="1" x14ac:dyDescent="0.25">
      <c r="A9788" t="s">
        <v>494</v>
      </c>
      <c r="B9788" t="s">
        <v>593</v>
      </c>
      <c r="D9788">
        <v>24</v>
      </c>
    </row>
    <row r="9789" spans="1:4" hidden="1" x14ac:dyDescent="0.25"/>
    <row r="9790" spans="1:4" x14ac:dyDescent="0.25">
      <c r="A9790" t="s">
        <v>3092</v>
      </c>
      <c r="B9790" t="s">
        <v>2890</v>
      </c>
      <c r="C9790" t="s">
        <v>36</v>
      </c>
      <c r="D9790">
        <v>24</v>
      </c>
    </row>
    <row r="9791" spans="1:4" hidden="1" x14ac:dyDescent="0.25"/>
    <row r="9792" spans="1:4" x14ac:dyDescent="0.25">
      <c r="A9792" t="s">
        <v>3093</v>
      </c>
      <c r="B9792" t="s">
        <v>3094</v>
      </c>
      <c r="C9792" t="s">
        <v>36</v>
      </c>
      <c r="D9792">
        <v>24</v>
      </c>
    </row>
    <row r="9793" spans="1:4" hidden="1" x14ac:dyDescent="0.25"/>
    <row r="9794" spans="1:4" x14ac:dyDescent="0.25">
      <c r="A9794" t="s">
        <v>128</v>
      </c>
      <c r="B9794" t="s">
        <v>67</v>
      </c>
      <c r="C9794" t="s">
        <v>36</v>
      </c>
      <c r="D9794">
        <v>24</v>
      </c>
    </row>
    <row r="9795" spans="1:4" hidden="1" x14ac:dyDescent="0.25"/>
    <row r="9796" spans="1:4" x14ac:dyDescent="0.25">
      <c r="A9796" t="s">
        <v>59</v>
      </c>
      <c r="B9796" t="s">
        <v>57</v>
      </c>
      <c r="C9796" t="s">
        <v>36</v>
      </c>
      <c r="D9796">
        <v>24</v>
      </c>
    </row>
    <row r="9797" spans="1:4" hidden="1" x14ac:dyDescent="0.25"/>
    <row r="9798" spans="1:4" x14ac:dyDescent="0.25">
      <c r="A9798" t="s">
        <v>128</v>
      </c>
      <c r="B9798" t="s">
        <v>148</v>
      </c>
      <c r="C9798" t="s">
        <v>36</v>
      </c>
      <c r="D9798">
        <v>24</v>
      </c>
    </row>
    <row r="9799" spans="1:4" hidden="1" x14ac:dyDescent="0.25"/>
    <row r="9800" spans="1:4" hidden="1" x14ac:dyDescent="0.25">
      <c r="A9800" t="s">
        <v>3095</v>
      </c>
      <c r="B9800" t="s">
        <v>2337</v>
      </c>
      <c r="D9800">
        <v>24</v>
      </c>
    </row>
    <row r="9801" spans="1:4" hidden="1" x14ac:dyDescent="0.25"/>
    <row r="9802" spans="1:4" x14ac:dyDescent="0.25">
      <c r="A9802" t="s">
        <v>2771</v>
      </c>
      <c r="B9802" t="s">
        <v>53</v>
      </c>
      <c r="C9802" t="s">
        <v>6</v>
      </c>
      <c r="D9802">
        <v>24</v>
      </c>
    </row>
    <row r="9803" spans="1:4" hidden="1" x14ac:dyDescent="0.25"/>
    <row r="9804" spans="1:4" x14ac:dyDescent="0.25">
      <c r="A9804" t="s">
        <v>3043</v>
      </c>
      <c r="B9804" t="s">
        <v>2895</v>
      </c>
      <c r="C9804" t="s">
        <v>36</v>
      </c>
      <c r="D9804">
        <v>24</v>
      </c>
    </row>
    <row r="9805" spans="1:4" hidden="1" x14ac:dyDescent="0.25"/>
    <row r="9806" spans="1:4" hidden="1" x14ac:dyDescent="0.25">
      <c r="A9806" t="s">
        <v>3096</v>
      </c>
      <c r="B9806" t="s">
        <v>2773</v>
      </c>
      <c r="D9806">
        <v>24</v>
      </c>
    </row>
    <row r="9807" spans="1:4" hidden="1" x14ac:dyDescent="0.25"/>
    <row r="9808" spans="1:4" hidden="1" x14ac:dyDescent="0.25">
      <c r="A9808" t="s">
        <v>701</v>
      </c>
      <c r="B9808" t="s">
        <v>701</v>
      </c>
      <c r="D9808">
        <v>24</v>
      </c>
    </row>
    <row r="9809" spans="1:4" hidden="1" x14ac:dyDescent="0.25"/>
    <row r="9810" spans="1:4" x14ac:dyDescent="0.25">
      <c r="A9810" t="s">
        <v>3097</v>
      </c>
      <c r="B9810" t="s">
        <v>3098</v>
      </c>
      <c r="C9810" t="s">
        <v>36</v>
      </c>
      <c r="D9810">
        <v>24</v>
      </c>
    </row>
    <row r="9811" spans="1:4" hidden="1" x14ac:dyDescent="0.25"/>
    <row r="9812" spans="1:4" x14ac:dyDescent="0.25">
      <c r="A9812" t="s">
        <v>3099</v>
      </c>
      <c r="B9812" t="s">
        <v>501</v>
      </c>
      <c r="C9812" t="s">
        <v>6</v>
      </c>
      <c r="D9812">
        <v>24</v>
      </c>
    </row>
    <row r="9813" spans="1:4" hidden="1" x14ac:dyDescent="0.25"/>
    <row r="9814" spans="1:4" hidden="1" x14ac:dyDescent="0.25">
      <c r="A9814" t="s">
        <v>1441</v>
      </c>
      <c r="B9814" t="s">
        <v>1441</v>
      </c>
      <c r="D9814">
        <v>24</v>
      </c>
    </row>
    <row r="9815" spans="1:4" hidden="1" x14ac:dyDescent="0.25"/>
    <row r="9816" spans="1:4" x14ac:dyDescent="0.25">
      <c r="A9816" t="s">
        <v>2775</v>
      </c>
      <c r="B9816" t="s">
        <v>354</v>
      </c>
      <c r="C9816" t="s">
        <v>6</v>
      </c>
      <c r="D9816">
        <v>24</v>
      </c>
    </row>
    <row r="9817" spans="1:4" hidden="1" x14ac:dyDescent="0.25"/>
    <row r="9818" spans="1:4" x14ac:dyDescent="0.25">
      <c r="A9818" t="s">
        <v>3100</v>
      </c>
      <c r="B9818" t="s">
        <v>939</v>
      </c>
      <c r="C9818" t="s">
        <v>36</v>
      </c>
      <c r="D9818">
        <v>24</v>
      </c>
    </row>
    <row r="9819" spans="1:4" hidden="1" x14ac:dyDescent="0.25"/>
    <row r="9820" spans="1:4" x14ac:dyDescent="0.25">
      <c r="A9820" t="s">
        <v>388</v>
      </c>
      <c r="B9820" t="s">
        <v>1334</v>
      </c>
      <c r="C9820" t="s">
        <v>36</v>
      </c>
      <c r="D9820">
        <v>24</v>
      </c>
    </row>
    <row r="9821" spans="1:4" hidden="1" x14ac:dyDescent="0.25"/>
    <row r="9822" spans="1:4" x14ac:dyDescent="0.25">
      <c r="A9822" t="s">
        <v>2380</v>
      </c>
      <c r="B9822" t="s">
        <v>1587</v>
      </c>
      <c r="C9822" t="s">
        <v>36</v>
      </c>
      <c r="D9822">
        <v>24</v>
      </c>
    </row>
    <row r="9823" spans="1:4" hidden="1" x14ac:dyDescent="0.25"/>
    <row r="9824" spans="1:4" x14ac:dyDescent="0.25">
      <c r="A9824" t="s">
        <v>2610</v>
      </c>
      <c r="B9824" t="s">
        <v>2089</v>
      </c>
      <c r="C9824" t="s">
        <v>6</v>
      </c>
      <c r="D9824">
        <v>24</v>
      </c>
    </row>
    <row r="9825" spans="1:4" hidden="1" x14ac:dyDescent="0.25"/>
    <row r="9826" spans="1:4" hidden="1" x14ac:dyDescent="0.25">
      <c r="A9826" t="s">
        <v>2778</v>
      </c>
      <c r="B9826" t="s">
        <v>2993</v>
      </c>
      <c r="D9826">
        <v>24</v>
      </c>
    </row>
    <row r="9827" spans="1:4" hidden="1" x14ac:dyDescent="0.25"/>
    <row r="9828" spans="1:4" hidden="1" x14ac:dyDescent="0.25">
      <c r="A9828" t="s">
        <v>2409</v>
      </c>
      <c r="B9828" t="s">
        <v>1395</v>
      </c>
      <c r="D9828">
        <v>24</v>
      </c>
    </row>
    <row r="9829" spans="1:4" hidden="1" x14ac:dyDescent="0.25"/>
    <row r="9830" spans="1:4" x14ac:dyDescent="0.25">
      <c r="A9830" t="s">
        <v>2748</v>
      </c>
      <c r="B9830" t="s">
        <v>2426</v>
      </c>
      <c r="C9830" t="s">
        <v>6</v>
      </c>
      <c r="D9830">
        <v>24</v>
      </c>
    </row>
    <row r="9831" spans="1:4" hidden="1" x14ac:dyDescent="0.25"/>
    <row r="9832" spans="1:4" hidden="1" x14ac:dyDescent="0.25">
      <c r="A9832" t="s">
        <v>7</v>
      </c>
      <c r="B9832" t="s">
        <v>1663</v>
      </c>
      <c r="D9832">
        <v>24</v>
      </c>
    </row>
    <row r="9833" spans="1:4" hidden="1" x14ac:dyDescent="0.25"/>
    <row r="9834" spans="1:4" hidden="1" x14ac:dyDescent="0.25">
      <c r="A9834" t="s">
        <v>7</v>
      </c>
      <c r="B9834" t="s">
        <v>2831</v>
      </c>
      <c r="D9834">
        <v>24</v>
      </c>
    </row>
    <row r="9835" spans="1:4" hidden="1" x14ac:dyDescent="0.25"/>
    <row r="9836" spans="1:4" x14ac:dyDescent="0.25">
      <c r="A9836" t="s">
        <v>3101</v>
      </c>
      <c r="B9836" t="s">
        <v>1942</v>
      </c>
      <c r="C9836" t="s">
        <v>6</v>
      </c>
      <c r="D9836">
        <v>24</v>
      </c>
    </row>
    <row r="9837" spans="1:4" hidden="1" x14ac:dyDescent="0.25"/>
    <row r="9838" spans="1:4" x14ac:dyDescent="0.25">
      <c r="A9838" t="s">
        <v>2426</v>
      </c>
      <c r="B9838" t="s">
        <v>1716</v>
      </c>
      <c r="C9838" t="s">
        <v>36</v>
      </c>
      <c r="D9838">
        <v>24</v>
      </c>
    </row>
    <row r="9839" spans="1:4" hidden="1" x14ac:dyDescent="0.25"/>
    <row r="9840" spans="1:4" x14ac:dyDescent="0.25">
      <c r="A9840" t="s">
        <v>3102</v>
      </c>
      <c r="B9840" t="s">
        <v>2323</v>
      </c>
      <c r="C9840" t="s">
        <v>36</v>
      </c>
      <c r="D9840">
        <v>24</v>
      </c>
    </row>
    <row r="9841" spans="1:4" hidden="1" x14ac:dyDescent="0.25"/>
    <row r="9842" spans="1:4" hidden="1" x14ac:dyDescent="0.25">
      <c r="A9842" t="s">
        <v>1489</v>
      </c>
      <c r="B9842" t="s">
        <v>3103</v>
      </c>
      <c r="D9842">
        <v>24</v>
      </c>
    </row>
    <row r="9843" spans="1:4" hidden="1" x14ac:dyDescent="0.25"/>
    <row r="9844" spans="1:4" hidden="1" x14ac:dyDescent="0.25">
      <c r="A9844">
        <v>14</v>
      </c>
      <c r="B9844">
        <v>14</v>
      </c>
      <c r="D9844">
        <v>24</v>
      </c>
    </row>
    <row r="9845" spans="1:4" hidden="1" x14ac:dyDescent="0.25"/>
    <row r="9846" spans="1:4" hidden="1" x14ac:dyDescent="0.25">
      <c r="A9846" t="s">
        <v>115</v>
      </c>
      <c r="B9846" t="s">
        <v>104</v>
      </c>
      <c r="D9846">
        <v>24</v>
      </c>
    </row>
    <row r="9847" spans="1:4" hidden="1" x14ac:dyDescent="0.25"/>
    <row r="9848" spans="1:4" x14ac:dyDescent="0.25">
      <c r="A9848" t="s">
        <v>464</v>
      </c>
      <c r="B9848" t="s">
        <v>1944</v>
      </c>
      <c r="C9848" t="s">
        <v>6</v>
      </c>
      <c r="D9848">
        <v>24</v>
      </c>
    </row>
    <row r="9849" spans="1:4" hidden="1" x14ac:dyDescent="0.25"/>
    <row r="9850" spans="1:4" hidden="1" x14ac:dyDescent="0.25">
      <c r="A9850" t="s">
        <v>330</v>
      </c>
      <c r="B9850" t="s">
        <v>403</v>
      </c>
      <c r="D9850">
        <v>24</v>
      </c>
    </row>
    <row r="9851" spans="1:4" hidden="1" x14ac:dyDescent="0.25"/>
    <row r="9852" spans="1:4" hidden="1" x14ac:dyDescent="0.25">
      <c r="A9852" t="s">
        <v>231</v>
      </c>
      <c r="B9852" t="s">
        <v>3104</v>
      </c>
      <c r="D9852">
        <v>24</v>
      </c>
    </row>
    <row r="9853" spans="1:4" hidden="1" x14ac:dyDescent="0.25"/>
    <row r="9854" spans="1:4" hidden="1" x14ac:dyDescent="0.25">
      <c r="A9854" t="s">
        <v>231</v>
      </c>
      <c r="B9854" t="s">
        <v>2868</v>
      </c>
      <c r="D9854">
        <v>24</v>
      </c>
    </row>
    <row r="9855" spans="1:4" hidden="1" x14ac:dyDescent="0.25"/>
    <row r="9856" spans="1:4" hidden="1" x14ac:dyDescent="0.25">
      <c r="A9856" t="s">
        <v>546</v>
      </c>
      <c r="B9856" t="s">
        <v>2130</v>
      </c>
      <c r="D9856">
        <v>24</v>
      </c>
    </row>
    <row r="9857" spans="1:4" hidden="1" x14ac:dyDescent="0.25"/>
    <row r="9858" spans="1:4" hidden="1" x14ac:dyDescent="0.25">
      <c r="A9858" t="s">
        <v>184</v>
      </c>
      <c r="B9858" t="s">
        <v>3105</v>
      </c>
      <c r="D9858">
        <v>24</v>
      </c>
    </row>
    <row r="9859" spans="1:4" hidden="1" x14ac:dyDescent="0.25"/>
    <row r="9860" spans="1:4" hidden="1" x14ac:dyDescent="0.25">
      <c r="A9860" t="s">
        <v>3106</v>
      </c>
      <c r="B9860" t="s">
        <v>3000</v>
      </c>
      <c r="D9860">
        <v>24</v>
      </c>
    </row>
    <row r="9861" spans="1:4" hidden="1" x14ac:dyDescent="0.25"/>
    <row r="9862" spans="1:4" hidden="1" x14ac:dyDescent="0.25">
      <c r="A9862" t="s">
        <v>3107</v>
      </c>
      <c r="B9862" t="s">
        <v>3108</v>
      </c>
      <c r="D9862">
        <v>24</v>
      </c>
    </row>
    <row r="9863" spans="1:4" hidden="1" x14ac:dyDescent="0.25"/>
    <row r="9864" spans="1:4" x14ac:dyDescent="0.25">
      <c r="A9864" t="s">
        <v>868</v>
      </c>
      <c r="B9864" t="s">
        <v>445</v>
      </c>
      <c r="C9864" t="s">
        <v>36</v>
      </c>
      <c r="D9864">
        <v>24</v>
      </c>
    </row>
    <row r="9865" spans="1:4" hidden="1" x14ac:dyDescent="0.25"/>
    <row r="9866" spans="1:4" x14ac:dyDescent="0.25">
      <c r="A9866" t="s">
        <v>3109</v>
      </c>
      <c r="B9866" t="s">
        <v>3110</v>
      </c>
      <c r="C9866" t="s">
        <v>36</v>
      </c>
      <c r="D9866">
        <v>24</v>
      </c>
    </row>
    <row r="9867" spans="1:4" hidden="1" x14ac:dyDescent="0.25"/>
    <row r="9868" spans="1:4" hidden="1" x14ac:dyDescent="0.25">
      <c r="A9868" t="s">
        <v>1095</v>
      </c>
      <c r="B9868" t="s">
        <v>162</v>
      </c>
      <c r="D9868">
        <v>24</v>
      </c>
    </row>
    <row r="9869" spans="1:4" hidden="1" x14ac:dyDescent="0.25"/>
    <row r="9870" spans="1:4" hidden="1" x14ac:dyDescent="0.25">
      <c r="A9870" t="s">
        <v>50</v>
      </c>
      <c r="B9870" t="s">
        <v>203</v>
      </c>
      <c r="D9870">
        <v>24</v>
      </c>
    </row>
    <row r="9871" spans="1:4" hidden="1" x14ac:dyDescent="0.25"/>
    <row r="9872" spans="1:4" hidden="1" x14ac:dyDescent="0.25">
      <c r="A9872" t="s">
        <v>3111</v>
      </c>
      <c r="B9872" t="s">
        <v>415</v>
      </c>
      <c r="D9872">
        <v>24</v>
      </c>
    </row>
    <row r="9873" spans="1:4" hidden="1" x14ac:dyDescent="0.25"/>
    <row r="9874" spans="1:4" x14ac:dyDescent="0.25">
      <c r="A9874" t="s">
        <v>418</v>
      </c>
      <c r="B9874" t="s">
        <v>368</v>
      </c>
      <c r="C9874" t="s">
        <v>36</v>
      </c>
      <c r="D9874">
        <v>24</v>
      </c>
    </row>
    <row r="9875" spans="1:4" hidden="1" x14ac:dyDescent="0.25"/>
    <row r="9876" spans="1:4" x14ac:dyDescent="0.25">
      <c r="A9876" t="s">
        <v>1601</v>
      </c>
      <c r="B9876" t="s">
        <v>3112</v>
      </c>
      <c r="C9876" t="s">
        <v>36</v>
      </c>
      <c r="D9876">
        <v>24</v>
      </c>
    </row>
    <row r="9877" spans="1:4" hidden="1" x14ac:dyDescent="0.25"/>
    <row r="9878" spans="1:4" hidden="1" x14ac:dyDescent="0.25">
      <c r="A9878" t="s">
        <v>3113</v>
      </c>
      <c r="B9878" t="s">
        <v>3113</v>
      </c>
      <c r="D9878">
        <v>24</v>
      </c>
    </row>
    <row r="9879" spans="1:4" hidden="1" x14ac:dyDescent="0.25"/>
    <row r="9880" spans="1:4" x14ac:dyDescent="0.25">
      <c r="A9880" t="s">
        <v>3114</v>
      </c>
      <c r="B9880" t="s">
        <v>3115</v>
      </c>
      <c r="C9880" t="s">
        <v>36</v>
      </c>
      <c r="D9880">
        <v>24</v>
      </c>
    </row>
    <row r="9881" spans="1:4" hidden="1" x14ac:dyDescent="0.25"/>
    <row r="9882" spans="1:4" x14ac:dyDescent="0.25">
      <c r="A9882" t="s">
        <v>2653</v>
      </c>
      <c r="B9882" t="s">
        <v>3116</v>
      </c>
      <c r="C9882" t="s">
        <v>6</v>
      </c>
      <c r="D9882">
        <v>24</v>
      </c>
    </row>
    <row r="9883" spans="1:4" hidden="1" x14ac:dyDescent="0.25"/>
    <row r="9884" spans="1:4" x14ac:dyDescent="0.25">
      <c r="A9884" t="s">
        <v>553</v>
      </c>
      <c r="B9884" t="s">
        <v>318</v>
      </c>
      <c r="C9884" t="s">
        <v>36</v>
      </c>
      <c r="D9884">
        <v>24</v>
      </c>
    </row>
    <row r="9885" spans="1:4" hidden="1" x14ac:dyDescent="0.25"/>
    <row r="9886" spans="1:4" hidden="1" x14ac:dyDescent="0.25">
      <c r="A9886" t="s">
        <v>507</v>
      </c>
      <c r="B9886" t="s">
        <v>160</v>
      </c>
      <c r="D9886">
        <v>24</v>
      </c>
    </row>
    <row r="9887" spans="1:4" hidden="1" x14ac:dyDescent="0.25"/>
    <row r="9888" spans="1:4" hidden="1" x14ac:dyDescent="0.25">
      <c r="A9888" t="s">
        <v>507</v>
      </c>
      <c r="B9888" t="s">
        <v>336</v>
      </c>
      <c r="D9888">
        <v>24</v>
      </c>
    </row>
    <row r="9889" spans="1:4" hidden="1" x14ac:dyDescent="0.25"/>
    <row r="9890" spans="1:4" hidden="1" x14ac:dyDescent="0.25">
      <c r="A9890" t="s">
        <v>3117</v>
      </c>
      <c r="B9890" t="s">
        <v>1604</v>
      </c>
      <c r="D9890">
        <v>24</v>
      </c>
    </row>
    <row r="9891" spans="1:4" hidden="1" x14ac:dyDescent="0.25"/>
    <row r="9892" spans="1:4" x14ac:dyDescent="0.25">
      <c r="A9892" t="s">
        <v>360</v>
      </c>
      <c r="B9892" t="s">
        <v>298</v>
      </c>
      <c r="C9892" t="s">
        <v>36</v>
      </c>
      <c r="D9892">
        <v>24</v>
      </c>
    </row>
    <row r="9893" spans="1:4" hidden="1" x14ac:dyDescent="0.25"/>
    <row r="9894" spans="1:4" hidden="1" x14ac:dyDescent="0.25">
      <c r="A9894" t="s">
        <v>2654</v>
      </c>
      <c r="B9894" t="s">
        <v>2654</v>
      </c>
      <c r="D9894">
        <v>24</v>
      </c>
    </row>
    <row r="9895" spans="1:4" hidden="1" x14ac:dyDescent="0.25"/>
    <row r="9896" spans="1:4" hidden="1" x14ac:dyDescent="0.25">
      <c r="A9896" t="s">
        <v>1068</v>
      </c>
      <c r="B9896" t="s">
        <v>657</v>
      </c>
      <c r="D9896">
        <v>24</v>
      </c>
    </row>
    <row r="9897" spans="1:4" hidden="1" x14ac:dyDescent="0.25"/>
    <row r="9898" spans="1:4" hidden="1" x14ac:dyDescent="0.25">
      <c r="A9898" t="s">
        <v>1068</v>
      </c>
      <c r="B9898" t="s">
        <v>3118</v>
      </c>
      <c r="D9898">
        <v>24</v>
      </c>
    </row>
    <row r="9899" spans="1:4" hidden="1" x14ac:dyDescent="0.25"/>
    <row r="9900" spans="1:4" hidden="1" x14ac:dyDescent="0.25">
      <c r="A9900" t="s">
        <v>1068</v>
      </c>
      <c r="B9900" t="s">
        <v>3119</v>
      </c>
      <c r="D9900">
        <v>24</v>
      </c>
    </row>
    <row r="9901" spans="1:4" hidden="1" x14ac:dyDescent="0.25"/>
    <row r="9902" spans="1:4" x14ac:dyDescent="0.25">
      <c r="A9902" t="s">
        <v>1087</v>
      </c>
      <c r="B9902" t="s">
        <v>118</v>
      </c>
      <c r="C9902" t="s">
        <v>6</v>
      </c>
      <c r="D9902">
        <v>24</v>
      </c>
    </row>
    <row r="9903" spans="1:4" hidden="1" x14ac:dyDescent="0.25"/>
    <row r="9904" spans="1:4" hidden="1" x14ac:dyDescent="0.25">
      <c r="A9904" t="s">
        <v>100</v>
      </c>
      <c r="B9904" t="s">
        <v>321</v>
      </c>
      <c r="D9904">
        <v>24</v>
      </c>
    </row>
    <row r="9905" spans="1:4" hidden="1" x14ac:dyDescent="0.25"/>
    <row r="9906" spans="1:4" hidden="1" x14ac:dyDescent="0.25">
      <c r="A9906" t="s">
        <v>2189</v>
      </c>
      <c r="B9906" t="s">
        <v>3120</v>
      </c>
      <c r="D9906">
        <v>24</v>
      </c>
    </row>
    <row r="9907" spans="1:4" hidden="1" x14ac:dyDescent="0.25"/>
    <row r="9908" spans="1:4" hidden="1" x14ac:dyDescent="0.25">
      <c r="A9908" t="s">
        <v>714</v>
      </c>
      <c r="B9908" t="s">
        <v>340</v>
      </c>
      <c r="D9908">
        <v>24</v>
      </c>
    </row>
    <row r="9909" spans="1:4" hidden="1" x14ac:dyDescent="0.25"/>
    <row r="9910" spans="1:4" hidden="1" x14ac:dyDescent="0.25">
      <c r="A9910" t="s">
        <v>3121</v>
      </c>
      <c r="B9910" t="s">
        <v>3121</v>
      </c>
      <c r="D9910">
        <v>24</v>
      </c>
    </row>
    <row r="9911" spans="1:4" hidden="1" x14ac:dyDescent="0.25"/>
    <row r="9912" spans="1:4" hidden="1" x14ac:dyDescent="0.25">
      <c r="A9912" t="s">
        <v>3121</v>
      </c>
      <c r="B9912" t="s">
        <v>2512</v>
      </c>
      <c r="D9912">
        <v>24</v>
      </c>
    </row>
    <row r="9913" spans="1:4" hidden="1" x14ac:dyDescent="0.25"/>
    <row r="9914" spans="1:4" x14ac:dyDescent="0.25">
      <c r="A9914" t="s">
        <v>121</v>
      </c>
      <c r="B9914" t="s">
        <v>503</v>
      </c>
      <c r="C9914" t="s">
        <v>36</v>
      </c>
      <c r="D9914">
        <v>24</v>
      </c>
    </row>
    <row r="9915" spans="1:4" hidden="1" x14ac:dyDescent="0.25"/>
    <row r="9916" spans="1:4" hidden="1" x14ac:dyDescent="0.25">
      <c r="A9916" t="s">
        <v>412</v>
      </c>
      <c r="B9916" t="s">
        <v>2905</v>
      </c>
      <c r="D9916">
        <v>24</v>
      </c>
    </row>
    <row r="9917" spans="1:4" hidden="1" x14ac:dyDescent="0.25"/>
    <row r="9918" spans="1:4" hidden="1" x14ac:dyDescent="0.25">
      <c r="A9918" t="s">
        <v>324</v>
      </c>
      <c r="B9918" t="s">
        <v>1577</v>
      </c>
      <c r="D9918">
        <v>24</v>
      </c>
    </row>
    <row r="9919" spans="1:4" hidden="1" x14ac:dyDescent="0.25"/>
    <row r="9920" spans="1:4" hidden="1" x14ac:dyDescent="0.25">
      <c r="A9920">
        <v>1</v>
      </c>
      <c r="B9920" t="s">
        <v>3122</v>
      </c>
      <c r="D9920">
        <v>24</v>
      </c>
    </row>
    <row r="9921" spans="1:4" hidden="1" x14ac:dyDescent="0.25"/>
    <row r="9922" spans="1:4" hidden="1" x14ac:dyDescent="0.25">
      <c r="A9922" t="s">
        <v>1577</v>
      </c>
      <c r="B9922" t="s">
        <v>770</v>
      </c>
      <c r="D9922">
        <v>24</v>
      </c>
    </row>
    <row r="9923" spans="1:4" hidden="1" x14ac:dyDescent="0.25"/>
    <row r="9924" spans="1:4" hidden="1" x14ac:dyDescent="0.25">
      <c r="A9924" t="s">
        <v>770</v>
      </c>
      <c r="B9924" t="s">
        <v>2383</v>
      </c>
      <c r="D9924">
        <v>24</v>
      </c>
    </row>
    <row r="9925" spans="1:4" hidden="1" x14ac:dyDescent="0.25"/>
    <row r="9926" spans="1:4" x14ac:dyDescent="0.25">
      <c r="A9926" t="s">
        <v>121</v>
      </c>
      <c r="B9926" t="s">
        <v>332</v>
      </c>
      <c r="C9926" t="s">
        <v>36</v>
      </c>
      <c r="D9926">
        <v>24</v>
      </c>
    </row>
    <row r="9927" spans="1:4" hidden="1" x14ac:dyDescent="0.25"/>
    <row r="9928" spans="1:4" x14ac:dyDescent="0.25">
      <c r="A9928" t="s">
        <v>556</v>
      </c>
      <c r="B9928" t="s">
        <v>1012</v>
      </c>
      <c r="C9928" t="s">
        <v>36</v>
      </c>
      <c r="D9928">
        <v>24</v>
      </c>
    </row>
    <row r="9929" spans="1:4" hidden="1" x14ac:dyDescent="0.25"/>
    <row r="9930" spans="1:4" x14ac:dyDescent="0.25">
      <c r="A9930" t="s">
        <v>3123</v>
      </c>
      <c r="B9930" t="s">
        <v>1339</v>
      </c>
      <c r="C9930" t="s">
        <v>6</v>
      </c>
      <c r="D9930">
        <v>24</v>
      </c>
    </row>
    <row r="9931" spans="1:4" hidden="1" x14ac:dyDescent="0.25"/>
    <row r="9932" spans="1:4" x14ac:dyDescent="0.25">
      <c r="A9932" t="s">
        <v>2657</v>
      </c>
      <c r="B9932" t="s">
        <v>3124</v>
      </c>
      <c r="C9932" t="s">
        <v>6</v>
      </c>
      <c r="D9932">
        <v>24</v>
      </c>
    </row>
    <row r="9933" spans="1:4" hidden="1" x14ac:dyDescent="0.25"/>
    <row r="9934" spans="1:4" hidden="1" x14ac:dyDescent="0.25">
      <c r="A9934" t="s">
        <v>2307</v>
      </c>
      <c r="B9934" t="s">
        <v>1013</v>
      </c>
      <c r="D9934">
        <v>24</v>
      </c>
    </row>
    <row r="9935" spans="1:4" hidden="1" x14ac:dyDescent="0.25"/>
    <row r="9936" spans="1:4" x14ac:dyDescent="0.25">
      <c r="A9936" t="s">
        <v>2300</v>
      </c>
      <c r="B9936" t="s">
        <v>1013</v>
      </c>
      <c r="C9936" t="s">
        <v>36</v>
      </c>
      <c r="D9936">
        <v>24</v>
      </c>
    </row>
    <row r="9937" spans="1:4" hidden="1" x14ac:dyDescent="0.25"/>
    <row r="9938" spans="1:4" x14ac:dyDescent="0.25">
      <c r="A9938" t="s">
        <v>2308</v>
      </c>
      <c r="B9938" t="s">
        <v>1013</v>
      </c>
      <c r="C9938" t="s">
        <v>36</v>
      </c>
      <c r="D9938">
        <v>24</v>
      </c>
    </row>
    <row r="9939" spans="1:4" hidden="1" x14ac:dyDescent="0.25"/>
    <row r="9940" spans="1:4" x14ac:dyDescent="0.25">
      <c r="A9940" t="s">
        <v>1276</v>
      </c>
      <c r="B9940" t="s">
        <v>2834</v>
      </c>
      <c r="C9940" t="s">
        <v>36</v>
      </c>
      <c r="D9940">
        <v>24</v>
      </c>
    </row>
    <row r="9941" spans="1:4" hidden="1" x14ac:dyDescent="0.25"/>
    <row r="9942" spans="1:4" hidden="1" x14ac:dyDescent="0.25">
      <c r="A9942" t="s">
        <v>416</v>
      </c>
      <c r="B9942" t="s">
        <v>339</v>
      </c>
      <c r="D9942">
        <v>24</v>
      </c>
    </row>
    <row r="9943" spans="1:4" hidden="1" x14ac:dyDescent="0.25"/>
    <row r="9944" spans="1:4" hidden="1" x14ac:dyDescent="0.25">
      <c r="A9944" t="s">
        <v>2785</v>
      </c>
      <c r="B9944" t="s">
        <v>1675</v>
      </c>
      <c r="D9944">
        <v>24</v>
      </c>
    </row>
    <row r="9945" spans="1:4" hidden="1" x14ac:dyDescent="0.25"/>
    <row r="9946" spans="1:4" hidden="1" x14ac:dyDescent="0.25">
      <c r="A9946" t="s">
        <v>2785</v>
      </c>
      <c r="B9946" t="s">
        <v>2837</v>
      </c>
      <c r="D9946">
        <v>24</v>
      </c>
    </row>
    <row r="9947" spans="1:4" hidden="1" x14ac:dyDescent="0.25"/>
    <row r="9948" spans="1:4" x14ac:dyDescent="0.25">
      <c r="A9948" t="s">
        <v>1012</v>
      </c>
      <c r="B9948" t="s">
        <v>765</v>
      </c>
      <c r="C9948" t="s">
        <v>36</v>
      </c>
      <c r="D9948">
        <v>24</v>
      </c>
    </row>
    <row r="9949" spans="1:4" hidden="1" x14ac:dyDescent="0.25"/>
    <row r="9950" spans="1:4" x14ac:dyDescent="0.25">
      <c r="A9950" t="s">
        <v>481</v>
      </c>
      <c r="B9950" t="s">
        <v>765</v>
      </c>
      <c r="C9950" t="s">
        <v>36</v>
      </c>
      <c r="D9950">
        <v>24</v>
      </c>
    </row>
    <row r="9951" spans="1:4" hidden="1" x14ac:dyDescent="0.25"/>
    <row r="9952" spans="1:4" hidden="1" x14ac:dyDescent="0.25">
      <c r="A9952" t="s">
        <v>178</v>
      </c>
      <c r="B9952" t="s">
        <v>765</v>
      </c>
      <c r="D9952">
        <v>24</v>
      </c>
    </row>
    <row r="9953" spans="1:4" hidden="1" x14ac:dyDescent="0.25"/>
    <row r="9954" spans="1:4" x14ac:dyDescent="0.25">
      <c r="A9954" t="s">
        <v>3061</v>
      </c>
      <c r="B9954" t="s">
        <v>2227</v>
      </c>
      <c r="C9954" t="s">
        <v>6</v>
      </c>
      <c r="D9954">
        <v>24</v>
      </c>
    </row>
    <row r="9955" spans="1:4" hidden="1" x14ac:dyDescent="0.25"/>
    <row r="9956" spans="1:4" hidden="1" x14ac:dyDescent="0.25">
      <c r="A9956" t="s">
        <v>473</v>
      </c>
      <c r="B9956" t="s">
        <v>2227</v>
      </c>
      <c r="D9956">
        <v>24</v>
      </c>
    </row>
    <row r="9957" spans="1:4" hidden="1" x14ac:dyDescent="0.25"/>
    <row r="9958" spans="1:4" x14ac:dyDescent="0.25">
      <c r="A9958" t="s">
        <v>524</v>
      </c>
      <c r="B9958" t="s">
        <v>1088</v>
      </c>
      <c r="C9958" t="s">
        <v>36</v>
      </c>
      <c r="D9958">
        <v>24</v>
      </c>
    </row>
    <row r="9959" spans="1:4" hidden="1" x14ac:dyDescent="0.25"/>
    <row r="9960" spans="1:4" hidden="1" x14ac:dyDescent="0.25">
      <c r="A9960" t="s">
        <v>1364</v>
      </c>
      <c r="B9960" t="s">
        <v>3125</v>
      </c>
      <c r="D9960">
        <v>24</v>
      </c>
    </row>
    <row r="9961" spans="1:4" hidden="1" x14ac:dyDescent="0.25"/>
    <row r="9962" spans="1:4" hidden="1" x14ac:dyDescent="0.25">
      <c r="A9962" t="s">
        <v>3126</v>
      </c>
      <c r="B9962" t="s">
        <v>3126</v>
      </c>
      <c r="D9962">
        <v>24</v>
      </c>
    </row>
    <row r="9963" spans="1:4" hidden="1" x14ac:dyDescent="0.25"/>
    <row r="9964" spans="1:4" hidden="1" x14ac:dyDescent="0.25">
      <c r="A9964" t="s">
        <v>50</v>
      </c>
      <c r="B9964" t="s">
        <v>2959</v>
      </c>
      <c r="D9964">
        <v>24</v>
      </c>
    </row>
    <row r="9965" spans="1:4" hidden="1" x14ac:dyDescent="0.25"/>
    <row r="9966" spans="1:4" hidden="1" x14ac:dyDescent="0.25">
      <c r="A9966" t="s">
        <v>667</v>
      </c>
      <c r="B9966" t="s">
        <v>2390</v>
      </c>
      <c r="D9966">
        <v>24</v>
      </c>
    </row>
    <row r="9967" spans="1:4" hidden="1" x14ac:dyDescent="0.25"/>
    <row r="9968" spans="1:4" hidden="1" x14ac:dyDescent="0.25">
      <c r="A9968" t="s">
        <v>50</v>
      </c>
      <c r="B9968" t="s">
        <v>2390</v>
      </c>
      <c r="D9968">
        <v>24</v>
      </c>
    </row>
    <row r="9969" spans="1:4" hidden="1" x14ac:dyDescent="0.25"/>
    <row r="9970" spans="1:4" hidden="1" x14ac:dyDescent="0.25">
      <c r="A9970" t="s">
        <v>2772</v>
      </c>
      <c r="B9970" t="s">
        <v>219</v>
      </c>
      <c r="D9970">
        <v>24</v>
      </c>
    </row>
    <row r="9971" spans="1:4" hidden="1" x14ac:dyDescent="0.25"/>
    <row r="9972" spans="1:4" hidden="1" x14ac:dyDescent="0.25">
      <c r="A9972" t="s">
        <v>3127</v>
      </c>
      <c r="B9972" t="s">
        <v>2916</v>
      </c>
      <c r="D9972">
        <v>24</v>
      </c>
    </row>
    <row r="9973" spans="1:4" hidden="1" x14ac:dyDescent="0.25"/>
    <row r="9974" spans="1:4" hidden="1" x14ac:dyDescent="0.25">
      <c r="A9974" t="s">
        <v>3128</v>
      </c>
      <c r="B9974" t="s">
        <v>2916</v>
      </c>
      <c r="D9974">
        <v>24</v>
      </c>
    </row>
    <row r="9975" spans="1:4" hidden="1" x14ac:dyDescent="0.25"/>
    <row r="9976" spans="1:4" hidden="1" x14ac:dyDescent="0.25">
      <c r="A9976" t="s">
        <v>2345</v>
      </c>
      <c r="B9976" t="s">
        <v>2345</v>
      </c>
      <c r="D9976">
        <v>24</v>
      </c>
    </row>
    <row r="9977" spans="1:4" hidden="1" x14ac:dyDescent="0.25"/>
    <row r="9978" spans="1:4" hidden="1" x14ac:dyDescent="0.25">
      <c r="A9978" t="s">
        <v>191</v>
      </c>
      <c r="B9978" t="s">
        <v>2914</v>
      </c>
      <c r="D9978">
        <v>24</v>
      </c>
    </row>
    <row r="9979" spans="1:4" hidden="1" x14ac:dyDescent="0.25"/>
    <row r="9980" spans="1:4" hidden="1" x14ac:dyDescent="0.25">
      <c r="A9980" t="s">
        <v>2914</v>
      </c>
      <c r="B9980" t="s">
        <v>3129</v>
      </c>
      <c r="D9980">
        <v>24</v>
      </c>
    </row>
    <row r="9981" spans="1:4" hidden="1" x14ac:dyDescent="0.25"/>
    <row r="9982" spans="1:4" hidden="1" x14ac:dyDescent="0.25">
      <c r="A9982" t="s">
        <v>1951</v>
      </c>
      <c r="B9982" t="s">
        <v>385</v>
      </c>
      <c r="D9982">
        <v>24</v>
      </c>
    </row>
    <row r="9983" spans="1:4" hidden="1" x14ac:dyDescent="0.25"/>
    <row r="9984" spans="1:4" hidden="1" x14ac:dyDescent="0.25">
      <c r="A9984" t="s">
        <v>3130</v>
      </c>
      <c r="B9984" t="s">
        <v>3130</v>
      </c>
      <c r="D9984">
        <v>24</v>
      </c>
    </row>
    <row r="9985" spans="1:4" hidden="1" x14ac:dyDescent="0.25"/>
    <row r="9986" spans="1:4" hidden="1" x14ac:dyDescent="0.25">
      <c r="A9986" t="s">
        <v>3131</v>
      </c>
      <c r="B9986" t="s">
        <v>3131</v>
      </c>
      <c r="D9986">
        <v>24</v>
      </c>
    </row>
    <row r="9987" spans="1:4" hidden="1" x14ac:dyDescent="0.25"/>
    <row r="9988" spans="1:4" x14ac:dyDescent="0.25">
      <c r="A9988" t="s">
        <v>3132</v>
      </c>
      <c r="B9988" t="s">
        <v>957</v>
      </c>
      <c r="C9988" t="s">
        <v>6</v>
      </c>
      <c r="D9988">
        <v>24</v>
      </c>
    </row>
    <row r="9989" spans="1:4" hidden="1" x14ac:dyDescent="0.25"/>
    <row r="9990" spans="1:4" hidden="1" x14ac:dyDescent="0.25">
      <c r="A9990" t="s">
        <v>135</v>
      </c>
      <c r="B9990" t="s">
        <v>61</v>
      </c>
      <c r="D9990">
        <v>24</v>
      </c>
    </row>
    <row r="9991" spans="1:4" hidden="1" x14ac:dyDescent="0.25"/>
    <row r="9992" spans="1:4" x14ac:dyDescent="0.25">
      <c r="A9992" t="s">
        <v>2519</v>
      </c>
      <c r="B9992" t="s">
        <v>2520</v>
      </c>
      <c r="C9992" t="s">
        <v>36</v>
      </c>
      <c r="D9992">
        <v>24</v>
      </c>
    </row>
    <row r="9993" spans="1:4" hidden="1" x14ac:dyDescent="0.25"/>
    <row r="9994" spans="1:4" hidden="1" x14ac:dyDescent="0.25">
      <c r="A9994" t="s">
        <v>2394</v>
      </c>
      <c r="B9994" t="s">
        <v>3133</v>
      </c>
      <c r="D9994">
        <v>24</v>
      </c>
    </row>
    <row r="9995" spans="1:4" hidden="1" x14ac:dyDescent="0.25"/>
    <row r="9996" spans="1:4" hidden="1" x14ac:dyDescent="0.25">
      <c r="A9996" t="s">
        <v>2393</v>
      </c>
      <c r="B9996" t="s">
        <v>3133</v>
      </c>
      <c r="D9996">
        <v>24</v>
      </c>
    </row>
    <row r="9997" spans="1:4" hidden="1" x14ac:dyDescent="0.25"/>
    <row r="9998" spans="1:4" x14ac:dyDescent="0.25">
      <c r="A9998" t="s">
        <v>2727</v>
      </c>
      <c r="B9998" t="s">
        <v>2394</v>
      </c>
      <c r="C9998" t="s">
        <v>6</v>
      </c>
      <c r="D9998">
        <v>24</v>
      </c>
    </row>
    <row r="9999" spans="1:4" hidden="1" x14ac:dyDescent="0.25"/>
    <row r="10000" spans="1:4" hidden="1" x14ac:dyDescent="0.25">
      <c r="A10000" t="s">
        <v>3134</v>
      </c>
      <c r="B10000" t="s">
        <v>1043</v>
      </c>
      <c r="D10000">
        <v>24</v>
      </c>
    </row>
    <row r="10001" spans="1:4" hidden="1" x14ac:dyDescent="0.25"/>
    <row r="10002" spans="1:4" hidden="1" x14ac:dyDescent="0.25">
      <c r="A10002" t="s">
        <v>1172</v>
      </c>
      <c r="B10002" t="s">
        <v>1043</v>
      </c>
      <c r="D10002">
        <v>24</v>
      </c>
    </row>
    <row r="10003" spans="1:4" hidden="1" x14ac:dyDescent="0.25"/>
    <row r="10004" spans="1:4" x14ac:dyDescent="0.25">
      <c r="A10004" t="s">
        <v>3063</v>
      </c>
      <c r="B10004" t="s">
        <v>1526</v>
      </c>
      <c r="C10004" t="s">
        <v>6</v>
      </c>
      <c r="D10004">
        <v>24</v>
      </c>
    </row>
    <row r="10005" spans="1:4" hidden="1" x14ac:dyDescent="0.25"/>
    <row r="10006" spans="1:4" hidden="1" x14ac:dyDescent="0.25">
      <c r="A10006" t="s">
        <v>1172</v>
      </c>
      <c r="B10006" t="s">
        <v>1526</v>
      </c>
      <c r="D10006">
        <v>24</v>
      </c>
    </row>
    <row r="10007" spans="1:4" hidden="1" x14ac:dyDescent="0.25"/>
    <row r="10008" spans="1:4" hidden="1" x14ac:dyDescent="0.25">
      <c r="A10008" t="s">
        <v>1172</v>
      </c>
      <c r="B10008" t="s">
        <v>2369</v>
      </c>
      <c r="D10008">
        <v>24</v>
      </c>
    </row>
    <row r="10009" spans="1:4" hidden="1" x14ac:dyDescent="0.25"/>
    <row r="10010" spans="1:4" x14ac:dyDescent="0.25">
      <c r="A10010" t="s">
        <v>3135</v>
      </c>
      <c r="B10010" t="s">
        <v>3136</v>
      </c>
      <c r="C10010" t="s">
        <v>36</v>
      </c>
      <c r="D10010">
        <v>24</v>
      </c>
    </row>
    <row r="10011" spans="1:4" hidden="1" x14ac:dyDescent="0.25"/>
    <row r="10012" spans="1:4" hidden="1" x14ac:dyDescent="0.25">
      <c r="A10012" t="s">
        <v>1828</v>
      </c>
      <c r="B10012" t="s">
        <v>361</v>
      </c>
      <c r="D10012">
        <v>24</v>
      </c>
    </row>
    <row r="10013" spans="1:4" hidden="1" x14ac:dyDescent="0.25"/>
    <row r="10014" spans="1:4" x14ac:dyDescent="0.25">
      <c r="A10014" t="s">
        <v>2097</v>
      </c>
      <c r="B10014" t="s">
        <v>216</v>
      </c>
      <c r="C10014" t="s">
        <v>36</v>
      </c>
      <c r="D10014">
        <v>24</v>
      </c>
    </row>
    <row r="10015" spans="1:4" hidden="1" x14ac:dyDescent="0.25"/>
    <row r="10016" spans="1:4" hidden="1" x14ac:dyDescent="0.25">
      <c r="A10016" t="s">
        <v>3137</v>
      </c>
      <c r="B10016" t="s">
        <v>2098</v>
      </c>
      <c r="D10016">
        <v>24</v>
      </c>
    </row>
    <row r="10017" spans="1:4" hidden="1" x14ac:dyDescent="0.25"/>
    <row r="10018" spans="1:4" hidden="1" x14ac:dyDescent="0.25">
      <c r="A10018" t="s">
        <v>3138</v>
      </c>
      <c r="B10018" t="s">
        <v>3138</v>
      </c>
      <c r="D10018">
        <v>24</v>
      </c>
    </row>
    <row r="10019" spans="1:4" hidden="1" x14ac:dyDescent="0.25"/>
    <row r="10020" spans="1:4" x14ac:dyDescent="0.25">
      <c r="A10020" t="s">
        <v>2098</v>
      </c>
      <c r="B10020" t="s">
        <v>2395</v>
      </c>
      <c r="C10020" t="s">
        <v>36</v>
      </c>
      <c r="D10020">
        <v>24</v>
      </c>
    </row>
    <row r="10021" spans="1:4" hidden="1" x14ac:dyDescent="0.25"/>
    <row r="10022" spans="1:4" hidden="1" x14ac:dyDescent="0.25">
      <c r="A10022" t="s">
        <v>3139</v>
      </c>
      <c r="B10022" t="s">
        <v>2844</v>
      </c>
      <c r="D10022">
        <v>24</v>
      </c>
    </row>
    <row r="10023" spans="1:4" hidden="1" x14ac:dyDescent="0.25"/>
    <row r="10024" spans="1:4" x14ac:dyDescent="0.25">
      <c r="A10024" t="s">
        <v>2666</v>
      </c>
      <c r="B10024" t="s">
        <v>3140</v>
      </c>
      <c r="C10024" t="s">
        <v>36</v>
      </c>
      <c r="D10024">
        <v>24</v>
      </c>
    </row>
    <row r="10025" spans="1:4" hidden="1" x14ac:dyDescent="0.25"/>
    <row r="10026" spans="1:4" hidden="1" x14ac:dyDescent="0.25">
      <c r="A10026" t="s">
        <v>2396</v>
      </c>
      <c r="B10026" t="s">
        <v>1975</v>
      </c>
      <c r="D10026">
        <v>24</v>
      </c>
    </row>
    <row r="10027" spans="1:4" hidden="1" x14ac:dyDescent="0.25"/>
    <row r="10028" spans="1:4" x14ac:dyDescent="0.25">
      <c r="A10028" t="s">
        <v>2922</v>
      </c>
      <c r="B10028" t="s">
        <v>3141</v>
      </c>
      <c r="C10028" t="s">
        <v>36</v>
      </c>
      <c r="D10028">
        <v>24</v>
      </c>
    </row>
    <row r="10029" spans="1:4" hidden="1" x14ac:dyDescent="0.25"/>
    <row r="10030" spans="1:4" hidden="1" x14ac:dyDescent="0.25">
      <c r="A10030" t="s">
        <v>1767</v>
      </c>
      <c r="B10030" t="s">
        <v>1851</v>
      </c>
      <c r="D10030">
        <v>24</v>
      </c>
    </row>
    <row r="10031" spans="1:4" hidden="1" x14ac:dyDescent="0.25"/>
    <row r="10032" spans="1:4" hidden="1" x14ac:dyDescent="0.25">
      <c r="A10032" t="s">
        <v>1769</v>
      </c>
      <c r="B10032" t="s">
        <v>1851</v>
      </c>
      <c r="D10032">
        <v>24</v>
      </c>
    </row>
    <row r="10033" spans="1:4" hidden="1" x14ac:dyDescent="0.25"/>
    <row r="10034" spans="1:4" hidden="1" x14ac:dyDescent="0.25">
      <c r="A10034" t="s">
        <v>1770</v>
      </c>
      <c r="B10034" t="s">
        <v>1767</v>
      </c>
      <c r="D10034">
        <v>24</v>
      </c>
    </row>
    <row r="10035" spans="1:4" hidden="1" x14ac:dyDescent="0.25"/>
    <row r="10036" spans="1:4" hidden="1" x14ac:dyDescent="0.25">
      <c r="A10036" t="s">
        <v>1772</v>
      </c>
      <c r="B10036" t="s">
        <v>1767</v>
      </c>
      <c r="D10036">
        <v>24</v>
      </c>
    </row>
    <row r="10037" spans="1:4" hidden="1" x14ac:dyDescent="0.25"/>
    <row r="10038" spans="1:4" hidden="1" x14ac:dyDescent="0.25">
      <c r="A10038" t="s">
        <v>1377</v>
      </c>
      <c r="B10038" t="s">
        <v>1770</v>
      </c>
      <c r="D10038">
        <v>24</v>
      </c>
    </row>
    <row r="10039" spans="1:4" hidden="1" x14ac:dyDescent="0.25"/>
    <row r="10040" spans="1:4" hidden="1" x14ac:dyDescent="0.25">
      <c r="A10040" t="s">
        <v>1807</v>
      </c>
      <c r="B10040" t="s">
        <v>1770</v>
      </c>
      <c r="D10040">
        <v>24</v>
      </c>
    </row>
    <row r="10041" spans="1:4" hidden="1" x14ac:dyDescent="0.25"/>
    <row r="10042" spans="1:4" hidden="1" x14ac:dyDescent="0.25">
      <c r="A10042" t="s">
        <v>1380</v>
      </c>
      <c r="B10042" t="s">
        <v>1376</v>
      </c>
      <c r="D10042">
        <v>24</v>
      </c>
    </row>
    <row r="10043" spans="1:4" hidden="1" x14ac:dyDescent="0.25"/>
    <row r="10044" spans="1:4" hidden="1" x14ac:dyDescent="0.25">
      <c r="A10044" t="s">
        <v>1809</v>
      </c>
      <c r="B10044" t="s">
        <v>1376</v>
      </c>
      <c r="D10044">
        <v>24</v>
      </c>
    </row>
    <row r="10045" spans="1:4" hidden="1" x14ac:dyDescent="0.25"/>
    <row r="10046" spans="1:4" hidden="1" x14ac:dyDescent="0.25">
      <c r="A10046" t="s">
        <v>1810</v>
      </c>
      <c r="B10046" t="s">
        <v>1379</v>
      </c>
      <c r="D10046">
        <v>24</v>
      </c>
    </row>
    <row r="10047" spans="1:4" hidden="1" x14ac:dyDescent="0.25"/>
    <row r="10048" spans="1:4" hidden="1" x14ac:dyDescent="0.25">
      <c r="A10048" t="s">
        <v>1000</v>
      </c>
      <c r="B10048" t="s">
        <v>1379</v>
      </c>
      <c r="D10048">
        <v>24</v>
      </c>
    </row>
    <row r="10049" spans="1:4" hidden="1" x14ac:dyDescent="0.25"/>
    <row r="10050" spans="1:4" hidden="1" x14ac:dyDescent="0.25">
      <c r="A10050" t="s">
        <v>3142</v>
      </c>
      <c r="B10050" t="s">
        <v>3143</v>
      </c>
      <c r="D10050">
        <v>24</v>
      </c>
    </row>
    <row r="10051" spans="1:4" hidden="1" x14ac:dyDescent="0.25"/>
    <row r="10052" spans="1:4" hidden="1" x14ac:dyDescent="0.25">
      <c r="A10052" t="s">
        <v>3144</v>
      </c>
      <c r="B10052" t="s">
        <v>3143</v>
      </c>
      <c r="D10052">
        <v>24</v>
      </c>
    </row>
    <row r="10053" spans="1:4" hidden="1" x14ac:dyDescent="0.25"/>
    <row r="10054" spans="1:4" hidden="1" x14ac:dyDescent="0.25">
      <c r="A10054" t="s">
        <v>3145</v>
      </c>
      <c r="B10054" t="s">
        <v>3142</v>
      </c>
      <c r="D10054">
        <v>24</v>
      </c>
    </row>
    <row r="10055" spans="1:4" hidden="1" x14ac:dyDescent="0.25"/>
    <row r="10056" spans="1:4" hidden="1" x14ac:dyDescent="0.25">
      <c r="A10056" t="s">
        <v>3146</v>
      </c>
      <c r="B10056" t="s">
        <v>3142</v>
      </c>
      <c r="D10056">
        <v>24</v>
      </c>
    </row>
    <row r="10057" spans="1:4" hidden="1" x14ac:dyDescent="0.25"/>
    <row r="10058" spans="1:4" hidden="1" x14ac:dyDescent="0.25">
      <c r="A10058" t="s">
        <v>3147</v>
      </c>
      <c r="B10058" t="s">
        <v>3145</v>
      </c>
      <c r="D10058">
        <v>24</v>
      </c>
    </row>
    <row r="10059" spans="1:4" hidden="1" x14ac:dyDescent="0.25"/>
    <row r="10060" spans="1:4" hidden="1" x14ac:dyDescent="0.25">
      <c r="A10060" t="s">
        <v>3148</v>
      </c>
      <c r="B10060" t="s">
        <v>3145</v>
      </c>
      <c r="D10060">
        <v>24</v>
      </c>
    </row>
    <row r="10061" spans="1:4" hidden="1" x14ac:dyDescent="0.25"/>
    <row r="10062" spans="1:4" x14ac:dyDescent="0.25">
      <c r="A10062" t="s">
        <v>82</v>
      </c>
      <c r="B10062" t="s">
        <v>3149</v>
      </c>
      <c r="C10062" t="s">
        <v>36</v>
      </c>
      <c r="D10062">
        <v>24</v>
      </c>
    </row>
    <row r="10063" spans="1:4" hidden="1" x14ac:dyDescent="0.25"/>
    <row r="10064" spans="1:4" x14ac:dyDescent="0.25">
      <c r="A10064" t="s">
        <v>474</v>
      </c>
      <c r="B10064" t="s">
        <v>502</v>
      </c>
      <c r="C10064" t="s">
        <v>36</v>
      </c>
      <c r="D10064">
        <v>24</v>
      </c>
    </row>
    <row r="10065" spans="1:4" hidden="1" x14ac:dyDescent="0.25"/>
    <row r="10066" spans="1:4" x14ac:dyDescent="0.25">
      <c r="A10066" t="s">
        <v>2793</v>
      </c>
      <c r="B10066" t="s">
        <v>2847</v>
      </c>
      <c r="C10066" t="s">
        <v>36</v>
      </c>
      <c r="D10066">
        <v>24</v>
      </c>
    </row>
    <row r="10067" spans="1:4" hidden="1" x14ac:dyDescent="0.25"/>
    <row r="10068" spans="1:4" hidden="1" x14ac:dyDescent="0.25">
      <c r="A10068" t="s">
        <v>2051</v>
      </c>
      <c r="B10068" t="s">
        <v>3150</v>
      </c>
      <c r="D10068">
        <v>24</v>
      </c>
    </row>
    <row r="10069" spans="1:4" hidden="1" x14ac:dyDescent="0.25"/>
    <row r="10070" spans="1:4" hidden="1" x14ac:dyDescent="0.25">
      <c r="A10070" t="s">
        <v>3151</v>
      </c>
      <c r="B10070" t="s">
        <v>3151</v>
      </c>
      <c r="D10070">
        <v>24</v>
      </c>
    </row>
    <row r="10071" spans="1:4" hidden="1" x14ac:dyDescent="0.25"/>
    <row r="10072" spans="1:4" hidden="1" x14ac:dyDescent="0.25">
      <c r="A10072" t="s">
        <v>3152</v>
      </c>
      <c r="B10072" t="s">
        <v>3152</v>
      </c>
      <c r="D10072">
        <v>24</v>
      </c>
    </row>
    <row r="10073" spans="1:4" hidden="1" x14ac:dyDescent="0.25"/>
    <row r="10074" spans="1:4" x14ac:dyDescent="0.25">
      <c r="A10074" t="s">
        <v>1539</v>
      </c>
      <c r="B10074" t="s">
        <v>3067</v>
      </c>
      <c r="C10074" t="s">
        <v>36</v>
      </c>
      <c r="D10074">
        <v>24</v>
      </c>
    </row>
    <row r="10075" spans="1:4" hidden="1" x14ac:dyDescent="0.25"/>
    <row r="10076" spans="1:4" x14ac:dyDescent="0.25">
      <c r="A10076" t="s">
        <v>1357</v>
      </c>
      <c r="B10076" t="s">
        <v>2668</v>
      </c>
      <c r="C10076" t="s">
        <v>36</v>
      </c>
      <c r="D10076">
        <v>24</v>
      </c>
    </row>
    <row r="10077" spans="1:4" hidden="1" x14ac:dyDescent="0.25"/>
    <row r="10078" spans="1:4" hidden="1" x14ac:dyDescent="0.25">
      <c r="A10078" t="s">
        <v>3153</v>
      </c>
      <c r="B10078" t="s">
        <v>2927</v>
      </c>
      <c r="D10078">
        <v>24</v>
      </c>
    </row>
    <row r="10079" spans="1:4" hidden="1" x14ac:dyDescent="0.25"/>
    <row r="10080" spans="1:4" hidden="1" x14ac:dyDescent="0.25">
      <c r="A10080" t="s">
        <v>3154</v>
      </c>
      <c r="B10080" t="s">
        <v>3155</v>
      </c>
      <c r="D10080">
        <v>24</v>
      </c>
    </row>
    <row r="10081" spans="1:4" hidden="1" x14ac:dyDescent="0.25"/>
    <row r="10082" spans="1:4" hidden="1" x14ac:dyDescent="0.25">
      <c r="A10082" t="s">
        <v>735</v>
      </c>
      <c r="B10082" t="s">
        <v>1107</v>
      </c>
      <c r="D10082">
        <v>24</v>
      </c>
    </row>
    <row r="10083" spans="1:4" hidden="1" x14ac:dyDescent="0.25"/>
    <row r="10084" spans="1:4" x14ac:dyDescent="0.25">
      <c r="A10084" t="s">
        <v>3156</v>
      </c>
      <c r="B10084" t="s">
        <v>2371</v>
      </c>
      <c r="C10084" t="s">
        <v>36</v>
      </c>
      <c r="D10084">
        <v>24</v>
      </c>
    </row>
    <row r="10085" spans="1:4" hidden="1" x14ac:dyDescent="0.25"/>
    <row r="10086" spans="1:4" hidden="1" x14ac:dyDescent="0.25">
      <c r="A10086" t="s">
        <v>3157</v>
      </c>
      <c r="B10086" t="s">
        <v>3158</v>
      </c>
      <c r="D10086">
        <v>24</v>
      </c>
    </row>
    <row r="10087" spans="1:4" hidden="1" x14ac:dyDescent="0.25"/>
    <row r="10088" spans="1:4" x14ac:dyDescent="0.25">
      <c r="A10088" t="s">
        <v>3159</v>
      </c>
      <c r="B10088" t="s">
        <v>3160</v>
      </c>
      <c r="C10088" t="s">
        <v>6</v>
      </c>
      <c r="D10088">
        <v>24</v>
      </c>
    </row>
    <row r="10089" spans="1:4" hidden="1" x14ac:dyDescent="0.25"/>
    <row r="10090" spans="1:4" x14ac:dyDescent="0.25">
      <c r="A10090" t="s">
        <v>2640</v>
      </c>
      <c r="B10090" t="s">
        <v>3159</v>
      </c>
      <c r="C10090" t="s">
        <v>36</v>
      </c>
      <c r="D10090">
        <v>24</v>
      </c>
    </row>
    <row r="10091" spans="1:4" hidden="1" x14ac:dyDescent="0.25"/>
    <row r="10092" spans="1:4" x14ac:dyDescent="0.25">
      <c r="A10092" t="s">
        <v>2334</v>
      </c>
      <c r="B10092" t="s">
        <v>1225</v>
      </c>
      <c r="C10092" t="s">
        <v>36</v>
      </c>
      <c r="D10092">
        <v>24</v>
      </c>
    </row>
    <row r="10093" spans="1:4" hidden="1" x14ac:dyDescent="0.25"/>
    <row r="10094" spans="1:4" hidden="1" x14ac:dyDescent="0.25">
      <c r="A10094" t="s">
        <v>1989</v>
      </c>
      <c r="B10094" t="s">
        <v>1989</v>
      </c>
      <c r="D10094">
        <v>23</v>
      </c>
    </row>
    <row r="10095" spans="1:4" hidden="1" x14ac:dyDescent="0.25"/>
    <row r="10096" spans="1:4" hidden="1" x14ac:dyDescent="0.25">
      <c r="A10096" t="s">
        <v>2074</v>
      </c>
      <c r="B10096" t="s">
        <v>1931</v>
      </c>
      <c r="D10096">
        <v>23</v>
      </c>
    </row>
    <row r="10097" spans="1:4" hidden="1" x14ac:dyDescent="0.25"/>
    <row r="10098" spans="1:4" hidden="1" x14ac:dyDescent="0.25">
      <c r="A10098" t="s">
        <v>2260</v>
      </c>
      <c r="B10098" t="s">
        <v>2205</v>
      </c>
      <c r="D10098">
        <v>23</v>
      </c>
    </row>
    <row r="10099" spans="1:4" hidden="1" x14ac:dyDescent="0.25"/>
    <row r="10100" spans="1:4" x14ac:dyDescent="0.25">
      <c r="A10100" t="s">
        <v>961</v>
      </c>
      <c r="B10100" t="s">
        <v>2762</v>
      </c>
      <c r="C10100" t="s">
        <v>36</v>
      </c>
      <c r="D10100">
        <v>23</v>
      </c>
    </row>
    <row r="10101" spans="1:4" hidden="1" x14ac:dyDescent="0.25"/>
    <row r="10102" spans="1:4" hidden="1" x14ac:dyDescent="0.25">
      <c r="A10102" t="s">
        <v>3161</v>
      </c>
      <c r="B10102" t="s">
        <v>3162</v>
      </c>
      <c r="D10102">
        <v>23</v>
      </c>
    </row>
    <row r="10103" spans="1:4" hidden="1" x14ac:dyDescent="0.25"/>
    <row r="10104" spans="1:4" hidden="1" x14ac:dyDescent="0.25">
      <c r="A10104" t="s">
        <v>3163</v>
      </c>
      <c r="B10104" t="s">
        <v>3162</v>
      </c>
      <c r="D10104">
        <v>23</v>
      </c>
    </row>
    <row r="10105" spans="1:4" hidden="1" x14ac:dyDescent="0.25"/>
    <row r="10106" spans="1:4" hidden="1" x14ac:dyDescent="0.25">
      <c r="A10106" t="s">
        <v>3164</v>
      </c>
      <c r="B10106" t="s">
        <v>3161</v>
      </c>
      <c r="D10106">
        <v>23</v>
      </c>
    </row>
    <row r="10107" spans="1:4" hidden="1" x14ac:dyDescent="0.25"/>
    <row r="10108" spans="1:4" hidden="1" x14ac:dyDescent="0.25">
      <c r="A10108" t="s">
        <v>3165</v>
      </c>
      <c r="B10108" t="s">
        <v>3161</v>
      </c>
      <c r="D10108">
        <v>23</v>
      </c>
    </row>
    <row r="10109" spans="1:4" hidden="1" x14ac:dyDescent="0.25"/>
    <row r="10110" spans="1:4" x14ac:dyDescent="0.25">
      <c r="A10110" t="s">
        <v>2080</v>
      </c>
      <c r="B10110" t="s">
        <v>721</v>
      </c>
      <c r="C10110" t="s">
        <v>6</v>
      </c>
      <c r="D10110">
        <v>23</v>
      </c>
    </row>
    <row r="10111" spans="1:4" hidden="1" x14ac:dyDescent="0.25"/>
    <row r="10112" spans="1:4" hidden="1" x14ac:dyDescent="0.25">
      <c r="A10112" t="s">
        <v>1070</v>
      </c>
      <c r="B10112" t="s">
        <v>923</v>
      </c>
      <c r="D10112">
        <v>23</v>
      </c>
    </row>
    <row r="10113" spans="1:4" hidden="1" x14ac:dyDescent="0.25"/>
    <row r="10114" spans="1:4" hidden="1" x14ac:dyDescent="0.25">
      <c r="A10114" t="s">
        <v>1069</v>
      </c>
      <c r="B10114" t="s">
        <v>923</v>
      </c>
      <c r="D10114">
        <v>23</v>
      </c>
    </row>
    <row r="10115" spans="1:4" hidden="1" x14ac:dyDescent="0.25"/>
    <row r="10116" spans="1:4" hidden="1" x14ac:dyDescent="0.25">
      <c r="A10116" t="s">
        <v>1759</v>
      </c>
      <c r="B10116" t="s">
        <v>1759</v>
      </c>
      <c r="D10116">
        <v>23</v>
      </c>
    </row>
    <row r="10117" spans="1:4" hidden="1" x14ac:dyDescent="0.25"/>
    <row r="10118" spans="1:4" hidden="1" x14ac:dyDescent="0.25">
      <c r="A10118" t="s">
        <v>1628</v>
      </c>
      <c r="B10118" t="s">
        <v>1628</v>
      </c>
      <c r="D10118">
        <v>23</v>
      </c>
    </row>
    <row r="10119" spans="1:4" hidden="1" x14ac:dyDescent="0.25"/>
    <row r="10120" spans="1:4" hidden="1" x14ac:dyDescent="0.25">
      <c r="A10120" t="s">
        <v>523</v>
      </c>
      <c r="B10120" t="s">
        <v>523</v>
      </c>
      <c r="D10120">
        <v>23</v>
      </c>
    </row>
    <row r="10121" spans="1:4" hidden="1" x14ac:dyDescent="0.25"/>
    <row r="10122" spans="1:4" hidden="1" x14ac:dyDescent="0.25">
      <c r="A10122" t="s">
        <v>3166</v>
      </c>
      <c r="B10122" t="s">
        <v>3166</v>
      </c>
      <c r="D10122">
        <v>23</v>
      </c>
    </row>
    <row r="10123" spans="1:4" hidden="1" x14ac:dyDescent="0.25"/>
    <row r="10124" spans="1:4" hidden="1" x14ac:dyDescent="0.25">
      <c r="A10124" t="s">
        <v>3167</v>
      </c>
      <c r="B10124" t="s">
        <v>3166</v>
      </c>
      <c r="D10124">
        <v>23</v>
      </c>
    </row>
    <row r="10125" spans="1:4" hidden="1" x14ac:dyDescent="0.25"/>
    <row r="10126" spans="1:4" hidden="1" x14ac:dyDescent="0.25">
      <c r="A10126" t="s">
        <v>3168</v>
      </c>
      <c r="B10126" t="s">
        <v>2418</v>
      </c>
      <c r="D10126">
        <v>23</v>
      </c>
    </row>
    <row r="10127" spans="1:4" hidden="1" x14ac:dyDescent="0.25"/>
    <row r="10128" spans="1:4" hidden="1" x14ac:dyDescent="0.25">
      <c r="A10128" t="s">
        <v>2419</v>
      </c>
      <c r="B10128" t="s">
        <v>2419</v>
      </c>
      <c r="D10128">
        <v>23</v>
      </c>
    </row>
    <row r="10129" spans="1:4" hidden="1" x14ac:dyDescent="0.25"/>
    <row r="10130" spans="1:4" hidden="1" x14ac:dyDescent="0.25">
      <c r="A10130" t="s">
        <v>495</v>
      </c>
      <c r="B10130" t="s">
        <v>25</v>
      </c>
      <c r="D10130">
        <v>23</v>
      </c>
    </row>
    <row r="10131" spans="1:4" hidden="1" x14ac:dyDescent="0.25"/>
    <row r="10132" spans="1:4" hidden="1" x14ac:dyDescent="0.25">
      <c r="A10132" t="s">
        <v>3169</v>
      </c>
      <c r="B10132" t="s">
        <v>891</v>
      </c>
      <c r="D10132">
        <v>23</v>
      </c>
    </row>
    <row r="10133" spans="1:4" hidden="1" x14ac:dyDescent="0.25"/>
    <row r="10134" spans="1:4" hidden="1" x14ac:dyDescent="0.25">
      <c r="A10134" t="s">
        <v>3170</v>
      </c>
      <c r="B10134" t="s">
        <v>2438</v>
      </c>
      <c r="D10134">
        <v>23</v>
      </c>
    </row>
    <row r="10135" spans="1:4" hidden="1" x14ac:dyDescent="0.25"/>
    <row r="10136" spans="1:4" x14ac:dyDescent="0.25">
      <c r="A10136" t="s">
        <v>1408</v>
      </c>
      <c r="B10136" t="s">
        <v>1115</v>
      </c>
      <c r="C10136" t="s">
        <v>6</v>
      </c>
      <c r="D10136">
        <v>23</v>
      </c>
    </row>
    <row r="10137" spans="1:4" hidden="1" x14ac:dyDescent="0.25"/>
    <row r="10138" spans="1:4" hidden="1" x14ac:dyDescent="0.25">
      <c r="A10138" t="s">
        <v>3171</v>
      </c>
      <c r="B10138" t="s">
        <v>3172</v>
      </c>
      <c r="D10138">
        <v>23</v>
      </c>
    </row>
    <row r="10139" spans="1:4" hidden="1" x14ac:dyDescent="0.25"/>
    <row r="10140" spans="1:4" hidden="1" x14ac:dyDescent="0.25">
      <c r="A10140" t="s">
        <v>874</v>
      </c>
      <c r="B10140" t="s">
        <v>572</v>
      </c>
      <c r="D10140">
        <v>23</v>
      </c>
    </row>
    <row r="10141" spans="1:4" hidden="1" x14ac:dyDescent="0.25"/>
    <row r="10142" spans="1:4" x14ac:dyDescent="0.25">
      <c r="A10142" t="s">
        <v>57</v>
      </c>
      <c r="B10142" t="s">
        <v>24</v>
      </c>
      <c r="C10142" t="s">
        <v>36</v>
      </c>
      <c r="D10142">
        <v>23</v>
      </c>
    </row>
    <row r="10143" spans="1:4" hidden="1" x14ac:dyDescent="0.25"/>
    <row r="10144" spans="1:4" hidden="1" x14ac:dyDescent="0.25">
      <c r="A10144" t="s">
        <v>3173</v>
      </c>
      <c r="B10144" t="s">
        <v>3174</v>
      </c>
      <c r="D10144">
        <v>23</v>
      </c>
    </row>
    <row r="10145" spans="1:4" hidden="1" x14ac:dyDescent="0.25"/>
    <row r="10146" spans="1:4" hidden="1" x14ac:dyDescent="0.25">
      <c r="A10146" t="s">
        <v>3175</v>
      </c>
      <c r="B10146" t="s">
        <v>2894</v>
      </c>
      <c r="D10146">
        <v>23</v>
      </c>
    </row>
    <row r="10147" spans="1:4" hidden="1" x14ac:dyDescent="0.25"/>
    <row r="10148" spans="1:4" x14ac:dyDescent="0.25">
      <c r="A10148" t="s">
        <v>1094</v>
      </c>
      <c r="B10148" t="s">
        <v>3176</v>
      </c>
      <c r="C10148" t="s">
        <v>36</v>
      </c>
      <c r="D10148">
        <v>23</v>
      </c>
    </row>
    <row r="10149" spans="1:4" hidden="1" x14ac:dyDescent="0.25"/>
    <row r="10150" spans="1:4" x14ac:dyDescent="0.25">
      <c r="A10150" t="s">
        <v>1210</v>
      </c>
      <c r="B10150" t="s">
        <v>1392</v>
      </c>
      <c r="C10150" t="s">
        <v>36</v>
      </c>
      <c r="D10150">
        <v>23</v>
      </c>
    </row>
    <row r="10151" spans="1:4" hidden="1" x14ac:dyDescent="0.25"/>
    <row r="10152" spans="1:4" hidden="1" x14ac:dyDescent="0.25">
      <c r="A10152" t="s">
        <v>1393</v>
      </c>
      <c r="B10152" t="s">
        <v>1393</v>
      </c>
      <c r="D10152">
        <v>23</v>
      </c>
    </row>
    <row r="10153" spans="1:4" hidden="1" x14ac:dyDescent="0.25"/>
    <row r="10154" spans="1:4" hidden="1" x14ac:dyDescent="0.25">
      <c r="A10154" t="s">
        <v>2159</v>
      </c>
      <c r="B10154" t="s">
        <v>2829</v>
      </c>
      <c r="D10154">
        <v>23</v>
      </c>
    </row>
    <row r="10155" spans="1:4" hidden="1" x14ac:dyDescent="0.25"/>
    <row r="10156" spans="1:4" x14ac:dyDescent="0.25">
      <c r="A10156" t="s">
        <v>3101</v>
      </c>
      <c r="B10156" t="s">
        <v>1916</v>
      </c>
      <c r="C10156" t="s">
        <v>6</v>
      </c>
      <c r="D10156">
        <v>23</v>
      </c>
    </row>
    <row r="10157" spans="1:4" hidden="1" x14ac:dyDescent="0.25"/>
    <row r="10158" spans="1:4" hidden="1" x14ac:dyDescent="0.25">
      <c r="A10158" t="s">
        <v>254</v>
      </c>
      <c r="B10158" t="s">
        <v>189</v>
      </c>
      <c r="D10158">
        <v>23</v>
      </c>
    </row>
    <row r="10159" spans="1:4" hidden="1" x14ac:dyDescent="0.25"/>
    <row r="10160" spans="1:4" hidden="1" x14ac:dyDescent="0.25">
      <c r="A10160" t="s">
        <v>350</v>
      </c>
      <c r="B10160" t="s">
        <v>622</v>
      </c>
      <c r="D10160">
        <v>23</v>
      </c>
    </row>
    <row r="10161" spans="1:4" hidden="1" x14ac:dyDescent="0.25"/>
    <row r="10162" spans="1:4" hidden="1" x14ac:dyDescent="0.25">
      <c r="A10162" t="s">
        <v>1048</v>
      </c>
      <c r="B10162" t="s">
        <v>113</v>
      </c>
      <c r="D10162">
        <v>23</v>
      </c>
    </row>
    <row r="10163" spans="1:4" hidden="1" x14ac:dyDescent="0.25"/>
    <row r="10164" spans="1:4" hidden="1" x14ac:dyDescent="0.25">
      <c r="A10164" t="s">
        <v>1104</v>
      </c>
      <c r="B10164" t="s">
        <v>1104</v>
      </c>
      <c r="D10164">
        <v>23</v>
      </c>
    </row>
    <row r="10165" spans="1:4" hidden="1" x14ac:dyDescent="0.25"/>
    <row r="10166" spans="1:4" hidden="1" x14ac:dyDescent="0.25">
      <c r="A10166" t="s">
        <v>397</v>
      </c>
      <c r="B10166" t="s">
        <v>273</v>
      </c>
      <c r="D10166">
        <v>23</v>
      </c>
    </row>
    <row r="10167" spans="1:4" hidden="1" x14ac:dyDescent="0.25"/>
    <row r="10168" spans="1:4" x14ac:dyDescent="0.25">
      <c r="A10168" t="s">
        <v>232</v>
      </c>
      <c r="B10168" t="s">
        <v>3054</v>
      </c>
      <c r="C10168" t="s">
        <v>36</v>
      </c>
      <c r="D10168">
        <v>23</v>
      </c>
    </row>
    <row r="10169" spans="1:4" hidden="1" x14ac:dyDescent="0.25"/>
    <row r="10170" spans="1:4" x14ac:dyDescent="0.25">
      <c r="A10170" t="s">
        <v>3177</v>
      </c>
      <c r="B10170" t="s">
        <v>3178</v>
      </c>
      <c r="C10170" t="s">
        <v>36</v>
      </c>
      <c r="D10170">
        <v>23</v>
      </c>
    </row>
    <row r="10171" spans="1:4" hidden="1" x14ac:dyDescent="0.25"/>
    <row r="10172" spans="1:4" hidden="1" x14ac:dyDescent="0.25">
      <c r="A10172" t="s">
        <v>274</v>
      </c>
      <c r="B10172" t="s">
        <v>249</v>
      </c>
      <c r="D10172">
        <v>23</v>
      </c>
    </row>
    <row r="10173" spans="1:4" hidden="1" x14ac:dyDescent="0.25"/>
    <row r="10174" spans="1:4" hidden="1" x14ac:dyDescent="0.25">
      <c r="A10174" t="s">
        <v>231</v>
      </c>
      <c r="B10174" t="s">
        <v>3179</v>
      </c>
      <c r="D10174">
        <v>23</v>
      </c>
    </row>
    <row r="10175" spans="1:4" hidden="1" x14ac:dyDescent="0.25"/>
    <row r="10176" spans="1:4" hidden="1" x14ac:dyDescent="0.25">
      <c r="A10176" t="s">
        <v>954</v>
      </c>
      <c r="B10176" t="s">
        <v>1523</v>
      </c>
      <c r="D10176">
        <v>23</v>
      </c>
    </row>
    <row r="10177" spans="1:4" hidden="1" x14ac:dyDescent="0.25"/>
    <row r="10178" spans="1:4" hidden="1" x14ac:dyDescent="0.25">
      <c r="A10178" t="s">
        <v>83</v>
      </c>
      <c r="B10178" t="s">
        <v>298</v>
      </c>
      <c r="D10178">
        <v>23</v>
      </c>
    </row>
    <row r="10179" spans="1:4" hidden="1" x14ac:dyDescent="0.25"/>
    <row r="10180" spans="1:4" hidden="1" x14ac:dyDescent="0.25">
      <c r="A10180" t="s">
        <v>3180</v>
      </c>
      <c r="B10180" t="s">
        <v>1969</v>
      </c>
      <c r="D10180">
        <v>23</v>
      </c>
    </row>
    <row r="10181" spans="1:4" hidden="1" x14ac:dyDescent="0.25"/>
    <row r="10182" spans="1:4" hidden="1" x14ac:dyDescent="0.25">
      <c r="A10182" t="s">
        <v>590</v>
      </c>
      <c r="B10182" t="s">
        <v>100</v>
      </c>
      <c r="D10182">
        <v>23</v>
      </c>
    </row>
    <row r="10183" spans="1:4" hidden="1" x14ac:dyDescent="0.25"/>
    <row r="10184" spans="1:4" x14ac:dyDescent="0.25">
      <c r="A10184" t="s">
        <v>207</v>
      </c>
      <c r="B10184" t="s">
        <v>1012</v>
      </c>
      <c r="C10184" t="s">
        <v>36</v>
      </c>
      <c r="D10184">
        <v>23</v>
      </c>
    </row>
    <row r="10185" spans="1:4" hidden="1" x14ac:dyDescent="0.25"/>
    <row r="10186" spans="1:4" hidden="1" x14ac:dyDescent="0.25">
      <c r="A10186" t="s">
        <v>1676</v>
      </c>
      <c r="B10186" t="s">
        <v>1676</v>
      </c>
      <c r="D10186">
        <v>23</v>
      </c>
    </row>
    <row r="10187" spans="1:4" hidden="1" x14ac:dyDescent="0.25"/>
    <row r="10188" spans="1:4" hidden="1" x14ac:dyDescent="0.25">
      <c r="A10188" t="s">
        <v>1119</v>
      </c>
      <c r="B10188" t="s">
        <v>3181</v>
      </c>
      <c r="D10188">
        <v>23</v>
      </c>
    </row>
    <row r="10189" spans="1:4" hidden="1" x14ac:dyDescent="0.25"/>
    <row r="10190" spans="1:4" hidden="1" x14ac:dyDescent="0.25">
      <c r="A10190" t="s">
        <v>1121</v>
      </c>
      <c r="B10190" t="s">
        <v>3181</v>
      </c>
      <c r="D10190">
        <v>23</v>
      </c>
    </row>
    <row r="10191" spans="1:4" hidden="1" x14ac:dyDescent="0.25"/>
    <row r="10192" spans="1:4" hidden="1" x14ac:dyDescent="0.25">
      <c r="A10192" t="s">
        <v>231</v>
      </c>
      <c r="B10192" t="s">
        <v>482</v>
      </c>
      <c r="D10192">
        <v>23</v>
      </c>
    </row>
    <row r="10193" spans="1:4" hidden="1" x14ac:dyDescent="0.25"/>
    <row r="10194" spans="1:4" x14ac:dyDescent="0.25">
      <c r="A10194" t="s">
        <v>1726</v>
      </c>
      <c r="B10194" t="s">
        <v>2367</v>
      </c>
      <c r="C10194" t="s">
        <v>6</v>
      </c>
      <c r="D10194">
        <v>23</v>
      </c>
    </row>
    <row r="10195" spans="1:4" hidden="1" x14ac:dyDescent="0.25"/>
    <row r="10196" spans="1:4" hidden="1" x14ac:dyDescent="0.25">
      <c r="A10196" t="s">
        <v>974</v>
      </c>
      <c r="B10196" t="s">
        <v>1804</v>
      </c>
      <c r="D10196">
        <v>23</v>
      </c>
    </row>
    <row r="10197" spans="1:4" hidden="1" x14ac:dyDescent="0.25"/>
    <row r="10198" spans="1:4" hidden="1" x14ac:dyDescent="0.25">
      <c r="A10198" t="s">
        <v>3182</v>
      </c>
      <c r="B10198" t="s">
        <v>95</v>
      </c>
      <c r="D10198">
        <v>23</v>
      </c>
    </row>
    <row r="10199" spans="1:4" hidden="1" x14ac:dyDescent="0.25"/>
    <row r="10200" spans="1:4" hidden="1" x14ac:dyDescent="0.25">
      <c r="A10200" t="s">
        <v>3183</v>
      </c>
      <c r="B10200" t="s">
        <v>3184</v>
      </c>
      <c r="D10200">
        <v>23</v>
      </c>
    </row>
    <row r="10201" spans="1:4" hidden="1" x14ac:dyDescent="0.25"/>
    <row r="10202" spans="1:4" hidden="1" x14ac:dyDescent="0.25">
      <c r="A10202" t="s">
        <v>3185</v>
      </c>
      <c r="B10202" t="s">
        <v>3185</v>
      </c>
      <c r="D10202">
        <v>23</v>
      </c>
    </row>
    <row r="10203" spans="1:4" hidden="1" x14ac:dyDescent="0.25"/>
    <row r="10204" spans="1:4" x14ac:dyDescent="0.25">
      <c r="A10204" t="s">
        <v>2165</v>
      </c>
      <c r="B10204" t="s">
        <v>2391</v>
      </c>
      <c r="C10204" t="s">
        <v>6</v>
      </c>
      <c r="D10204">
        <v>23</v>
      </c>
    </row>
    <row r="10205" spans="1:4" hidden="1" x14ac:dyDescent="0.25"/>
    <row r="10206" spans="1:4" hidden="1" x14ac:dyDescent="0.25">
      <c r="A10206" t="s">
        <v>95</v>
      </c>
      <c r="B10206" t="s">
        <v>473</v>
      </c>
      <c r="D10206">
        <v>23</v>
      </c>
    </row>
    <row r="10207" spans="1:4" hidden="1" x14ac:dyDescent="0.25"/>
    <row r="10208" spans="1:4" hidden="1" x14ac:dyDescent="0.25">
      <c r="A10208" t="s">
        <v>2432</v>
      </c>
      <c r="B10208" t="s">
        <v>2432</v>
      </c>
      <c r="D10208">
        <v>23</v>
      </c>
    </row>
    <row r="10209" spans="1:4" hidden="1" x14ac:dyDescent="0.25"/>
    <row r="10210" spans="1:4" hidden="1" x14ac:dyDescent="0.25">
      <c r="A10210" t="s">
        <v>472</v>
      </c>
      <c r="B10210" t="s">
        <v>466</v>
      </c>
      <c r="D10210">
        <v>23</v>
      </c>
    </row>
    <row r="10211" spans="1:4" hidden="1" x14ac:dyDescent="0.25"/>
    <row r="10212" spans="1:4" hidden="1" x14ac:dyDescent="0.25">
      <c r="A10212" t="s">
        <v>155</v>
      </c>
      <c r="B10212" t="s">
        <v>484</v>
      </c>
      <c r="D10212">
        <v>23</v>
      </c>
    </row>
    <row r="10213" spans="1:4" hidden="1" x14ac:dyDescent="0.25"/>
    <row r="10214" spans="1:4" x14ac:dyDescent="0.25">
      <c r="A10214" t="s">
        <v>2346</v>
      </c>
      <c r="B10214" t="s">
        <v>3186</v>
      </c>
      <c r="C10214" t="s">
        <v>36</v>
      </c>
      <c r="D10214">
        <v>23</v>
      </c>
    </row>
    <row r="10215" spans="1:4" hidden="1" x14ac:dyDescent="0.25"/>
    <row r="10216" spans="1:4" x14ac:dyDescent="0.25">
      <c r="A10216" t="s">
        <v>2346</v>
      </c>
      <c r="B10216" t="s">
        <v>2165</v>
      </c>
      <c r="C10216" t="s">
        <v>36</v>
      </c>
      <c r="D10216">
        <v>23</v>
      </c>
    </row>
    <row r="10217" spans="1:4" hidden="1" x14ac:dyDescent="0.25"/>
    <row r="10218" spans="1:4" x14ac:dyDescent="0.25">
      <c r="A10218" t="s">
        <v>2346</v>
      </c>
      <c r="B10218" t="s">
        <v>1162</v>
      </c>
      <c r="C10218" t="s">
        <v>36</v>
      </c>
      <c r="D10218">
        <v>23</v>
      </c>
    </row>
    <row r="10219" spans="1:4" hidden="1" x14ac:dyDescent="0.25"/>
    <row r="10220" spans="1:4" hidden="1" x14ac:dyDescent="0.25">
      <c r="A10220" t="s">
        <v>1162</v>
      </c>
      <c r="B10220" t="s">
        <v>1162</v>
      </c>
      <c r="D10220">
        <v>23</v>
      </c>
    </row>
    <row r="10221" spans="1:4" hidden="1" x14ac:dyDescent="0.25"/>
    <row r="10222" spans="1:4" hidden="1" x14ac:dyDescent="0.25">
      <c r="A10222" t="s">
        <v>732</v>
      </c>
      <c r="B10222" t="s">
        <v>974</v>
      </c>
      <c r="D10222">
        <v>23</v>
      </c>
    </row>
    <row r="10223" spans="1:4" hidden="1" x14ac:dyDescent="0.25"/>
    <row r="10224" spans="1:4" hidden="1" x14ac:dyDescent="0.25">
      <c r="A10224" t="s">
        <v>1182</v>
      </c>
      <c r="B10224" t="s">
        <v>974</v>
      </c>
      <c r="D10224">
        <v>23</v>
      </c>
    </row>
    <row r="10225" spans="1:4" hidden="1" x14ac:dyDescent="0.25"/>
    <row r="10226" spans="1:4" hidden="1" x14ac:dyDescent="0.25">
      <c r="A10226" t="s">
        <v>3187</v>
      </c>
      <c r="B10226" t="s">
        <v>974</v>
      </c>
      <c r="D10226">
        <v>23</v>
      </c>
    </row>
    <row r="10227" spans="1:4" hidden="1" x14ac:dyDescent="0.25"/>
    <row r="10228" spans="1:4" hidden="1" x14ac:dyDescent="0.25">
      <c r="A10228" t="s">
        <v>3188</v>
      </c>
      <c r="B10228" t="s">
        <v>3188</v>
      </c>
      <c r="D10228">
        <v>23</v>
      </c>
    </row>
    <row r="10229" spans="1:4" hidden="1" x14ac:dyDescent="0.25"/>
    <row r="10230" spans="1:4" hidden="1" x14ac:dyDescent="0.25">
      <c r="A10230" t="s">
        <v>2450</v>
      </c>
      <c r="B10230" t="s">
        <v>3189</v>
      </c>
      <c r="D10230">
        <v>23</v>
      </c>
    </row>
    <row r="10231" spans="1:4" hidden="1" x14ac:dyDescent="0.25"/>
    <row r="10232" spans="1:4" hidden="1" x14ac:dyDescent="0.25">
      <c r="A10232" t="s">
        <v>3190</v>
      </c>
      <c r="B10232" t="s">
        <v>3191</v>
      </c>
      <c r="D10232">
        <v>23</v>
      </c>
    </row>
    <row r="10233" spans="1:4" hidden="1" x14ac:dyDescent="0.25"/>
    <row r="10234" spans="1:4" hidden="1" x14ac:dyDescent="0.25">
      <c r="A10234" t="s">
        <v>1588</v>
      </c>
      <c r="B10234" t="s">
        <v>1588</v>
      </c>
      <c r="D10234">
        <v>23</v>
      </c>
    </row>
    <row r="10235" spans="1:4" hidden="1" x14ac:dyDescent="0.25"/>
    <row r="10236" spans="1:4" hidden="1" x14ac:dyDescent="0.25">
      <c r="A10236" t="s">
        <v>3134</v>
      </c>
      <c r="B10236" t="s">
        <v>2013</v>
      </c>
      <c r="D10236">
        <v>23</v>
      </c>
    </row>
    <row r="10237" spans="1:4" hidden="1" x14ac:dyDescent="0.25"/>
    <row r="10238" spans="1:4" hidden="1" x14ac:dyDescent="0.25">
      <c r="A10238" t="s">
        <v>1605</v>
      </c>
      <c r="B10238" t="s">
        <v>2013</v>
      </c>
      <c r="D10238">
        <v>23</v>
      </c>
    </row>
    <row r="10239" spans="1:4" hidden="1" x14ac:dyDescent="0.25"/>
    <row r="10240" spans="1:4" hidden="1" x14ac:dyDescent="0.25">
      <c r="A10240" t="s">
        <v>2451</v>
      </c>
      <c r="B10240" t="s">
        <v>2451</v>
      </c>
      <c r="D10240">
        <v>23</v>
      </c>
    </row>
    <row r="10241" spans="1:4" hidden="1" x14ac:dyDescent="0.25"/>
    <row r="10242" spans="1:4" hidden="1" x14ac:dyDescent="0.25">
      <c r="A10242" t="s">
        <v>1605</v>
      </c>
      <c r="B10242" t="s">
        <v>2451</v>
      </c>
      <c r="D10242">
        <v>23</v>
      </c>
    </row>
    <row r="10243" spans="1:4" hidden="1" x14ac:dyDescent="0.25"/>
    <row r="10244" spans="1:4" hidden="1" x14ac:dyDescent="0.25">
      <c r="A10244" t="s">
        <v>3192</v>
      </c>
      <c r="B10244" t="s">
        <v>1438</v>
      </c>
      <c r="D10244">
        <v>23</v>
      </c>
    </row>
    <row r="10245" spans="1:4" hidden="1" x14ac:dyDescent="0.25"/>
    <row r="10246" spans="1:4" hidden="1" x14ac:dyDescent="0.25">
      <c r="A10246" t="s">
        <v>1681</v>
      </c>
      <c r="B10246" t="s">
        <v>361</v>
      </c>
      <c r="D10246">
        <v>23</v>
      </c>
    </row>
    <row r="10247" spans="1:4" hidden="1" x14ac:dyDescent="0.25"/>
    <row r="10248" spans="1:4" hidden="1" x14ac:dyDescent="0.25">
      <c r="A10248" t="s">
        <v>1827</v>
      </c>
      <c r="B10248" t="s">
        <v>1030</v>
      </c>
      <c r="D10248">
        <v>23</v>
      </c>
    </row>
    <row r="10249" spans="1:4" hidden="1" x14ac:dyDescent="0.25"/>
    <row r="10250" spans="1:4" hidden="1" x14ac:dyDescent="0.25">
      <c r="A10250" t="s">
        <v>1906</v>
      </c>
      <c r="B10250" t="s">
        <v>3193</v>
      </c>
      <c r="D10250">
        <v>23</v>
      </c>
    </row>
    <row r="10251" spans="1:4" hidden="1" x14ac:dyDescent="0.25"/>
    <row r="10252" spans="1:4" hidden="1" x14ac:dyDescent="0.25">
      <c r="A10252" t="s">
        <v>3134</v>
      </c>
      <c r="B10252" t="s">
        <v>3193</v>
      </c>
      <c r="D10252">
        <v>23</v>
      </c>
    </row>
    <row r="10253" spans="1:4" hidden="1" x14ac:dyDescent="0.25"/>
    <row r="10254" spans="1:4" x14ac:dyDescent="0.25">
      <c r="A10254" t="s">
        <v>1165</v>
      </c>
      <c r="B10254" t="s">
        <v>82</v>
      </c>
      <c r="C10254" t="s">
        <v>6</v>
      </c>
      <c r="D10254">
        <v>23</v>
      </c>
    </row>
    <row r="10255" spans="1:4" hidden="1" x14ac:dyDescent="0.25"/>
    <row r="10256" spans="1:4" x14ac:dyDescent="0.25">
      <c r="A10256" t="s">
        <v>3194</v>
      </c>
      <c r="B10256" t="s">
        <v>82</v>
      </c>
      <c r="C10256" t="s">
        <v>6</v>
      </c>
      <c r="D10256">
        <v>23</v>
      </c>
    </row>
    <row r="10257" spans="1:4" hidden="1" x14ac:dyDescent="0.25"/>
    <row r="10258" spans="1:4" hidden="1" x14ac:dyDescent="0.25">
      <c r="A10258" t="s">
        <v>2167</v>
      </c>
      <c r="B10258" t="s">
        <v>112</v>
      </c>
      <c r="D10258">
        <v>23</v>
      </c>
    </row>
    <row r="10259" spans="1:4" hidden="1" x14ac:dyDescent="0.25"/>
    <row r="10260" spans="1:4" hidden="1" x14ac:dyDescent="0.25">
      <c r="A10260" t="s">
        <v>759</v>
      </c>
      <c r="B10260" t="s">
        <v>3195</v>
      </c>
      <c r="D10260">
        <v>23</v>
      </c>
    </row>
    <row r="10261" spans="1:4" hidden="1" x14ac:dyDescent="0.25"/>
    <row r="10262" spans="1:4" x14ac:dyDescent="0.25">
      <c r="A10262" t="s">
        <v>3196</v>
      </c>
      <c r="B10262" t="s">
        <v>1165</v>
      </c>
      <c r="C10262" t="s">
        <v>6</v>
      </c>
      <c r="D10262">
        <v>23</v>
      </c>
    </row>
    <row r="10263" spans="1:4" hidden="1" x14ac:dyDescent="0.25"/>
    <row r="10264" spans="1:4" hidden="1" x14ac:dyDescent="0.25">
      <c r="A10264" t="s">
        <v>1372</v>
      </c>
      <c r="B10264" t="s">
        <v>1165</v>
      </c>
      <c r="D10264">
        <v>23</v>
      </c>
    </row>
    <row r="10265" spans="1:4" hidden="1" x14ac:dyDescent="0.25"/>
    <row r="10266" spans="1:4" x14ac:dyDescent="0.25">
      <c r="A10266" t="s">
        <v>1197</v>
      </c>
      <c r="B10266" t="s">
        <v>135</v>
      </c>
      <c r="C10266" t="s">
        <v>36</v>
      </c>
      <c r="D10266">
        <v>23</v>
      </c>
    </row>
    <row r="10267" spans="1:4" hidden="1" x14ac:dyDescent="0.25"/>
    <row r="10268" spans="1:4" x14ac:dyDescent="0.25">
      <c r="A10268" t="s">
        <v>2636</v>
      </c>
      <c r="B10268" t="s">
        <v>2793</v>
      </c>
      <c r="C10268" t="s">
        <v>36</v>
      </c>
      <c r="D10268">
        <v>23</v>
      </c>
    </row>
    <row r="10269" spans="1:4" hidden="1" x14ac:dyDescent="0.25"/>
    <row r="10270" spans="1:4" hidden="1" x14ac:dyDescent="0.25">
      <c r="A10270" t="s">
        <v>165</v>
      </c>
      <c r="B10270" t="s">
        <v>218</v>
      </c>
      <c r="D10270">
        <v>23</v>
      </c>
    </row>
    <row r="10271" spans="1:4" hidden="1" x14ac:dyDescent="0.25"/>
    <row r="10272" spans="1:4" x14ac:dyDescent="0.25">
      <c r="A10272" t="s">
        <v>3067</v>
      </c>
      <c r="B10272" t="s">
        <v>1357</v>
      </c>
      <c r="C10272" t="s">
        <v>6</v>
      </c>
      <c r="D10272">
        <v>23</v>
      </c>
    </row>
    <row r="10273" spans="1:4" hidden="1" x14ac:dyDescent="0.25"/>
    <row r="10274" spans="1:4" x14ac:dyDescent="0.25">
      <c r="A10274" t="s">
        <v>2071</v>
      </c>
      <c r="B10274" t="s">
        <v>2925</v>
      </c>
      <c r="C10274" t="s">
        <v>36</v>
      </c>
      <c r="D10274">
        <v>23</v>
      </c>
    </row>
    <row r="10275" spans="1:4" hidden="1" x14ac:dyDescent="0.25"/>
    <row r="10276" spans="1:4" x14ac:dyDescent="0.25">
      <c r="A10276" t="s">
        <v>2925</v>
      </c>
      <c r="B10276" t="s">
        <v>2530</v>
      </c>
      <c r="C10276" t="s">
        <v>36</v>
      </c>
      <c r="D10276">
        <v>23</v>
      </c>
    </row>
    <row r="10277" spans="1:4" hidden="1" x14ac:dyDescent="0.25"/>
    <row r="10278" spans="1:4" hidden="1" x14ac:dyDescent="0.25">
      <c r="A10278" t="s">
        <v>2967</v>
      </c>
      <c r="B10278" t="s">
        <v>2967</v>
      </c>
      <c r="D10278">
        <v>23</v>
      </c>
    </row>
    <row r="10279" spans="1:4" hidden="1" x14ac:dyDescent="0.25"/>
    <row r="10280" spans="1:4" x14ac:dyDescent="0.25">
      <c r="A10280" t="s">
        <v>2926</v>
      </c>
      <c r="B10280" t="s">
        <v>2818</v>
      </c>
      <c r="C10280" t="s">
        <v>36</v>
      </c>
      <c r="D10280">
        <v>23</v>
      </c>
    </row>
    <row r="10281" spans="1:4" hidden="1" x14ac:dyDescent="0.25"/>
    <row r="10282" spans="1:4" x14ac:dyDescent="0.25">
      <c r="A10282" t="s">
        <v>2969</v>
      </c>
      <c r="B10282" t="s">
        <v>1308</v>
      </c>
      <c r="C10282" t="s">
        <v>6</v>
      </c>
      <c r="D10282">
        <v>23</v>
      </c>
    </row>
    <row r="10283" spans="1:4" hidden="1" x14ac:dyDescent="0.25"/>
    <row r="10284" spans="1:4" x14ac:dyDescent="0.25">
      <c r="A10284" t="s">
        <v>864</v>
      </c>
      <c r="B10284" t="s">
        <v>2351</v>
      </c>
      <c r="C10284" t="s">
        <v>6</v>
      </c>
      <c r="D10284">
        <v>23</v>
      </c>
    </row>
    <row r="10285" spans="1:4" hidden="1" x14ac:dyDescent="0.25"/>
    <row r="10286" spans="1:4" hidden="1" x14ac:dyDescent="0.25">
      <c r="A10286" t="s">
        <v>1590</v>
      </c>
      <c r="B10286" t="s">
        <v>1590</v>
      </c>
      <c r="D10286">
        <v>23</v>
      </c>
    </row>
    <row r="10287" spans="1:4" hidden="1" x14ac:dyDescent="0.25"/>
    <row r="10288" spans="1:4" hidden="1" x14ac:dyDescent="0.25">
      <c r="A10288" t="s">
        <v>1359</v>
      </c>
      <c r="B10288" t="s">
        <v>1359</v>
      </c>
      <c r="D10288">
        <v>23</v>
      </c>
    </row>
    <row r="10289" spans="1:4" hidden="1" x14ac:dyDescent="0.25"/>
    <row r="10290" spans="1:4" x14ac:dyDescent="0.25">
      <c r="A10290" t="s">
        <v>2818</v>
      </c>
      <c r="B10290" t="s">
        <v>2971</v>
      </c>
      <c r="C10290" t="s">
        <v>36</v>
      </c>
      <c r="D10290">
        <v>23</v>
      </c>
    </row>
    <row r="10291" spans="1:4" hidden="1" x14ac:dyDescent="0.25"/>
    <row r="10292" spans="1:4" hidden="1" x14ac:dyDescent="0.25">
      <c r="A10292" t="s">
        <v>3197</v>
      </c>
      <c r="B10292" t="s">
        <v>2399</v>
      </c>
      <c r="D10292">
        <v>23</v>
      </c>
    </row>
    <row r="10293" spans="1:4" hidden="1" x14ac:dyDescent="0.25"/>
    <row r="10294" spans="1:4" hidden="1" x14ac:dyDescent="0.25">
      <c r="A10294" t="s">
        <v>2398</v>
      </c>
      <c r="B10294" t="s">
        <v>1596</v>
      </c>
      <c r="D10294">
        <v>23</v>
      </c>
    </row>
    <row r="10295" spans="1:4" hidden="1" x14ac:dyDescent="0.25"/>
    <row r="10296" spans="1:4" hidden="1" x14ac:dyDescent="0.25">
      <c r="A10296" t="s">
        <v>718</v>
      </c>
      <c r="B10296" t="s">
        <v>3198</v>
      </c>
      <c r="D10296">
        <v>22</v>
      </c>
    </row>
    <row r="10297" spans="1:4" hidden="1" x14ac:dyDescent="0.25"/>
    <row r="10298" spans="1:4" hidden="1" x14ac:dyDescent="0.25">
      <c r="A10298" t="s">
        <v>3199</v>
      </c>
      <c r="B10298" t="s">
        <v>3198</v>
      </c>
      <c r="D10298">
        <v>22</v>
      </c>
    </row>
    <row r="10299" spans="1:4" hidden="1" x14ac:dyDescent="0.25"/>
    <row r="10300" spans="1:4" x14ac:dyDescent="0.25">
      <c r="A10300" t="s">
        <v>3200</v>
      </c>
      <c r="B10300" t="s">
        <v>3201</v>
      </c>
      <c r="C10300" t="s">
        <v>6</v>
      </c>
      <c r="D10300">
        <v>22</v>
      </c>
    </row>
    <row r="10301" spans="1:4" hidden="1" x14ac:dyDescent="0.25"/>
    <row r="10302" spans="1:4" x14ac:dyDescent="0.25">
      <c r="A10302" t="s">
        <v>3202</v>
      </c>
      <c r="B10302" t="s">
        <v>3201</v>
      </c>
      <c r="C10302" t="s">
        <v>6</v>
      </c>
      <c r="D10302">
        <v>22</v>
      </c>
    </row>
    <row r="10303" spans="1:4" hidden="1" x14ac:dyDescent="0.25"/>
    <row r="10304" spans="1:4" hidden="1" x14ac:dyDescent="0.25">
      <c r="A10304" t="s">
        <v>3203</v>
      </c>
      <c r="B10304" t="s">
        <v>3200</v>
      </c>
      <c r="D10304">
        <v>22</v>
      </c>
    </row>
    <row r="10305" spans="1:4" hidden="1" x14ac:dyDescent="0.25"/>
    <row r="10306" spans="1:4" x14ac:dyDescent="0.25">
      <c r="A10306" t="s">
        <v>3204</v>
      </c>
      <c r="B10306" t="s">
        <v>3200</v>
      </c>
      <c r="C10306" t="s">
        <v>6</v>
      </c>
      <c r="D10306">
        <v>22</v>
      </c>
    </row>
    <row r="10307" spans="1:4" hidden="1" x14ac:dyDescent="0.25"/>
    <row r="10308" spans="1:4" hidden="1" x14ac:dyDescent="0.25">
      <c r="A10308" t="s">
        <v>3205</v>
      </c>
      <c r="B10308" t="s">
        <v>3203</v>
      </c>
      <c r="D10308">
        <v>22</v>
      </c>
    </row>
    <row r="10309" spans="1:4" hidden="1" x14ac:dyDescent="0.25"/>
    <row r="10310" spans="1:4" hidden="1" x14ac:dyDescent="0.25">
      <c r="A10310" t="s">
        <v>3206</v>
      </c>
      <c r="B10310" t="s">
        <v>3203</v>
      </c>
      <c r="D10310">
        <v>22</v>
      </c>
    </row>
    <row r="10311" spans="1:4" hidden="1" x14ac:dyDescent="0.25"/>
    <row r="10312" spans="1:4" hidden="1" x14ac:dyDescent="0.25">
      <c r="A10312" t="s">
        <v>2467</v>
      </c>
      <c r="B10312" t="s">
        <v>3205</v>
      </c>
      <c r="D10312">
        <v>22</v>
      </c>
    </row>
    <row r="10313" spans="1:4" hidden="1" x14ac:dyDescent="0.25"/>
    <row r="10314" spans="1:4" hidden="1" x14ac:dyDescent="0.25">
      <c r="A10314" t="s">
        <v>3204</v>
      </c>
      <c r="B10314" t="s">
        <v>3205</v>
      </c>
      <c r="D10314">
        <v>22</v>
      </c>
    </row>
    <row r="10315" spans="1:4" hidden="1" x14ac:dyDescent="0.25"/>
    <row r="10316" spans="1:4" hidden="1" x14ac:dyDescent="0.25">
      <c r="A10316" t="s">
        <v>3207</v>
      </c>
      <c r="B10316" t="s">
        <v>2467</v>
      </c>
      <c r="D10316">
        <v>22</v>
      </c>
    </row>
    <row r="10317" spans="1:4" hidden="1" x14ac:dyDescent="0.25"/>
    <row r="10318" spans="1:4" hidden="1" x14ac:dyDescent="0.25">
      <c r="A10318" t="s">
        <v>3208</v>
      </c>
      <c r="B10318" t="s">
        <v>2467</v>
      </c>
      <c r="D10318">
        <v>22</v>
      </c>
    </row>
    <row r="10319" spans="1:4" hidden="1" x14ac:dyDescent="0.25"/>
    <row r="10320" spans="1:4" hidden="1" x14ac:dyDescent="0.25">
      <c r="A10320" t="s">
        <v>3209</v>
      </c>
      <c r="B10320" t="s">
        <v>2467</v>
      </c>
      <c r="D10320">
        <v>22</v>
      </c>
    </row>
    <row r="10321" spans="1:4" hidden="1" x14ac:dyDescent="0.25"/>
    <row r="10322" spans="1:4" x14ac:dyDescent="0.25">
      <c r="A10322" t="s">
        <v>3210</v>
      </c>
      <c r="B10322" t="s">
        <v>2467</v>
      </c>
      <c r="C10322" t="s">
        <v>6</v>
      </c>
      <c r="D10322">
        <v>22</v>
      </c>
    </row>
    <row r="10323" spans="1:4" hidden="1" x14ac:dyDescent="0.25"/>
    <row r="10324" spans="1:4" hidden="1" x14ac:dyDescent="0.25">
      <c r="A10324" t="s">
        <v>878</v>
      </c>
      <c r="B10324" t="s">
        <v>1783</v>
      </c>
      <c r="D10324">
        <v>22</v>
      </c>
    </row>
    <row r="10325" spans="1:4" hidden="1" x14ac:dyDescent="0.25"/>
    <row r="10326" spans="1:4" hidden="1" x14ac:dyDescent="0.25">
      <c r="A10326" t="s">
        <v>1783</v>
      </c>
      <c r="B10326" t="s">
        <v>1010</v>
      </c>
      <c r="D10326">
        <v>22</v>
      </c>
    </row>
    <row r="10327" spans="1:4" hidden="1" x14ac:dyDescent="0.25"/>
    <row r="10328" spans="1:4" hidden="1" x14ac:dyDescent="0.25">
      <c r="A10328" t="s">
        <v>2642</v>
      </c>
      <c r="B10328" t="s">
        <v>1274</v>
      </c>
      <c r="D10328">
        <v>22</v>
      </c>
    </row>
    <row r="10329" spans="1:4" hidden="1" x14ac:dyDescent="0.25"/>
    <row r="10330" spans="1:4" hidden="1" x14ac:dyDescent="0.25">
      <c r="A10330" t="s">
        <v>1757</v>
      </c>
      <c r="B10330" t="s">
        <v>1628</v>
      </c>
      <c r="D10330">
        <v>22</v>
      </c>
    </row>
    <row r="10331" spans="1:4" hidden="1" x14ac:dyDescent="0.25"/>
    <row r="10332" spans="1:4" hidden="1" x14ac:dyDescent="0.25">
      <c r="A10332" t="s">
        <v>345</v>
      </c>
      <c r="B10332" t="s">
        <v>1758</v>
      </c>
      <c r="D10332">
        <v>22</v>
      </c>
    </row>
    <row r="10333" spans="1:4" hidden="1" x14ac:dyDescent="0.25"/>
    <row r="10334" spans="1:4" hidden="1" x14ac:dyDescent="0.25">
      <c r="A10334" t="s">
        <v>378</v>
      </c>
      <c r="B10334" t="s">
        <v>1758</v>
      </c>
      <c r="D10334">
        <v>22</v>
      </c>
    </row>
    <row r="10335" spans="1:4" hidden="1" x14ac:dyDescent="0.25"/>
    <row r="10336" spans="1:4" hidden="1" x14ac:dyDescent="0.25">
      <c r="A10336" t="s">
        <v>781</v>
      </c>
      <c r="B10336" t="s">
        <v>1758</v>
      </c>
      <c r="D10336">
        <v>22</v>
      </c>
    </row>
    <row r="10337" spans="1:4" hidden="1" x14ac:dyDescent="0.25"/>
    <row r="10338" spans="1:4" hidden="1" x14ac:dyDescent="0.25">
      <c r="A10338" t="s">
        <v>3211</v>
      </c>
      <c r="B10338" t="s">
        <v>409</v>
      </c>
      <c r="D10338">
        <v>22</v>
      </c>
    </row>
    <row r="10339" spans="1:4" hidden="1" x14ac:dyDescent="0.25"/>
    <row r="10340" spans="1:4" hidden="1" x14ac:dyDescent="0.25">
      <c r="A10340" t="s">
        <v>3212</v>
      </c>
      <c r="B10340" t="s">
        <v>409</v>
      </c>
      <c r="D10340">
        <v>22</v>
      </c>
    </row>
    <row r="10341" spans="1:4" hidden="1" x14ac:dyDescent="0.25"/>
    <row r="10342" spans="1:4" hidden="1" x14ac:dyDescent="0.25">
      <c r="A10342" t="s">
        <v>3213</v>
      </c>
      <c r="B10342" t="s">
        <v>3213</v>
      </c>
      <c r="D10342">
        <v>22</v>
      </c>
    </row>
    <row r="10343" spans="1:4" hidden="1" x14ac:dyDescent="0.25"/>
    <row r="10344" spans="1:4" hidden="1" x14ac:dyDescent="0.25">
      <c r="A10344" t="s">
        <v>3214</v>
      </c>
      <c r="B10344" t="s">
        <v>346</v>
      </c>
      <c r="D10344">
        <v>22</v>
      </c>
    </row>
    <row r="10345" spans="1:4" hidden="1" x14ac:dyDescent="0.25"/>
    <row r="10346" spans="1:4" x14ac:dyDescent="0.25">
      <c r="A10346" t="s">
        <v>2506</v>
      </c>
      <c r="B10346" t="s">
        <v>25</v>
      </c>
      <c r="C10346" t="s">
        <v>6</v>
      </c>
      <c r="D10346">
        <v>22</v>
      </c>
    </row>
    <row r="10347" spans="1:4" hidden="1" x14ac:dyDescent="0.25"/>
    <row r="10348" spans="1:4" x14ac:dyDescent="0.25">
      <c r="A10348" t="s">
        <v>504</v>
      </c>
      <c r="B10348" t="s">
        <v>2986</v>
      </c>
      <c r="C10348" t="s">
        <v>6</v>
      </c>
      <c r="D10348">
        <v>22</v>
      </c>
    </row>
    <row r="10349" spans="1:4" hidden="1" x14ac:dyDescent="0.25"/>
    <row r="10350" spans="1:4" hidden="1" x14ac:dyDescent="0.25">
      <c r="A10350" t="s">
        <v>1102</v>
      </c>
      <c r="B10350" t="s">
        <v>3169</v>
      </c>
      <c r="D10350">
        <v>22</v>
      </c>
    </row>
    <row r="10351" spans="1:4" hidden="1" x14ac:dyDescent="0.25"/>
    <row r="10352" spans="1:4" x14ac:dyDescent="0.25">
      <c r="A10352" t="s">
        <v>3170</v>
      </c>
      <c r="B10352" t="s">
        <v>525</v>
      </c>
      <c r="C10352" t="s">
        <v>6</v>
      </c>
      <c r="D10352">
        <v>22</v>
      </c>
    </row>
    <row r="10353" spans="1:4" hidden="1" x14ac:dyDescent="0.25"/>
    <row r="10354" spans="1:4" hidden="1" x14ac:dyDescent="0.25">
      <c r="A10354" t="s">
        <v>3177</v>
      </c>
      <c r="B10354" t="s">
        <v>3215</v>
      </c>
      <c r="D10354">
        <v>22</v>
      </c>
    </row>
    <row r="10355" spans="1:4" hidden="1" x14ac:dyDescent="0.25"/>
    <row r="10356" spans="1:4" hidden="1" x14ac:dyDescent="0.25">
      <c r="A10356" t="s">
        <v>2506</v>
      </c>
      <c r="B10356" t="s">
        <v>3170</v>
      </c>
      <c r="D10356">
        <v>22</v>
      </c>
    </row>
    <row r="10357" spans="1:4" hidden="1" x14ac:dyDescent="0.25"/>
    <row r="10358" spans="1:4" hidden="1" x14ac:dyDescent="0.25">
      <c r="A10358" t="s">
        <v>1960</v>
      </c>
      <c r="B10358" t="s">
        <v>1960</v>
      </c>
      <c r="D10358">
        <v>22</v>
      </c>
    </row>
    <row r="10359" spans="1:4" hidden="1" x14ac:dyDescent="0.25"/>
    <row r="10360" spans="1:4" hidden="1" x14ac:dyDescent="0.25">
      <c r="A10360" t="s">
        <v>1960</v>
      </c>
      <c r="B10360" t="s">
        <v>3216</v>
      </c>
      <c r="D10360">
        <v>22</v>
      </c>
    </row>
    <row r="10361" spans="1:4" hidden="1" x14ac:dyDescent="0.25"/>
    <row r="10362" spans="1:4" hidden="1" x14ac:dyDescent="0.25">
      <c r="A10362" t="s">
        <v>3216</v>
      </c>
      <c r="B10362" t="s">
        <v>3217</v>
      </c>
      <c r="D10362">
        <v>22</v>
      </c>
    </row>
    <row r="10363" spans="1:4" hidden="1" x14ac:dyDescent="0.25"/>
    <row r="10364" spans="1:4" hidden="1" x14ac:dyDescent="0.25">
      <c r="A10364" t="s">
        <v>3217</v>
      </c>
      <c r="B10364" t="s">
        <v>2469</v>
      </c>
      <c r="D10364">
        <v>22</v>
      </c>
    </row>
    <row r="10365" spans="1:4" hidden="1" x14ac:dyDescent="0.25"/>
    <row r="10366" spans="1:4" hidden="1" x14ac:dyDescent="0.25">
      <c r="A10366" t="s">
        <v>1962</v>
      </c>
      <c r="B10366" t="s">
        <v>3218</v>
      </c>
      <c r="D10366">
        <v>22</v>
      </c>
    </row>
    <row r="10367" spans="1:4" hidden="1" x14ac:dyDescent="0.25"/>
    <row r="10368" spans="1:4" hidden="1" x14ac:dyDescent="0.25">
      <c r="A10368" t="s">
        <v>3218</v>
      </c>
      <c r="B10368" t="s">
        <v>3219</v>
      </c>
      <c r="D10368">
        <v>22</v>
      </c>
    </row>
    <row r="10369" spans="1:4" hidden="1" x14ac:dyDescent="0.25"/>
    <row r="10370" spans="1:4" x14ac:dyDescent="0.25">
      <c r="A10370" t="s">
        <v>109</v>
      </c>
      <c r="B10370" t="s">
        <v>911</v>
      </c>
      <c r="C10370" t="s">
        <v>36</v>
      </c>
      <c r="D10370">
        <v>22</v>
      </c>
    </row>
    <row r="10371" spans="1:4" hidden="1" x14ac:dyDescent="0.25"/>
    <row r="10372" spans="1:4" hidden="1" x14ac:dyDescent="0.25">
      <c r="A10372" t="s">
        <v>834</v>
      </c>
      <c r="B10372" t="s">
        <v>834</v>
      </c>
      <c r="D10372">
        <v>22</v>
      </c>
    </row>
    <row r="10373" spans="1:4" hidden="1" x14ac:dyDescent="0.25"/>
    <row r="10374" spans="1:4" hidden="1" x14ac:dyDescent="0.25">
      <c r="A10374" t="s">
        <v>1998</v>
      </c>
      <c r="B10374" t="s">
        <v>3220</v>
      </c>
      <c r="D10374">
        <v>22</v>
      </c>
    </row>
    <row r="10375" spans="1:4" hidden="1" x14ac:dyDescent="0.25"/>
    <row r="10376" spans="1:4" hidden="1" x14ac:dyDescent="0.25">
      <c r="A10376" t="s">
        <v>874</v>
      </c>
      <c r="B10376" t="s">
        <v>1005</v>
      </c>
      <c r="D10376">
        <v>22</v>
      </c>
    </row>
    <row r="10377" spans="1:4" hidden="1" x14ac:dyDescent="0.25"/>
    <row r="10378" spans="1:4" hidden="1" x14ac:dyDescent="0.25">
      <c r="A10378" t="s">
        <v>372</v>
      </c>
      <c r="B10378" t="s">
        <v>1046</v>
      </c>
      <c r="D10378">
        <v>22</v>
      </c>
    </row>
    <row r="10379" spans="1:4" hidden="1" x14ac:dyDescent="0.25"/>
    <row r="10380" spans="1:4" hidden="1" x14ac:dyDescent="0.25">
      <c r="A10380" t="s">
        <v>3221</v>
      </c>
      <c r="B10380" t="s">
        <v>672</v>
      </c>
      <c r="D10380">
        <v>22</v>
      </c>
    </row>
    <row r="10381" spans="1:4" hidden="1" x14ac:dyDescent="0.25"/>
    <row r="10382" spans="1:4" x14ac:dyDescent="0.25">
      <c r="A10382" t="s">
        <v>3172</v>
      </c>
      <c r="B10382" t="s">
        <v>1111</v>
      </c>
      <c r="C10382" t="s">
        <v>36</v>
      </c>
      <c r="D10382">
        <v>22</v>
      </c>
    </row>
    <row r="10383" spans="1:4" hidden="1" x14ac:dyDescent="0.25"/>
    <row r="10384" spans="1:4" hidden="1" x14ac:dyDescent="0.25">
      <c r="A10384" t="s">
        <v>3094</v>
      </c>
      <c r="B10384" t="s">
        <v>3094</v>
      </c>
      <c r="D10384">
        <v>22</v>
      </c>
    </row>
    <row r="10385" spans="1:4" hidden="1" x14ac:dyDescent="0.25"/>
    <row r="10386" spans="1:4" hidden="1" x14ac:dyDescent="0.25">
      <c r="A10386" t="s">
        <v>3222</v>
      </c>
      <c r="B10386" t="s">
        <v>3223</v>
      </c>
      <c r="D10386">
        <v>22</v>
      </c>
    </row>
    <row r="10387" spans="1:4" hidden="1" x14ac:dyDescent="0.25"/>
    <row r="10388" spans="1:4" x14ac:dyDescent="0.25">
      <c r="A10388" t="s">
        <v>281</v>
      </c>
      <c r="B10388" t="s">
        <v>67</v>
      </c>
      <c r="C10388" t="s">
        <v>36</v>
      </c>
      <c r="D10388">
        <v>22</v>
      </c>
    </row>
    <row r="10389" spans="1:4" hidden="1" x14ac:dyDescent="0.25"/>
    <row r="10390" spans="1:4" hidden="1" x14ac:dyDescent="0.25">
      <c r="A10390" t="s">
        <v>2360</v>
      </c>
      <c r="B10390" t="s">
        <v>2360</v>
      </c>
      <c r="D10390">
        <v>22</v>
      </c>
    </row>
    <row r="10391" spans="1:4" hidden="1" x14ac:dyDescent="0.25"/>
    <row r="10392" spans="1:4" hidden="1" x14ac:dyDescent="0.25">
      <c r="A10392" t="s">
        <v>3224</v>
      </c>
      <c r="B10392" t="s">
        <v>3224</v>
      </c>
      <c r="D10392">
        <v>22</v>
      </c>
    </row>
    <row r="10393" spans="1:4" hidden="1" x14ac:dyDescent="0.25"/>
    <row r="10394" spans="1:4" x14ac:dyDescent="0.25">
      <c r="A10394" t="s">
        <v>3225</v>
      </c>
      <c r="B10394" t="s">
        <v>3226</v>
      </c>
      <c r="C10394" t="s">
        <v>36</v>
      </c>
      <c r="D10394">
        <v>22</v>
      </c>
    </row>
    <row r="10395" spans="1:4" hidden="1" x14ac:dyDescent="0.25"/>
    <row r="10396" spans="1:4" hidden="1" x14ac:dyDescent="0.25">
      <c r="A10396" t="s">
        <v>3227</v>
      </c>
      <c r="B10396" t="s">
        <v>2485</v>
      </c>
      <c r="D10396">
        <v>22</v>
      </c>
    </row>
    <row r="10397" spans="1:4" hidden="1" x14ac:dyDescent="0.25"/>
    <row r="10398" spans="1:4" hidden="1" x14ac:dyDescent="0.25">
      <c r="A10398" t="s">
        <v>3227</v>
      </c>
      <c r="B10398" t="s">
        <v>2827</v>
      </c>
      <c r="D10398">
        <v>22</v>
      </c>
    </row>
    <row r="10399" spans="1:4" hidden="1" x14ac:dyDescent="0.25"/>
    <row r="10400" spans="1:4" hidden="1" x14ac:dyDescent="0.25">
      <c r="A10400" t="s">
        <v>3227</v>
      </c>
      <c r="B10400" t="s">
        <v>2025</v>
      </c>
      <c r="D10400">
        <v>22</v>
      </c>
    </row>
    <row r="10401" spans="1:4" hidden="1" x14ac:dyDescent="0.25"/>
    <row r="10402" spans="1:4" x14ac:dyDescent="0.25">
      <c r="A10402" t="s">
        <v>3226</v>
      </c>
      <c r="B10402" t="s">
        <v>3042</v>
      </c>
      <c r="C10402" t="s">
        <v>36</v>
      </c>
      <c r="D10402">
        <v>22</v>
      </c>
    </row>
    <row r="10403" spans="1:4" hidden="1" x14ac:dyDescent="0.25"/>
    <row r="10404" spans="1:4" hidden="1" x14ac:dyDescent="0.25">
      <c r="A10404" t="s">
        <v>2592</v>
      </c>
      <c r="B10404" t="s">
        <v>2592</v>
      </c>
      <c r="D10404">
        <v>22</v>
      </c>
    </row>
    <row r="10405" spans="1:4" hidden="1" x14ac:dyDescent="0.25"/>
    <row r="10406" spans="1:4" hidden="1" x14ac:dyDescent="0.25">
      <c r="A10406" t="s">
        <v>3045</v>
      </c>
      <c r="B10406" t="s">
        <v>1229</v>
      </c>
      <c r="D10406">
        <v>22</v>
      </c>
    </row>
    <row r="10407" spans="1:4" hidden="1" x14ac:dyDescent="0.25"/>
    <row r="10408" spans="1:4" hidden="1" x14ac:dyDescent="0.25">
      <c r="A10408" t="s">
        <v>3228</v>
      </c>
      <c r="B10408" t="s">
        <v>982</v>
      </c>
      <c r="D10408">
        <v>22</v>
      </c>
    </row>
    <row r="10409" spans="1:4" hidden="1" x14ac:dyDescent="0.25"/>
    <row r="10410" spans="1:4" x14ac:dyDescent="0.25">
      <c r="A10410" t="s">
        <v>99</v>
      </c>
      <c r="B10410" t="s">
        <v>1715</v>
      </c>
      <c r="C10410" t="s">
        <v>36</v>
      </c>
      <c r="D10410">
        <v>22</v>
      </c>
    </row>
    <row r="10411" spans="1:4" hidden="1" x14ac:dyDescent="0.25"/>
    <row r="10412" spans="1:4" x14ac:dyDescent="0.25">
      <c r="A10412" t="s">
        <v>3229</v>
      </c>
      <c r="B10412" t="s">
        <v>1715</v>
      </c>
      <c r="C10412" t="s">
        <v>6</v>
      </c>
      <c r="D10412">
        <v>22</v>
      </c>
    </row>
    <row r="10413" spans="1:4" hidden="1" x14ac:dyDescent="0.25"/>
    <row r="10414" spans="1:4" hidden="1" x14ac:dyDescent="0.25">
      <c r="A10414" t="s">
        <v>3230</v>
      </c>
      <c r="B10414" t="s">
        <v>3230</v>
      </c>
      <c r="D10414">
        <v>22</v>
      </c>
    </row>
    <row r="10415" spans="1:4" hidden="1" x14ac:dyDescent="0.25"/>
    <row r="10416" spans="1:4" hidden="1" x14ac:dyDescent="0.25">
      <c r="A10416" t="s">
        <v>2127</v>
      </c>
      <c r="B10416" t="s">
        <v>2127</v>
      </c>
      <c r="D10416">
        <v>22</v>
      </c>
    </row>
    <row r="10417" spans="1:4" hidden="1" x14ac:dyDescent="0.25"/>
    <row r="10418" spans="1:4" x14ac:dyDescent="0.25">
      <c r="A10418" t="s">
        <v>2161</v>
      </c>
      <c r="B10418" t="s">
        <v>344</v>
      </c>
      <c r="C10418" t="s">
        <v>36</v>
      </c>
      <c r="D10418">
        <v>22</v>
      </c>
    </row>
    <row r="10419" spans="1:4" hidden="1" x14ac:dyDescent="0.25"/>
    <row r="10420" spans="1:4" hidden="1" x14ac:dyDescent="0.25">
      <c r="A10420" t="s">
        <v>344</v>
      </c>
      <c r="B10420" t="s">
        <v>2717</v>
      </c>
      <c r="D10420">
        <v>22</v>
      </c>
    </row>
    <row r="10421" spans="1:4" hidden="1" x14ac:dyDescent="0.25"/>
    <row r="10422" spans="1:4" hidden="1" x14ac:dyDescent="0.25">
      <c r="A10422" t="s">
        <v>3231</v>
      </c>
      <c r="B10422" t="s">
        <v>3231</v>
      </c>
      <c r="D10422">
        <v>22</v>
      </c>
    </row>
    <row r="10423" spans="1:4" hidden="1" x14ac:dyDescent="0.25"/>
    <row r="10424" spans="1:4" hidden="1" x14ac:dyDescent="0.25">
      <c r="A10424" t="s">
        <v>1895</v>
      </c>
      <c r="B10424" t="s">
        <v>3232</v>
      </c>
      <c r="D10424">
        <v>22</v>
      </c>
    </row>
    <row r="10425" spans="1:4" hidden="1" x14ac:dyDescent="0.25"/>
    <row r="10426" spans="1:4" hidden="1" x14ac:dyDescent="0.25">
      <c r="A10426" t="s">
        <v>3233</v>
      </c>
      <c r="B10426" t="s">
        <v>3233</v>
      </c>
      <c r="D10426">
        <v>22</v>
      </c>
    </row>
    <row r="10427" spans="1:4" hidden="1" x14ac:dyDescent="0.25"/>
    <row r="10428" spans="1:4" hidden="1" x14ac:dyDescent="0.25">
      <c r="A10428" t="s">
        <v>1895</v>
      </c>
      <c r="B10428" t="s">
        <v>517</v>
      </c>
      <c r="D10428">
        <v>22</v>
      </c>
    </row>
    <row r="10429" spans="1:4" hidden="1" x14ac:dyDescent="0.25"/>
    <row r="10430" spans="1:4" hidden="1" x14ac:dyDescent="0.25">
      <c r="A10430" t="s">
        <v>1895</v>
      </c>
      <c r="B10430" t="s">
        <v>2807</v>
      </c>
      <c r="D10430">
        <v>22</v>
      </c>
    </row>
    <row r="10431" spans="1:4" hidden="1" x14ac:dyDescent="0.25"/>
    <row r="10432" spans="1:4" hidden="1" x14ac:dyDescent="0.25">
      <c r="A10432" t="s">
        <v>2808</v>
      </c>
      <c r="B10432" t="s">
        <v>185</v>
      </c>
      <c r="D10432">
        <v>22</v>
      </c>
    </row>
    <row r="10433" spans="1:4" hidden="1" x14ac:dyDescent="0.25"/>
    <row r="10434" spans="1:4" hidden="1" x14ac:dyDescent="0.25">
      <c r="A10434" t="s">
        <v>863</v>
      </c>
      <c r="B10434" t="s">
        <v>863</v>
      </c>
      <c r="D10434">
        <v>22</v>
      </c>
    </row>
    <row r="10435" spans="1:4" hidden="1" x14ac:dyDescent="0.25"/>
    <row r="10436" spans="1:4" hidden="1" x14ac:dyDescent="0.25">
      <c r="A10436" t="s">
        <v>104</v>
      </c>
      <c r="B10436" t="s">
        <v>397</v>
      </c>
      <c r="D10436">
        <v>22</v>
      </c>
    </row>
    <row r="10437" spans="1:4" hidden="1" x14ac:dyDescent="0.25"/>
    <row r="10438" spans="1:4" hidden="1" x14ac:dyDescent="0.25">
      <c r="A10438" t="s">
        <v>360</v>
      </c>
      <c r="B10438" t="s">
        <v>250</v>
      </c>
      <c r="D10438">
        <v>22</v>
      </c>
    </row>
    <row r="10439" spans="1:4" hidden="1" x14ac:dyDescent="0.25"/>
    <row r="10440" spans="1:4" hidden="1" x14ac:dyDescent="0.25">
      <c r="A10440" t="s">
        <v>2580</v>
      </c>
      <c r="B10440" t="s">
        <v>3234</v>
      </c>
      <c r="D10440">
        <v>22</v>
      </c>
    </row>
    <row r="10441" spans="1:4" hidden="1" x14ac:dyDescent="0.25"/>
    <row r="10442" spans="1:4" hidden="1" x14ac:dyDescent="0.25">
      <c r="A10442" t="s">
        <v>3234</v>
      </c>
      <c r="B10442" t="s">
        <v>3235</v>
      </c>
      <c r="D10442">
        <v>22</v>
      </c>
    </row>
    <row r="10443" spans="1:4" hidden="1" x14ac:dyDescent="0.25"/>
    <row r="10444" spans="1:4" hidden="1" x14ac:dyDescent="0.25">
      <c r="A10444" t="s">
        <v>652</v>
      </c>
      <c r="B10444" t="s">
        <v>652</v>
      </c>
      <c r="D10444">
        <v>22</v>
      </c>
    </row>
    <row r="10445" spans="1:4" hidden="1" x14ac:dyDescent="0.25"/>
    <row r="10446" spans="1:4" hidden="1" x14ac:dyDescent="0.25">
      <c r="A10446" t="s">
        <v>3234</v>
      </c>
      <c r="B10446" t="s">
        <v>3236</v>
      </c>
      <c r="D10446">
        <v>22</v>
      </c>
    </row>
    <row r="10447" spans="1:4" hidden="1" x14ac:dyDescent="0.25"/>
    <row r="10448" spans="1:4" hidden="1" x14ac:dyDescent="0.25">
      <c r="A10448" t="s">
        <v>160</v>
      </c>
      <c r="B10448" t="s">
        <v>89</v>
      </c>
      <c r="D10448">
        <v>22</v>
      </c>
    </row>
    <row r="10449" spans="1:4" hidden="1" x14ac:dyDescent="0.25"/>
    <row r="10450" spans="1:4" hidden="1" x14ac:dyDescent="0.25">
      <c r="A10450" t="s">
        <v>104</v>
      </c>
      <c r="B10450" t="s">
        <v>3237</v>
      </c>
      <c r="D10450">
        <v>22</v>
      </c>
    </row>
    <row r="10451" spans="1:4" hidden="1" x14ac:dyDescent="0.25"/>
    <row r="10452" spans="1:4" x14ac:dyDescent="0.25">
      <c r="A10452" t="s">
        <v>553</v>
      </c>
      <c r="B10452" t="s">
        <v>298</v>
      </c>
      <c r="C10452" t="s">
        <v>36</v>
      </c>
      <c r="D10452">
        <v>22</v>
      </c>
    </row>
    <row r="10453" spans="1:4" hidden="1" x14ac:dyDescent="0.25"/>
    <row r="10454" spans="1:4" x14ac:dyDescent="0.25">
      <c r="A10454" t="s">
        <v>2512</v>
      </c>
      <c r="B10454" t="s">
        <v>3238</v>
      </c>
      <c r="C10454" t="s">
        <v>6</v>
      </c>
      <c r="D10454">
        <v>22</v>
      </c>
    </row>
    <row r="10455" spans="1:4" hidden="1" x14ac:dyDescent="0.25"/>
    <row r="10456" spans="1:4" x14ac:dyDescent="0.25">
      <c r="A10456" t="s">
        <v>2304</v>
      </c>
      <c r="B10456" t="s">
        <v>3239</v>
      </c>
      <c r="C10456" t="s">
        <v>6</v>
      </c>
      <c r="D10456">
        <v>22</v>
      </c>
    </row>
    <row r="10457" spans="1:4" hidden="1" x14ac:dyDescent="0.25"/>
    <row r="10458" spans="1:4" x14ac:dyDescent="0.25">
      <c r="A10458" t="s">
        <v>3240</v>
      </c>
      <c r="B10458" t="s">
        <v>3241</v>
      </c>
      <c r="C10458" t="s">
        <v>6</v>
      </c>
      <c r="D10458">
        <v>22</v>
      </c>
    </row>
    <row r="10459" spans="1:4" hidden="1" x14ac:dyDescent="0.25"/>
    <row r="10460" spans="1:4" x14ac:dyDescent="0.25">
      <c r="A10460" t="s">
        <v>3242</v>
      </c>
      <c r="B10460" t="s">
        <v>2870</v>
      </c>
      <c r="C10460" t="s">
        <v>36</v>
      </c>
      <c r="D10460">
        <v>22</v>
      </c>
    </row>
    <row r="10461" spans="1:4" hidden="1" x14ac:dyDescent="0.25"/>
    <row r="10462" spans="1:4" x14ac:dyDescent="0.25">
      <c r="A10462" t="s">
        <v>2654</v>
      </c>
      <c r="B10462" t="s">
        <v>3243</v>
      </c>
      <c r="C10462" t="s">
        <v>36</v>
      </c>
      <c r="D10462">
        <v>22</v>
      </c>
    </row>
    <row r="10463" spans="1:4" hidden="1" x14ac:dyDescent="0.25"/>
    <row r="10464" spans="1:4" hidden="1" x14ac:dyDescent="0.25">
      <c r="A10464" t="s">
        <v>3243</v>
      </c>
      <c r="B10464" t="s">
        <v>3243</v>
      </c>
      <c r="D10464">
        <v>22</v>
      </c>
    </row>
    <row r="10465" spans="1:4" hidden="1" x14ac:dyDescent="0.25"/>
    <row r="10466" spans="1:4" hidden="1" x14ac:dyDescent="0.25">
      <c r="A10466" t="s">
        <v>1276</v>
      </c>
      <c r="B10466" t="s">
        <v>1276</v>
      </c>
      <c r="D10466">
        <v>22</v>
      </c>
    </row>
    <row r="10467" spans="1:4" hidden="1" x14ac:dyDescent="0.25"/>
    <row r="10468" spans="1:4" hidden="1" x14ac:dyDescent="0.25">
      <c r="A10468" t="s">
        <v>3244</v>
      </c>
      <c r="B10468" t="s">
        <v>178</v>
      </c>
      <c r="D10468">
        <v>22</v>
      </c>
    </row>
    <row r="10469" spans="1:4" hidden="1" x14ac:dyDescent="0.25"/>
    <row r="10470" spans="1:4" x14ac:dyDescent="0.25">
      <c r="A10470" t="s">
        <v>2956</v>
      </c>
      <c r="B10470" t="s">
        <v>765</v>
      </c>
      <c r="C10470" t="s">
        <v>36</v>
      </c>
      <c r="D10470">
        <v>22</v>
      </c>
    </row>
    <row r="10471" spans="1:4" hidden="1" x14ac:dyDescent="0.25"/>
    <row r="10472" spans="1:4" x14ac:dyDescent="0.25">
      <c r="A10472" t="s">
        <v>1725</v>
      </c>
      <c r="B10472" t="s">
        <v>1678</v>
      </c>
      <c r="C10472" t="s">
        <v>36</v>
      </c>
      <c r="D10472">
        <v>22</v>
      </c>
    </row>
    <row r="10473" spans="1:4" hidden="1" x14ac:dyDescent="0.25"/>
    <row r="10474" spans="1:4" hidden="1" x14ac:dyDescent="0.25">
      <c r="A10474" t="s">
        <v>164</v>
      </c>
      <c r="B10474" t="s">
        <v>334</v>
      </c>
      <c r="D10474">
        <v>22</v>
      </c>
    </row>
    <row r="10475" spans="1:4" hidden="1" x14ac:dyDescent="0.25"/>
    <row r="10476" spans="1:4" hidden="1" x14ac:dyDescent="0.25">
      <c r="A10476" t="s">
        <v>3184</v>
      </c>
      <c r="B10476" t="s">
        <v>3184</v>
      </c>
      <c r="D10476">
        <v>22</v>
      </c>
    </row>
    <row r="10477" spans="1:4" hidden="1" x14ac:dyDescent="0.25"/>
    <row r="10478" spans="1:4" hidden="1" x14ac:dyDescent="0.25">
      <c r="A10478" t="s">
        <v>3245</v>
      </c>
      <c r="B10478" t="s">
        <v>3245</v>
      </c>
      <c r="D10478">
        <v>22</v>
      </c>
    </row>
    <row r="10479" spans="1:4" hidden="1" x14ac:dyDescent="0.25"/>
    <row r="10480" spans="1:4" hidden="1" x14ac:dyDescent="0.25">
      <c r="A10480" t="s">
        <v>3182</v>
      </c>
      <c r="B10480" t="s">
        <v>3246</v>
      </c>
      <c r="D10480">
        <v>22</v>
      </c>
    </row>
    <row r="10481" spans="1:4" hidden="1" x14ac:dyDescent="0.25"/>
    <row r="10482" spans="1:4" hidden="1" x14ac:dyDescent="0.25">
      <c r="A10482" t="s">
        <v>3247</v>
      </c>
      <c r="B10482" t="s">
        <v>3246</v>
      </c>
      <c r="D10482">
        <v>22</v>
      </c>
    </row>
    <row r="10483" spans="1:4" hidden="1" x14ac:dyDescent="0.25"/>
    <row r="10484" spans="1:4" hidden="1" x14ac:dyDescent="0.25">
      <c r="A10484" t="s">
        <v>2431</v>
      </c>
      <c r="B10484" t="s">
        <v>2431</v>
      </c>
      <c r="D10484">
        <v>22</v>
      </c>
    </row>
    <row r="10485" spans="1:4" hidden="1" x14ac:dyDescent="0.25"/>
    <row r="10486" spans="1:4" x14ac:dyDescent="0.25">
      <c r="A10486" t="s">
        <v>2813</v>
      </c>
      <c r="B10486" t="s">
        <v>3186</v>
      </c>
      <c r="C10486" t="s">
        <v>36</v>
      </c>
      <c r="D10486">
        <v>22</v>
      </c>
    </row>
    <row r="10487" spans="1:4" hidden="1" x14ac:dyDescent="0.25"/>
    <row r="10488" spans="1:4" x14ac:dyDescent="0.25">
      <c r="A10488" t="s">
        <v>2553</v>
      </c>
      <c r="B10488" t="s">
        <v>2167</v>
      </c>
      <c r="C10488" t="s">
        <v>36</v>
      </c>
      <c r="D10488">
        <v>22</v>
      </c>
    </row>
    <row r="10489" spans="1:4" hidden="1" x14ac:dyDescent="0.25"/>
    <row r="10490" spans="1:4" x14ac:dyDescent="0.25">
      <c r="A10490" t="s">
        <v>3248</v>
      </c>
      <c r="B10490" t="s">
        <v>2918</v>
      </c>
      <c r="C10490" t="s">
        <v>36</v>
      </c>
      <c r="D10490">
        <v>22</v>
      </c>
    </row>
    <row r="10491" spans="1:4" hidden="1" x14ac:dyDescent="0.25"/>
    <row r="10492" spans="1:4" hidden="1" x14ac:dyDescent="0.25">
      <c r="A10492" t="s">
        <v>2070</v>
      </c>
      <c r="B10492" t="s">
        <v>3249</v>
      </c>
      <c r="D10492">
        <v>22</v>
      </c>
    </row>
    <row r="10493" spans="1:4" hidden="1" x14ac:dyDescent="0.25"/>
    <row r="10494" spans="1:4" x14ac:dyDescent="0.25">
      <c r="A10494" t="s">
        <v>2070</v>
      </c>
      <c r="B10494" t="s">
        <v>1374</v>
      </c>
      <c r="C10494" t="s">
        <v>36</v>
      </c>
      <c r="D10494">
        <v>22</v>
      </c>
    </row>
    <row r="10495" spans="1:4" hidden="1" x14ac:dyDescent="0.25"/>
    <row r="10496" spans="1:4" hidden="1" x14ac:dyDescent="0.25">
      <c r="A10496" t="s">
        <v>2450</v>
      </c>
      <c r="B10496" t="s">
        <v>2433</v>
      </c>
      <c r="D10496">
        <v>22</v>
      </c>
    </row>
    <row r="10497" spans="1:4" hidden="1" x14ac:dyDescent="0.25"/>
    <row r="10498" spans="1:4" hidden="1" x14ac:dyDescent="0.25">
      <c r="A10498" t="s">
        <v>3250</v>
      </c>
      <c r="B10498" t="s">
        <v>3191</v>
      </c>
      <c r="D10498">
        <v>22</v>
      </c>
    </row>
    <row r="10499" spans="1:4" hidden="1" x14ac:dyDescent="0.25"/>
    <row r="10500" spans="1:4" hidden="1" x14ac:dyDescent="0.25">
      <c r="A10500" t="s">
        <v>3251</v>
      </c>
      <c r="B10500" t="s">
        <v>3191</v>
      </c>
      <c r="D10500">
        <v>22</v>
      </c>
    </row>
    <row r="10501" spans="1:4" hidden="1" x14ac:dyDescent="0.25"/>
    <row r="10502" spans="1:4" hidden="1" x14ac:dyDescent="0.25">
      <c r="A10502" t="s">
        <v>3192</v>
      </c>
      <c r="B10502" t="s">
        <v>3191</v>
      </c>
      <c r="D10502">
        <v>22</v>
      </c>
    </row>
    <row r="10503" spans="1:4" hidden="1" x14ac:dyDescent="0.25"/>
    <row r="10504" spans="1:4" hidden="1" x14ac:dyDescent="0.25">
      <c r="A10504" t="s">
        <v>3252</v>
      </c>
      <c r="B10504" t="s">
        <v>3252</v>
      </c>
      <c r="D10504">
        <v>22</v>
      </c>
    </row>
    <row r="10505" spans="1:4" hidden="1" x14ac:dyDescent="0.25"/>
    <row r="10506" spans="1:4" hidden="1" x14ac:dyDescent="0.25">
      <c r="A10506" t="s">
        <v>2449</v>
      </c>
      <c r="B10506" t="s">
        <v>3252</v>
      </c>
      <c r="D10506">
        <v>22</v>
      </c>
    </row>
    <row r="10507" spans="1:4" hidden="1" x14ac:dyDescent="0.25"/>
    <row r="10508" spans="1:4" hidden="1" x14ac:dyDescent="0.25">
      <c r="A10508" t="s">
        <v>3250</v>
      </c>
      <c r="B10508" t="s">
        <v>2453</v>
      </c>
      <c r="D10508">
        <v>22</v>
      </c>
    </row>
    <row r="10509" spans="1:4" hidden="1" x14ac:dyDescent="0.25"/>
    <row r="10510" spans="1:4" hidden="1" x14ac:dyDescent="0.25">
      <c r="A10510" t="s">
        <v>3250</v>
      </c>
      <c r="B10510" t="s">
        <v>3253</v>
      </c>
      <c r="D10510">
        <v>22</v>
      </c>
    </row>
    <row r="10511" spans="1:4" hidden="1" x14ac:dyDescent="0.25"/>
    <row r="10512" spans="1:4" hidden="1" x14ac:dyDescent="0.25">
      <c r="A10512" t="s">
        <v>3190</v>
      </c>
      <c r="B10512" t="s">
        <v>3253</v>
      </c>
      <c r="D10512">
        <v>22</v>
      </c>
    </row>
    <row r="10513" spans="1:4" hidden="1" x14ac:dyDescent="0.25"/>
    <row r="10514" spans="1:4" hidden="1" x14ac:dyDescent="0.25">
      <c r="A10514" t="s">
        <v>3254</v>
      </c>
      <c r="B10514" t="s">
        <v>3254</v>
      </c>
      <c r="D10514">
        <v>22</v>
      </c>
    </row>
    <row r="10515" spans="1:4" hidden="1" x14ac:dyDescent="0.25"/>
    <row r="10516" spans="1:4" x14ac:dyDescent="0.25">
      <c r="A10516" t="s">
        <v>3255</v>
      </c>
      <c r="B10516" t="s">
        <v>2246</v>
      </c>
      <c r="C10516" t="s">
        <v>6</v>
      </c>
      <c r="D10516">
        <v>22</v>
      </c>
    </row>
    <row r="10517" spans="1:4" hidden="1" x14ac:dyDescent="0.25"/>
    <row r="10518" spans="1:4" hidden="1" x14ac:dyDescent="0.25">
      <c r="A10518" t="s">
        <v>3256</v>
      </c>
      <c r="B10518" t="s">
        <v>13</v>
      </c>
      <c r="D10518">
        <v>22</v>
      </c>
    </row>
    <row r="10519" spans="1:4" hidden="1" x14ac:dyDescent="0.25"/>
    <row r="10520" spans="1:4" hidden="1" x14ac:dyDescent="0.25">
      <c r="A10520" t="s">
        <v>131</v>
      </c>
      <c r="B10520" t="s">
        <v>135</v>
      </c>
      <c r="D10520">
        <v>22</v>
      </c>
    </row>
    <row r="10521" spans="1:4" hidden="1" x14ac:dyDescent="0.25"/>
    <row r="10522" spans="1:4" x14ac:dyDescent="0.25">
      <c r="A10522" t="s">
        <v>70</v>
      </c>
      <c r="B10522" t="s">
        <v>218</v>
      </c>
      <c r="C10522" t="s">
        <v>36</v>
      </c>
      <c r="D10522">
        <v>22</v>
      </c>
    </row>
    <row r="10523" spans="1:4" hidden="1" x14ac:dyDescent="0.25"/>
    <row r="10524" spans="1:4" hidden="1" x14ac:dyDescent="0.25">
      <c r="A10524" t="s">
        <v>2848</v>
      </c>
      <c r="B10524" t="s">
        <v>3257</v>
      </c>
      <c r="D10524">
        <v>22</v>
      </c>
    </row>
    <row r="10525" spans="1:4" hidden="1" x14ac:dyDescent="0.25"/>
    <row r="10526" spans="1:4" hidden="1" x14ac:dyDescent="0.25">
      <c r="A10526" t="s">
        <v>2477</v>
      </c>
      <c r="B10526" t="s">
        <v>3258</v>
      </c>
      <c r="D10526">
        <v>22</v>
      </c>
    </row>
    <row r="10527" spans="1:4" hidden="1" x14ac:dyDescent="0.25"/>
    <row r="10528" spans="1:4" x14ac:dyDescent="0.25">
      <c r="A10528" t="s">
        <v>1357</v>
      </c>
      <c r="B10528" t="s">
        <v>3067</v>
      </c>
      <c r="C10528" t="s">
        <v>36</v>
      </c>
      <c r="D10528">
        <v>22</v>
      </c>
    </row>
    <row r="10529" spans="1:4" hidden="1" x14ac:dyDescent="0.25"/>
    <row r="10530" spans="1:4" hidden="1" x14ac:dyDescent="0.25">
      <c r="A10530" t="s">
        <v>2849</v>
      </c>
      <c r="B10530" t="s">
        <v>2317</v>
      </c>
      <c r="D10530">
        <v>22</v>
      </c>
    </row>
    <row r="10531" spans="1:4" hidden="1" x14ac:dyDescent="0.25"/>
    <row r="10532" spans="1:4" x14ac:dyDescent="0.25">
      <c r="A10532" t="s">
        <v>1327</v>
      </c>
      <c r="B10532" t="s">
        <v>777</v>
      </c>
      <c r="C10532" t="s">
        <v>36</v>
      </c>
      <c r="D10532">
        <v>22</v>
      </c>
    </row>
    <row r="10533" spans="1:4" hidden="1" x14ac:dyDescent="0.25"/>
    <row r="10534" spans="1:4" x14ac:dyDescent="0.25">
      <c r="A10534" t="s">
        <v>1579</v>
      </c>
      <c r="B10534" t="s">
        <v>2351</v>
      </c>
      <c r="C10534" t="s">
        <v>6</v>
      </c>
      <c r="D10534">
        <v>22</v>
      </c>
    </row>
    <row r="10535" spans="1:4" hidden="1" x14ac:dyDescent="0.25"/>
    <row r="10536" spans="1:4" x14ac:dyDescent="0.25">
      <c r="A10536" t="s">
        <v>1429</v>
      </c>
      <c r="B10536" t="s">
        <v>3023</v>
      </c>
      <c r="C10536" t="s">
        <v>36</v>
      </c>
      <c r="D10536">
        <v>22</v>
      </c>
    </row>
    <row r="10537" spans="1:4" hidden="1" x14ac:dyDescent="0.25"/>
    <row r="10538" spans="1:4" hidden="1" x14ac:dyDescent="0.25">
      <c r="A10538" t="s">
        <v>3197</v>
      </c>
      <c r="B10538" t="s">
        <v>2461</v>
      </c>
      <c r="D10538">
        <v>22</v>
      </c>
    </row>
    <row r="10539" spans="1:4" hidden="1" x14ac:dyDescent="0.25"/>
    <row r="10540" spans="1:4" hidden="1" x14ac:dyDescent="0.25">
      <c r="A10540" t="s">
        <v>3024</v>
      </c>
      <c r="B10540" t="s">
        <v>2400</v>
      </c>
      <c r="D10540">
        <v>22</v>
      </c>
    </row>
    <row r="10541" spans="1:4" hidden="1" x14ac:dyDescent="0.25"/>
    <row r="10542" spans="1:4" hidden="1" x14ac:dyDescent="0.25">
      <c r="A10542" t="s">
        <v>241</v>
      </c>
      <c r="B10542" t="s">
        <v>3259</v>
      </c>
      <c r="D10542">
        <v>22</v>
      </c>
    </row>
    <row r="10543" spans="1:4" hidden="1" x14ac:dyDescent="0.25"/>
    <row r="10544" spans="1:4" hidden="1" x14ac:dyDescent="0.25">
      <c r="A10544" t="s">
        <v>241</v>
      </c>
      <c r="B10544" t="s">
        <v>2618</v>
      </c>
      <c r="D10544">
        <v>22</v>
      </c>
    </row>
    <row r="10545" spans="1:4" hidden="1" x14ac:dyDescent="0.25"/>
    <row r="10546" spans="1:4" x14ac:dyDescent="0.25">
      <c r="A10546" t="s">
        <v>3260</v>
      </c>
      <c r="B10546" t="s">
        <v>3261</v>
      </c>
      <c r="C10546" t="s">
        <v>36</v>
      </c>
      <c r="D10546">
        <v>22</v>
      </c>
    </row>
    <row r="10547" spans="1:4" hidden="1" x14ac:dyDescent="0.25"/>
    <row r="10548" spans="1:4" hidden="1" x14ac:dyDescent="0.25">
      <c r="A10548" t="s">
        <v>3262</v>
      </c>
      <c r="B10548" t="s">
        <v>2536</v>
      </c>
      <c r="D10548">
        <v>22</v>
      </c>
    </row>
    <row r="10549" spans="1:4" hidden="1" x14ac:dyDescent="0.25"/>
    <row r="10550" spans="1:4" x14ac:dyDescent="0.25">
      <c r="A10550" t="s">
        <v>3159</v>
      </c>
      <c r="B10550" t="s">
        <v>3263</v>
      </c>
      <c r="C10550" t="s">
        <v>36</v>
      </c>
      <c r="D10550">
        <v>22</v>
      </c>
    </row>
    <row r="10551" spans="1:4" hidden="1" x14ac:dyDescent="0.25"/>
    <row r="10552" spans="1:4" x14ac:dyDescent="0.25">
      <c r="A10552" t="s">
        <v>3264</v>
      </c>
      <c r="B10552" t="s">
        <v>3265</v>
      </c>
      <c r="C10552" t="s">
        <v>6</v>
      </c>
      <c r="D10552">
        <v>21</v>
      </c>
    </row>
    <row r="10553" spans="1:4" hidden="1" x14ac:dyDescent="0.25"/>
    <row r="10554" spans="1:4" hidden="1" x14ac:dyDescent="0.25">
      <c r="A10554" t="s">
        <v>1403</v>
      </c>
      <c r="B10554" t="s">
        <v>2558</v>
      </c>
      <c r="D10554">
        <v>21</v>
      </c>
    </row>
    <row r="10555" spans="1:4" hidden="1" x14ac:dyDescent="0.25"/>
    <row r="10556" spans="1:4" hidden="1" x14ac:dyDescent="0.25">
      <c r="A10556" t="s">
        <v>2465</v>
      </c>
      <c r="B10556" t="s">
        <v>2558</v>
      </c>
      <c r="D10556">
        <v>21</v>
      </c>
    </row>
    <row r="10557" spans="1:4" hidden="1" x14ac:dyDescent="0.25"/>
    <row r="10558" spans="1:4" x14ac:dyDescent="0.25">
      <c r="A10558" t="s">
        <v>3266</v>
      </c>
      <c r="B10558" t="s">
        <v>751</v>
      </c>
      <c r="C10558" t="s">
        <v>36</v>
      </c>
      <c r="D10558">
        <v>21</v>
      </c>
    </row>
    <row r="10559" spans="1:4" hidden="1" x14ac:dyDescent="0.25"/>
    <row r="10560" spans="1:4" hidden="1" x14ac:dyDescent="0.25">
      <c r="A10560" t="s">
        <v>1933</v>
      </c>
      <c r="B10560" t="s">
        <v>1933</v>
      </c>
      <c r="D10560">
        <v>21</v>
      </c>
    </row>
    <row r="10561" spans="1:4" hidden="1" x14ac:dyDescent="0.25"/>
    <row r="10562" spans="1:4" x14ac:dyDescent="0.25">
      <c r="A10562" t="s">
        <v>1957</v>
      </c>
      <c r="B10562" t="s">
        <v>903</v>
      </c>
      <c r="C10562" t="s">
        <v>36</v>
      </c>
      <c r="D10562">
        <v>21</v>
      </c>
    </row>
    <row r="10563" spans="1:4" hidden="1" x14ac:dyDescent="0.25"/>
    <row r="10564" spans="1:4" hidden="1" x14ac:dyDescent="0.25">
      <c r="A10564" t="s">
        <v>3267</v>
      </c>
      <c r="B10564" t="s">
        <v>2465</v>
      </c>
      <c r="D10564">
        <v>21</v>
      </c>
    </row>
    <row r="10565" spans="1:4" hidden="1" x14ac:dyDescent="0.25"/>
    <row r="10566" spans="1:4" hidden="1" x14ac:dyDescent="0.25">
      <c r="A10566" t="s">
        <v>3201</v>
      </c>
      <c r="B10566" t="s">
        <v>2354</v>
      </c>
      <c r="D10566">
        <v>21</v>
      </c>
    </row>
    <row r="10567" spans="1:4" hidden="1" x14ac:dyDescent="0.25"/>
    <row r="10568" spans="1:4" hidden="1" x14ac:dyDescent="0.25">
      <c r="A10568" t="s">
        <v>3267</v>
      </c>
      <c r="B10568" t="s">
        <v>2354</v>
      </c>
      <c r="D10568">
        <v>21</v>
      </c>
    </row>
    <row r="10569" spans="1:4" hidden="1" x14ac:dyDescent="0.25"/>
    <row r="10570" spans="1:4" hidden="1" x14ac:dyDescent="0.25">
      <c r="A10570" t="s">
        <v>3268</v>
      </c>
      <c r="B10570" t="s">
        <v>3269</v>
      </c>
      <c r="D10570">
        <v>21</v>
      </c>
    </row>
    <row r="10571" spans="1:4" hidden="1" x14ac:dyDescent="0.25"/>
    <row r="10572" spans="1:4" hidden="1" x14ac:dyDescent="0.25">
      <c r="A10572" t="s">
        <v>3270</v>
      </c>
      <c r="B10572" t="s">
        <v>3269</v>
      </c>
      <c r="D10572">
        <v>21</v>
      </c>
    </row>
    <row r="10573" spans="1:4" hidden="1" x14ac:dyDescent="0.25"/>
    <row r="10574" spans="1:4" hidden="1" x14ac:dyDescent="0.25">
      <c r="A10574" t="s">
        <v>3271</v>
      </c>
      <c r="B10574" t="s">
        <v>3271</v>
      </c>
      <c r="D10574">
        <v>21</v>
      </c>
    </row>
    <row r="10575" spans="1:4" hidden="1" x14ac:dyDescent="0.25"/>
    <row r="10576" spans="1:4" hidden="1" x14ac:dyDescent="0.25">
      <c r="A10576" t="s">
        <v>3272</v>
      </c>
      <c r="B10576" t="s">
        <v>3271</v>
      </c>
      <c r="D10576">
        <v>21</v>
      </c>
    </row>
    <row r="10577" spans="1:4" hidden="1" x14ac:dyDescent="0.25"/>
    <row r="10578" spans="1:4" hidden="1" x14ac:dyDescent="0.25">
      <c r="A10578" t="s">
        <v>621</v>
      </c>
      <c r="B10578" t="s">
        <v>3272</v>
      </c>
      <c r="D10578">
        <v>21</v>
      </c>
    </row>
    <row r="10579" spans="1:4" hidden="1" x14ac:dyDescent="0.25"/>
    <row r="10580" spans="1:4" hidden="1" x14ac:dyDescent="0.25">
      <c r="A10580" t="s">
        <v>3273</v>
      </c>
      <c r="B10580" t="s">
        <v>3272</v>
      </c>
      <c r="D10580">
        <v>21</v>
      </c>
    </row>
    <row r="10581" spans="1:4" hidden="1" x14ac:dyDescent="0.25"/>
    <row r="10582" spans="1:4" hidden="1" x14ac:dyDescent="0.25">
      <c r="A10582" t="s">
        <v>2543</v>
      </c>
      <c r="B10582" t="s">
        <v>784</v>
      </c>
      <c r="D10582">
        <v>21</v>
      </c>
    </row>
    <row r="10583" spans="1:4" hidden="1" x14ac:dyDescent="0.25"/>
    <row r="10584" spans="1:4" hidden="1" x14ac:dyDescent="0.25">
      <c r="A10584" t="s">
        <v>784</v>
      </c>
      <c r="B10584" t="s">
        <v>1646</v>
      </c>
      <c r="D10584">
        <v>21</v>
      </c>
    </row>
    <row r="10585" spans="1:4" hidden="1" x14ac:dyDescent="0.25"/>
    <row r="10586" spans="1:4" hidden="1" x14ac:dyDescent="0.25">
      <c r="A10586" t="s">
        <v>3274</v>
      </c>
      <c r="B10586" t="s">
        <v>3274</v>
      </c>
      <c r="D10586">
        <v>21</v>
      </c>
    </row>
    <row r="10587" spans="1:4" hidden="1" x14ac:dyDescent="0.25"/>
    <row r="10588" spans="1:4" hidden="1" x14ac:dyDescent="0.25">
      <c r="A10588" t="s">
        <v>3275</v>
      </c>
      <c r="B10588" t="s">
        <v>3274</v>
      </c>
      <c r="D10588">
        <v>21</v>
      </c>
    </row>
    <row r="10589" spans="1:4" hidden="1" x14ac:dyDescent="0.25"/>
    <row r="10590" spans="1:4" hidden="1" x14ac:dyDescent="0.25">
      <c r="A10590" t="s">
        <v>3275</v>
      </c>
      <c r="B10590" t="s">
        <v>3276</v>
      </c>
      <c r="D10590">
        <v>21</v>
      </c>
    </row>
    <row r="10591" spans="1:4" hidden="1" x14ac:dyDescent="0.25"/>
    <row r="10592" spans="1:4" hidden="1" x14ac:dyDescent="0.25">
      <c r="A10592" t="s">
        <v>3276</v>
      </c>
      <c r="B10592" t="s">
        <v>3277</v>
      </c>
      <c r="D10592">
        <v>21</v>
      </c>
    </row>
    <row r="10593" spans="1:4" hidden="1" x14ac:dyDescent="0.25"/>
    <row r="10594" spans="1:4" hidden="1" x14ac:dyDescent="0.25">
      <c r="A10594" t="s">
        <v>1274</v>
      </c>
      <c r="B10594" t="s">
        <v>2763</v>
      </c>
      <c r="D10594">
        <v>21</v>
      </c>
    </row>
    <row r="10595" spans="1:4" hidden="1" x14ac:dyDescent="0.25"/>
    <row r="10596" spans="1:4" hidden="1" x14ac:dyDescent="0.25">
      <c r="A10596" t="s">
        <v>2763</v>
      </c>
      <c r="B10596" t="s">
        <v>2763</v>
      </c>
      <c r="D10596">
        <v>21</v>
      </c>
    </row>
    <row r="10597" spans="1:4" hidden="1" x14ac:dyDescent="0.25"/>
    <row r="10598" spans="1:4" hidden="1" x14ac:dyDescent="0.25">
      <c r="A10598" t="s">
        <v>2763</v>
      </c>
      <c r="B10598" t="s">
        <v>3278</v>
      </c>
      <c r="D10598">
        <v>21</v>
      </c>
    </row>
    <row r="10599" spans="1:4" hidden="1" x14ac:dyDescent="0.25"/>
    <row r="10600" spans="1:4" hidden="1" x14ac:dyDescent="0.25">
      <c r="A10600" t="s">
        <v>3278</v>
      </c>
      <c r="B10600" t="s">
        <v>3278</v>
      </c>
      <c r="D10600">
        <v>21</v>
      </c>
    </row>
    <row r="10601" spans="1:4" hidden="1" x14ac:dyDescent="0.25"/>
    <row r="10602" spans="1:4" hidden="1" x14ac:dyDescent="0.25">
      <c r="A10602" t="s">
        <v>3279</v>
      </c>
      <c r="B10602" t="s">
        <v>3279</v>
      </c>
      <c r="D10602">
        <v>21</v>
      </c>
    </row>
    <row r="10603" spans="1:4" hidden="1" x14ac:dyDescent="0.25"/>
    <row r="10604" spans="1:4" x14ac:dyDescent="0.25">
      <c r="A10604" t="s">
        <v>3277</v>
      </c>
      <c r="B10604" t="s">
        <v>510</v>
      </c>
      <c r="C10604" t="s">
        <v>36</v>
      </c>
      <c r="D10604">
        <v>21</v>
      </c>
    </row>
    <row r="10605" spans="1:4" hidden="1" x14ac:dyDescent="0.25"/>
    <row r="10606" spans="1:4" x14ac:dyDescent="0.25">
      <c r="A10606" t="s">
        <v>3280</v>
      </c>
      <c r="B10606" t="s">
        <v>510</v>
      </c>
      <c r="C10606" t="s">
        <v>36</v>
      </c>
      <c r="D10606">
        <v>21</v>
      </c>
    </row>
    <row r="10607" spans="1:4" hidden="1" x14ac:dyDescent="0.25"/>
    <row r="10608" spans="1:4" hidden="1" x14ac:dyDescent="0.25">
      <c r="A10608" t="s">
        <v>2125</v>
      </c>
      <c r="B10608" t="s">
        <v>2234</v>
      </c>
      <c r="D10608">
        <v>21</v>
      </c>
    </row>
    <row r="10609" spans="1:4" hidden="1" x14ac:dyDescent="0.25"/>
    <row r="10610" spans="1:4" x14ac:dyDescent="0.25">
      <c r="A10610" t="s">
        <v>672</v>
      </c>
      <c r="B10610" t="s">
        <v>3281</v>
      </c>
      <c r="C10610" t="s">
        <v>6</v>
      </c>
      <c r="D10610">
        <v>21</v>
      </c>
    </row>
    <row r="10611" spans="1:4" hidden="1" x14ac:dyDescent="0.25"/>
    <row r="10612" spans="1:4" hidden="1" x14ac:dyDescent="0.25">
      <c r="A10612" t="s">
        <v>3282</v>
      </c>
      <c r="B10612" t="s">
        <v>1218</v>
      </c>
      <c r="D10612">
        <v>21</v>
      </c>
    </row>
    <row r="10613" spans="1:4" hidden="1" x14ac:dyDescent="0.25"/>
    <row r="10614" spans="1:4" hidden="1" x14ac:dyDescent="0.25">
      <c r="A10614" t="s">
        <v>531</v>
      </c>
      <c r="B10614" t="s">
        <v>1218</v>
      </c>
      <c r="D10614">
        <v>21</v>
      </c>
    </row>
    <row r="10615" spans="1:4" hidden="1" x14ac:dyDescent="0.25"/>
    <row r="10616" spans="1:4" hidden="1" x14ac:dyDescent="0.25">
      <c r="A10616" t="s">
        <v>980</v>
      </c>
      <c r="B10616" t="s">
        <v>782</v>
      </c>
      <c r="D10616">
        <v>21</v>
      </c>
    </row>
    <row r="10617" spans="1:4" hidden="1" x14ac:dyDescent="0.25"/>
    <row r="10618" spans="1:4" hidden="1" x14ac:dyDescent="0.25">
      <c r="A10618" t="s">
        <v>980</v>
      </c>
      <c r="B10618" t="s">
        <v>1821</v>
      </c>
      <c r="D10618">
        <v>21</v>
      </c>
    </row>
    <row r="10619" spans="1:4" hidden="1" x14ac:dyDescent="0.25"/>
    <row r="10620" spans="1:4" x14ac:dyDescent="0.25">
      <c r="A10620" t="s">
        <v>2322</v>
      </c>
      <c r="B10620" t="s">
        <v>3283</v>
      </c>
      <c r="C10620" t="s">
        <v>36</v>
      </c>
      <c r="D10620">
        <v>21</v>
      </c>
    </row>
    <row r="10621" spans="1:4" hidden="1" x14ac:dyDescent="0.25"/>
    <row r="10622" spans="1:4" x14ac:dyDescent="0.25">
      <c r="A10622" t="s">
        <v>2322</v>
      </c>
      <c r="B10622" t="s">
        <v>1302</v>
      </c>
      <c r="C10622" t="s">
        <v>36</v>
      </c>
      <c r="D10622">
        <v>21</v>
      </c>
    </row>
    <row r="10623" spans="1:4" hidden="1" x14ac:dyDescent="0.25"/>
    <row r="10624" spans="1:4" x14ac:dyDescent="0.25">
      <c r="A10624" t="s">
        <v>231</v>
      </c>
      <c r="B10624" t="s">
        <v>2336</v>
      </c>
      <c r="C10624" t="s">
        <v>6</v>
      </c>
      <c r="D10624">
        <v>21</v>
      </c>
    </row>
    <row r="10625" spans="1:4" hidden="1" x14ac:dyDescent="0.25"/>
    <row r="10626" spans="1:4" hidden="1" x14ac:dyDescent="0.25">
      <c r="A10626" t="s">
        <v>3172</v>
      </c>
      <c r="B10626" t="s">
        <v>3172</v>
      </c>
      <c r="D10626">
        <v>21</v>
      </c>
    </row>
    <row r="10627" spans="1:4" hidden="1" x14ac:dyDescent="0.25"/>
    <row r="10628" spans="1:4" hidden="1" x14ac:dyDescent="0.25">
      <c r="A10628" t="s">
        <v>1046</v>
      </c>
      <c r="B10628" t="s">
        <v>1021</v>
      </c>
      <c r="D10628">
        <v>21</v>
      </c>
    </row>
    <row r="10629" spans="1:4" hidden="1" x14ac:dyDescent="0.25"/>
    <row r="10630" spans="1:4" hidden="1" x14ac:dyDescent="0.25">
      <c r="A10630" t="s">
        <v>1047</v>
      </c>
      <c r="B10630" t="s">
        <v>572</v>
      </c>
      <c r="D10630">
        <v>21</v>
      </c>
    </row>
    <row r="10631" spans="1:4" hidden="1" x14ac:dyDescent="0.25"/>
    <row r="10632" spans="1:4" hidden="1" x14ac:dyDescent="0.25">
      <c r="A10632" t="s">
        <v>1538</v>
      </c>
      <c r="B10632" t="s">
        <v>1586</v>
      </c>
      <c r="D10632">
        <v>21</v>
      </c>
    </row>
    <row r="10633" spans="1:4" hidden="1" x14ac:dyDescent="0.25"/>
    <row r="10634" spans="1:4" hidden="1" x14ac:dyDescent="0.25">
      <c r="A10634" t="s">
        <v>1895</v>
      </c>
      <c r="B10634" t="s">
        <v>130</v>
      </c>
      <c r="D10634">
        <v>21</v>
      </c>
    </row>
    <row r="10635" spans="1:4" hidden="1" x14ac:dyDescent="0.25"/>
    <row r="10636" spans="1:4" x14ac:dyDescent="0.25">
      <c r="A10636" t="s">
        <v>1062</v>
      </c>
      <c r="B10636" t="s">
        <v>1796</v>
      </c>
      <c r="C10636" t="s">
        <v>6</v>
      </c>
      <c r="D10636">
        <v>21</v>
      </c>
    </row>
    <row r="10637" spans="1:4" hidden="1" x14ac:dyDescent="0.25"/>
    <row r="10638" spans="1:4" x14ac:dyDescent="0.25">
      <c r="A10638" t="s">
        <v>1303</v>
      </c>
      <c r="B10638" t="s">
        <v>3284</v>
      </c>
      <c r="C10638" t="s">
        <v>36</v>
      </c>
      <c r="D10638">
        <v>21</v>
      </c>
    </row>
    <row r="10639" spans="1:4" hidden="1" x14ac:dyDescent="0.25"/>
    <row r="10640" spans="1:4" hidden="1" x14ac:dyDescent="0.25">
      <c r="A10640" t="s">
        <v>3285</v>
      </c>
      <c r="B10640" t="s">
        <v>3285</v>
      </c>
      <c r="D10640">
        <v>21</v>
      </c>
    </row>
    <row r="10641" spans="1:4" hidden="1" x14ac:dyDescent="0.25"/>
    <row r="10642" spans="1:4" x14ac:dyDescent="0.25">
      <c r="A10642" t="s">
        <v>2322</v>
      </c>
      <c r="B10642" t="s">
        <v>1408</v>
      </c>
      <c r="C10642" t="s">
        <v>36</v>
      </c>
      <c r="D10642">
        <v>21</v>
      </c>
    </row>
    <row r="10643" spans="1:4" hidden="1" x14ac:dyDescent="0.25"/>
    <row r="10644" spans="1:4" x14ac:dyDescent="0.25">
      <c r="A10644" t="s">
        <v>57</v>
      </c>
      <c r="B10644" t="s">
        <v>81</v>
      </c>
      <c r="C10644" t="s">
        <v>36</v>
      </c>
      <c r="D10644">
        <v>21</v>
      </c>
    </row>
    <row r="10645" spans="1:4" hidden="1" x14ac:dyDescent="0.25"/>
    <row r="10646" spans="1:4" hidden="1" x14ac:dyDescent="0.25">
      <c r="A10646" t="s">
        <v>2337</v>
      </c>
      <c r="B10646" t="s">
        <v>3286</v>
      </c>
      <c r="D10646">
        <v>21</v>
      </c>
    </row>
    <row r="10647" spans="1:4" hidden="1" x14ac:dyDescent="0.25"/>
    <row r="10648" spans="1:4" x14ac:dyDescent="0.25">
      <c r="A10648" t="s">
        <v>20</v>
      </c>
      <c r="B10648" t="s">
        <v>53</v>
      </c>
      <c r="C10648" t="s">
        <v>36</v>
      </c>
      <c r="D10648">
        <v>21</v>
      </c>
    </row>
    <row r="10649" spans="1:4" hidden="1" x14ac:dyDescent="0.25"/>
    <row r="10650" spans="1:4" x14ac:dyDescent="0.25">
      <c r="A10650" t="s">
        <v>2893</v>
      </c>
      <c r="B10650" t="s">
        <v>2592</v>
      </c>
      <c r="C10650" t="s">
        <v>36</v>
      </c>
      <c r="D10650">
        <v>21</v>
      </c>
    </row>
    <row r="10651" spans="1:4" hidden="1" x14ac:dyDescent="0.25"/>
    <row r="10652" spans="1:4" x14ac:dyDescent="0.25">
      <c r="A10652" t="s">
        <v>394</v>
      </c>
      <c r="B10652" t="s">
        <v>8</v>
      </c>
      <c r="C10652" t="s">
        <v>36</v>
      </c>
      <c r="D10652">
        <v>21</v>
      </c>
    </row>
    <row r="10653" spans="1:4" hidden="1" x14ac:dyDescent="0.25"/>
    <row r="10654" spans="1:4" x14ac:dyDescent="0.25">
      <c r="A10654" t="s">
        <v>17</v>
      </c>
      <c r="B10654" t="s">
        <v>5</v>
      </c>
      <c r="C10654" t="s">
        <v>36</v>
      </c>
      <c r="D10654">
        <v>21</v>
      </c>
    </row>
    <row r="10655" spans="1:4" hidden="1" x14ac:dyDescent="0.25"/>
    <row r="10656" spans="1:4" x14ac:dyDescent="0.25">
      <c r="A10656" t="s">
        <v>388</v>
      </c>
      <c r="B10656" t="s">
        <v>99</v>
      </c>
      <c r="C10656" t="s">
        <v>36</v>
      </c>
      <c r="D10656">
        <v>21</v>
      </c>
    </row>
    <row r="10657" spans="1:4" hidden="1" x14ac:dyDescent="0.25"/>
    <row r="10658" spans="1:4" hidden="1" x14ac:dyDescent="0.25">
      <c r="A10658" t="s">
        <v>2992</v>
      </c>
      <c r="B10658" t="s">
        <v>2992</v>
      </c>
      <c r="D10658">
        <v>21</v>
      </c>
    </row>
    <row r="10659" spans="1:4" hidden="1" x14ac:dyDescent="0.25"/>
    <row r="10660" spans="1:4" hidden="1" x14ac:dyDescent="0.25">
      <c r="A10660" t="s">
        <v>2159</v>
      </c>
      <c r="B10660" t="s">
        <v>2159</v>
      </c>
      <c r="D10660">
        <v>21</v>
      </c>
    </row>
    <row r="10661" spans="1:4" hidden="1" x14ac:dyDescent="0.25"/>
    <row r="10662" spans="1:4" hidden="1" x14ac:dyDescent="0.25">
      <c r="A10662" t="s">
        <v>695</v>
      </c>
      <c r="B10662" t="s">
        <v>2161</v>
      </c>
      <c r="D10662">
        <v>21</v>
      </c>
    </row>
    <row r="10663" spans="1:4" hidden="1" x14ac:dyDescent="0.25"/>
    <row r="10664" spans="1:4" x14ac:dyDescent="0.25">
      <c r="A10664" t="s">
        <v>2777</v>
      </c>
      <c r="B10664" t="s">
        <v>1587</v>
      </c>
      <c r="C10664" t="s">
        <v>36</v>
      </c>
      <c r="D10664">
        <v>21</v>
      </c>
    </row>
    <row r="10665" spans="1:4" hidden="1" x14ac:dyDescent="0.25"/>
    <row r="10666" spans="1:4" x14ac:dyDescent="0.25">
      <c r="A10666" t="s">
        <v>3287</v>
      </c>
      <c r="B10666" t="s">
        <v>1257</v>
      </c>
      <c r="C10666" t="s">
        <v>6</v>
      </c>
      <c r="D10666">
        <v>21</v>
      </c>
    </row>
    <row r="10667" spans="1:4" hidden="1" x14ac:dyDescent="0.25"/>
    <row r="10668" spans="1:4" x14ac:dyDescent="0.25">
      <c r="A10668" t="s">
        <v>695</v>
      </c>
      <c r="B10668" t="s">
        <v>214</v>
      </c>
      <c r="C10668" t="s">
        <v>36</v>
      </c>
      <c r="D10668">
        <v>21</v>
      </c>
    </row>
    <row r="10669" spans="1:4" hidden="1" x14ac:dyDescent="0.25"/>
    <row r="10670" spans="1:4" hidden="1" x14ac:dyDescent="0.25">
      <c r="A10670" t="s">
        <v>897</v>
      </c>
      <c r="B10670" t="s">
        <v>1022</v>
      </c>
      <c r="D10670">
        <v>21</v>
      </c>
    </row>
    <row r="10671" spans="1:4" hidden="1" x14ac:dyDescent="0.25"/>
    <row r="10672" spans="1:4" hidden="1" x14ac:dyDescent="0.25">
      <c r="A10672" t="s">
        <v>3288</v>
      </c>
      <c r="B10672" t="s">
        <v>2950</v>
      </c>
      <c r="D10672">
        <v>21</v>
      </c>
    </row>
    <row r="10673" spans="1:4" hidden="1" x14ac:dyDescent="0.25"/>
    <row r="10674" spans="1:4" hidden="1" x14ac:dyDescent="0.25">
      <c r="A10674" t="s">
        <v>2427</v>
      </c>
      <c r="B10674" t="s">
        <v>2950</v>
      </c>
      <c r="D10674">
        <v>21</v>
      </c>
    </row>
    <row r="10675" spans="1:4" hidden="1" x14ac:dyDescent="0.25"/>
    <row r="10676" spans="1:4" hidden="1" x14ac:dyDescent="0.25">
      <c r="A10676" t="s">
        <v>3289</v>
      </c>
      <c r="B10676" t="s">
        <v>2428</v>
      </c>
      <c r="D10676">
        <v>21</v>
      </c>
    </row>
    <row r="10677" spans="1:4" hidden="1" x14ac:dyDescent="0.25"/>
    <row r="10678" spans="1:4" hidden="1" x14ac:dyDescent="0.25">
      <c r="A10678" t="s">
        <v>2323</v>
      </c>
      <c r="B10678" t="s">
        <v>2323</v>
      </c>
      <c r="D10678">
        <v>21</v>
      </c>
    </row>
    <row r="10679" spans="1:4" hidden="1" x14ac:dyDescent="0.25"/>
    <row r="10680" spans="1:4" hidden="1" x14ac:dyDescent="0.25">
      <c r="A10680" t="s">
        <v>417</v>
      </c>
      <c r="B10680" t="s">
        <v>2189</v>
      </c>
      <c r="D10680">
        <v>21</v>
      </c>
    </row>
    <row r="10681" spans="1:4" hidden="1" x14ac:dyDescent="0.25"/>
    <row r="10682" spans="1:4" hidden="1" x14ac:dyDescent="0.25">
      <c r="A10682" t="s">
        <v>65</v>
      </c>
      <c r="B10682" t="s">
        <v>3290</v>
      </c>
      <c r="D10682">
        <v>21</v>
      </c>
    </row>
    <row r="10683" spans="1:4" hidden="1" x14ac:dyDescent="0.25"/>
    <row r="10684" spans="1:4" hidden="1" x14ac:dyDescent="0.25">
      <c r="A10684" t="s">
        <v>3232</v>
      </c>
      <c r="B10684" t="s">
        <v>403</v>
      </c>
      <c r="D10684">
        <v>21</v>
      </c>
    </row>
    <row r="10685" spans="1:4" hidden="1" x14ac:dyDescent="0.25"/>
    <row r="10686" spans="1:4" x14ac:dyDescent="0.25">
      <c r="A10686" t="s">
        <v>553</v>
      </c>
      <c r="B10686" t="s">
        <v>403</v>
      </c>
      <c r="C10686" t="s">
        <v>6</v>
      </c>
      <c r="D10686">
        <v>21</v>
      </c>
    </row>
    <row r="10687" spans="1:4" hidden="1" x14ac:dyDescent="0.25"/>
    <row r="10688" spans="1:4" hidden="1" x14ac:dyDescent="0.25">
      <c r="A10688" t="s">
        <v>2950</v>
      </c>
      <c r="B10688" t="s">
        <v>413</v>
      </c>
      <c r="D10688">
        <v>21</v>
      </c>
    </row>
    <row r="10689" spans="1:4" hidden="1" x14ac:dyDescent="0.25"/>
    <row r="10690" spans="1:4" hidden="1" x14ac:dyDescent="0.25">
      <c r="A10690" t="s">
        <v>413</v>
      </c>
      <c r="B10690" t="s">
        <v>2188</v>
      </c>
      <c r="D10690">
        <v>21</v>
      </c>
    </row>
    <row r="10691" spans="1:4" hidden="1" x14ac:dyDescent="0.25"/>
    <row r="10692" spans="1:4" hidden="1" x14ac:dyDescent="0.25">
      <c r="A10692" t="s">
        <v>778</v>
      </c>
      <c r="B10692" t="s">
        <v>3291</v>
      </c>
      <c r="D10692">
        <v>21</v>
      </c>
    </row>
    <row r="10693" spans="1:4" hidden="1" x14ac:dyDescent="0.25"/>
    <row r="10694" spans="1:4" hidden="1" x14ac:dyDescent="0.25">
      <c r="A10694" t="s">
        <v>546</v>
      </c>
      <c r="B10694" t="s">
        <v>1948</v>
      </c>
      <c r="D10694">
        <v>21</v>
      </c>
    </row>
    <row r="10695" spans="1:4" hidden="1" x14ac:dyDescent="0.25"/>
    <row r="10696" spans="1:4" hidden="1" x14ac:dyDescent="0.25">
      <c r="A10696" t="s">
        <v>273</v>
      </c>
      <c r="B10696" t="s">
        <v>162</v>
      </c>
      <c r="D10696">
        <v>21</v>
      </c>
    </row>
    <row r="10697" spans="1:4" hidden="1" x14ac:dyDescent="0.25"/>
    <row r="10698" spans="1:4" x14ac:dyDescent="0.25">
      <c r="A10698" t="s">
        <v>1601</v>
      </c>
      <c r="B10698" t="s">
        <v>3056</v>
      </c>
      <c r="C10698" t="s">
        <v>36</v>
      </c>
      <c r="D10698">
        <v>21</v>
      </c>
    </row>
    <row r="10699" spans="1:4" hidden="1" x14ac:dyDescent="0.25"/>
    <row r="10700" spans="1:4" hidden="1" x14ac:dyDescent="0.25">
      <c r="A10700" t="s">
        <v>415</v>
      </c>
      <c r="B10700" t="s">
        <v>390</v>
      </c>
      <c r="D10700">
        <v>21</v>
      </c>
    </row>
    <row r="10701" spans="1:4" hidden="1" x14ac:dyDescent="0.25"/>
    <row r="10702" spans="1:4" hidden="1" x14ac:dyDescent="0.25">
      <c r="A10702" t="s">
        <v>729</v>
      </c>
      <c r="B10702" t="s">
        <v>250</v>
      </c>
      <c r="D10702">
        <v>21</v>
      </c>
    </row>
    <row r="10703" spans="1:4" hidden="1" x14ac:dyDescent="0.25"/>
    <row r="10704" spans="1:4" x14ac:dyDescent="0.25">
      <c r="A10704" t="s">
        <v>731</v>
      </c>
      <c r="B10704" t="s">
        <v>154</v>
      </c>
      <c r="C10704" t="s">
        <v>36</v>
      </c>
      <c r="D10704">
        <v>21</v>
      </c>
    </row>
    <row r="10705" spans="1:4" hidden="1" x14ac:dyDescent="0.25"/>
    <row r="10706" spans="1:4" hidden="1" x14ac:dyDescent="0.25">
      <c r="A10706" t="s">
        <v>3292</v>
      </c>
      <c r="B10706" t="s">
        <v>3293</v>
      </c>
      <c r="D10706">
        <v>21</v>
      </c>
    </row>
    <row r="10707" spans="1:4" hidden="1" x14ac:dyDescent="0.25"/>
    <row r="10708" spans="1:4" hidden="1" x14ac:dyDescent="0.25">
      <c r="A10708" t="s">
        <v>372</v>
      </c>
      <c r="B10708" t="s">
        <v>2724</v>
      </c>
      <c r="D10708">
        <v>21</v>
      </c>
    </row>
    <row r="10709" spans="1:4" hidden="1" x14ac:dyDescent="0.25"/>
    <row r="10710" spans="1:4" hidden="1" x14ac:dyDescent="0.25">
      <c r="A10710" t="s">
        <v>2486</v>
      </c>
      <c r="B10710" t="s">
        <v>121</v>
      </c>
      <c r="D10710">
        <v>21</v>
      </c>
    </row>
    <row r="10711" spans="1:4" hidden="1" x14ac:dyDescent="0.25"/>
    <row r="10712" spans="1:4" x14ac:dyDescent="0.25">
      <c r="A10712" t="s">
        <v>3294</v>
      </c>
      <c r="B10712" t="s">
        <v>3295</v>
      </c>
      <c r="C10712" t="s">
        <v>6</v>
      </c>
      <c r="D10712">
        <v>21</v>
      </c>
    </row>
    <row r="10713" spans="1:4" hidden="1" x14ac:dyDescent="0.25"/>
    <row r="10714" spans="1:4" hidden="1" x14ac:dyDescent="0.25">
      <c r="A10714" t="s">
        <v>671</v>
      </c>
      <c r="B10714" t="s">
        <v>1575</v>
      </c>
      <c r="D10714">
        <v>21</v>
      </c>
    </row>
    <row r="10715" spans="1:4" hidden="1" x14ac:dyDescent="0.25"/>
    <row r="10716" spans="1:4" x14ac:dyDescent="0.25">
      <c r="A10716" t="s">
        <v>2654</v>
      </c>
      <c r="B10716" t="s">
        <v>3296</v>
      </c>
      <c r="C10716" t="s">
        <v>36</v>
      </c>
      <c r="D10716">
        <v>21</v>
      </c>
    </row>
    <row r="10717" spans="1:4" hidden="1" x14ac:dyDescent="0.25"/>
    <row r="10718" spans="1:4" hidden="1" x14ac:dyDescent="0.25">
      <c r="A10718" t="s">
        <v>76</v>
      </c>
      <c r="B10718" t="s">
        <v>207</v>
      </c>
      <c r="D10718">
        <v>21</v>
      </c>
    </row>
    <row r="10719" spans="1:4" hidden="1" x14ac:dyDescent="0.25"/>
    <row r="10720" spans="1:4" x14ac:dyDescent="0.25">
      <c r="A10720" t="s">
        <v>3296</v>
      </c>
      <c r="B10720" t="s">
        <v>2681</v>
      </c>
      <c r="C10720" t="s">
        <v>36</v>
      </c>
      <c r="D10720">
        <v>21</v>
      </c>
    </row>
    <row r="10721" spans="1:4" hidden="1" x14ac:dyDescent="0.25"/>
    <row r="10722" spans="1:4" x14ac:dyDescent="0.25">
      <c r="A10722" t="s">
        <v>1012</v>
      </c>
      <c r="B10722" t="s">
        <v>118</v>
      </c>
      <c r="C10722" t="s">
        <v>6</v>
      </c>
      <c r="D10722">
        <v>21</v>
      </c>
    </row>
    <row r="10723" spans="1:4" hidden="1" x14ac:dyDescent="0.25"/>
    <row r="10724" spans="1:4" x14ac:dyDescent="0.25">
      <c r="A10724" t="s">
        <v>121</v>
      </c>
      <c r="B10724" t="s">
        <v>2301</v>
      </c>
      <c r="C10724" t="s">
        <v>36</v>
      </c>
      <c r="D10724">
        <v>21</v>
      </c>
    </row>
    <row r="10725" spans="1:4" hidden="1" x14ac:dyDescent="0.25"/>
    <row r="10726" spans="1:4" x14ac:dyDescent="0.25">
      <c r="A10726" t="s">
        <v>121</v>
      </c>
      <c r="B10726" t="s">
        <v>3297</v>
      </c>
      <c r="C10726" t="s">
        <v>36</v>
      </c>
      <c r="D10726">
        <v>21</v>
      </c>
    </row>
    <row r="10727" spans="1:4" hidden="1" x14ac:dyDescent="0.25"/>
    <row r="10728" spans="1:4" x14ac:dyDescent="0.25">
      <c r="A10728" t="s">
        <v>2222</v>
      </c>
      <c r="B10728" t="s">
        <v>3297</v>
      </c>
      <c r="C10728" t="s">
        <v>36</v>
      </c>
      <c r="D10728">
        <v>21</v>
      </c>
    </row>
    <row r="10729" spans="1:4" hidden="1" x14ac:dyDescent="0.25"/>
    <row r="10730" spans="1:4" hidden="1" x14ac:dyDescent="0.25">
      <c r="A10730" t="s">
        <v>2904</v>
      </c>
      <c r="B10730" t="s">
        <v>412</v>
      </c>
      <c r="D10730">
        <v>21</v>
      </c>
    </row>
    <row r="10731" spans="1:4" hidden="1" x14ac:dyDescent="0.25"/>
    <row r="10732" spans="1:4" hidden="1" x14ac:dyDescent="0.25">
      <c r="A10732" t="s">
        <v>412</v>
      </c>
      <c r="B10732" t="s">
        <v>412</v>
      </c>
      <c r="D10732">
        <v>21</v>
      </c>
    </row>
    <row r="10733" spans="1:4" hidden="1" x14ac:dyDescent="0.25"/>
    <row r="10734" spans="1:4" hidden="1" x14ac:dyDescent="0.25">
      <c r="A10734" t="s">
        <v>1397</v>
      </c>
      <c r="B10734" t="s">
        <v>1342</v>
      </c>
      <c r="D10734">
        <v>21</v>
      </c>
    </row>
    <row r="10735" spans="1:4" hidden="1" x14ac:dyDescent="0.25"/>
    <row r="10736" spans="1:4" hidden="1" x14ac:dyDescent="0.25">
      <c r="A10736" t="s">
        <v>1820</v>
      </c>
      <c r="B10736" t="s">
        <v>765</v>
      </c>
      <c r="D10736">
        <v>21</v>
      </c>
    </row>
    <row r="10737" spans="1:4" hidden="1" x14ac:dyDescent="0.25"/>
    <row r="10738" spans="1:4" hidden="1" x14ac:dyDescent="0.25">
      <c r="A10738" t="s">
        <v>331</v>
      </c>
      <c r="B10738" t="s">
        <v>765</v>
      </c>
      <c r="D10738">
        <v>21</v>
      </c>
    </row>
    <row r="10739" spans="1:4" hidden="1" x14ac:dyDescent="0.25"/>
    <row r="10740" spans="1:4" hidden="1" x14ac:dyDescent="0.25">
      <c r="A10740" t="s">
        <v>1230</v>
      </c>
      <c r="B10740" t="s">
        <v>1230</v>
      </c>
      <c r="D10740">
        <v>21</v>
      </c>
    </row>
    <row r="10741" spans="1:4" hidden="1" x14ac:dyDescent="0.25"/>
    <row r="10742" spans="1:4" hidden="1" x14ac:dyDescent="0.25">
      <c r="A10742" t="s">
        <v>420</v>
      </c>
      <c r="B10742" t="s">
        <v>715</v>
      </c>
      <c r="D10742">
        <v>21</v>
      </c>
    </row>
    <row r="10743" spans="1:4" hidden="1" x14ac:dyDescent="0.25"/>
    <row r="10744" spans="1:4" hidden="1" x14ac:dyDescent="0.25">
      <c r="A10744" t="s">
        <v>3246</v>
      </c>
      <c r="B10744" t="s">
        <v>3298</v>
      </c>
      <c r="D10744">
        <v>21</v>
      </c>
    </row>
    <row r="10745" spans="1:4" hidden="1" x14ac:dyDescent="0.25"/>
    <row r="10746" spans="1:4" hidden="1" x14ac:dyDescent="0.25">
      <c r="A10746" t="s">
        <v>3299</v>
      </c>
      <c r="B10746" t="s">
        <v>3298</v>
      </c>
      <c r="D10746">
        <v>21</v>
      </c>
    </row>
    <row r="10747" spans="1:4" hidden="1" x14ac:dyDescent="0.25"/>
    <row r="10748" spans="1:4" hidden="1" x14ac:dyDescent="0.25">
      <c r="A10748" t="s">
        <v>1951</v>
      </c>
      <c r="B10748" t="s">
        <v>466</v>
      </c>
      <c r="D10748">
        <v>21</v>
      </c>
    </row>
    <row r="10749" spans="1:4" hidden="1" x14ac:dyDescent="0.25"/>
    <row r="10750" spans="1:4" hidden="1" x14ac:dyDescent="0.25">
      <c r="A10750" t="s">
        <v>1874</v>
      </c>
      <c r="B10750" t="s">
        <v>1878</v>
      </c>
      <c r="D10750">
        <v>21</v>
      </c>
    </row>
    <row r="10751" spans="1:4" hidden="1" x14ac:dyDescent="0.25"/>
    <row r="10752" spans="1:4" x14ac:dyDescent="0.25">
      <c r="A10752" t="s">
        <v>3300</v>
      </c>
      <c r="B10752" t="s">
        <v>3301</v>
      </c>
      <c r="C10752" t="s">
        <v>36</v>
      </c>
      <c r="D10752">
        <v>21</v>
      </c>
    </row>
    <row r="10753" spans="1:4" hidden="1" x14ac:dyDescent="0.25"/>
    <row r="10754" spans="1:4" hidden="1" x14ac:dyDescent="0.25">
      <c r="A10754" t="s">
        <v>3302</v>
      </c>
      <c r="B10754" t="s">
        <v>2815</v>
      </c>
      <c r="D10754">
        <v>21</v>
      </c>
    </row>
    <row r="10755" spans="1:4" hidden="1" x14ac:dyDescent="0.25"/>
    <row r="10756" spans="1:4" hidden="1" x14ac:dyDescent="0.25">
      <c r="A10756" t="s">
        <v>3303</v>
      </c>
      <c r="B10756" t="s">
        <v>3302</v>
      </c>
      <c r="D10756">
        <v>21</v>
      </c>
    </row>
    <row r="10757" spans="1:4" hidden="1" x14ac:dyDescent="0.25"/>
    <row r="10758" spans="1:4" hidden="1" x14ac:dyDescent="0.25">
      <c r="A10758" t="s">
        <v>3304</v>
      </c>
      <c r="B10758" t="s">
        <v>3302</v>
      </c>
      <c r="D10758">
        <v>21</v>
      </c>
    </row>
    <row r="10759" spans="1:4" hidden="1" x14ac:dyDescent="0.25"/>
    <row r="10760" spans="1:4" hidden="1" x14ac:dyDescent="0.25">
      <c r="A10760" t="s">
        <v>3305</v>
      </c>
      <c r="B10760" t="s">
        <v>3303</v>
      </c>
      <c r="D10760">
        <v>21</v>
      </c>
    </row>
    <row r="10761" spans="1:4" hidden="1" x14ac:dyDescent="0.25"/>
    <row r="10762" spans="1:4" hidden="1" x14ac:dyDescent="0.25">
      <c r="A10762" t="s">
        <v>2527</v>
      </c>
      <c r="B10762" t="s">
        <v>3303</v>
      </c>
      <c r="D10762">
        <v>21</v>
      </c>
    </row>
    <row r="10763" spans="1:4" hidden="1" x14ac:dyDescent="0.25"/>
    <row r="10764" spans="1:4" hidden="1" x14ac:dyDescent="0.25">
      <c r="A10764" t="s">
        <v>1198</v>
      </c>
      <c r="B10764" t="s">
        <v>75</v>
      </c>
      <c r="D10764">
        <v>21</v>
      </c>
    </row>
    <row r="10765" spans="1:4" hidden="1" x14ac:dyDescent="0.25"/>
    <row r="10766" spans="1:4" x14ac:dyDescent="0.25">
      <c r="A10766" t="s">
        <v>237</v>
      </c>
      <c r="B10766" t="s">
        <v>97</v>
      </c>
      <c r="C10766" t="s">
        <v>6</v>
      </c>
      <c r="D10766">
        <v>21</v>
      </c>
    </row>
    <row r="10767" spans="1:4" hidden="1" x14ac:dyDescent="0.25"/>
    <row r="10768" spans="1:4" x14ac:dyDescent="0.25">
      <c r="A10768" t="s">
        <v>2477</v>
      </c>
      <c r="B10768" t="s">
        <v>2051</v>
      </c>
      <c r="C10768" t="s">
        <v>36</v>
      </c>
      <c r="D10768">
        <v>21</v>
      </c>
    </row>
    <row r="10769" spans="1:4" hidden="1" x14ac:dyDescent="0.25"/>
    <row r="10770" spans="1:4" hidden="1" x14ac:dyDescent="0.25">
      <c r="A10770" t="s">
        <v>2434</v>
      </c>
      <c r="B10770" t="s">
        <v>3306</v>
      </c>
      <c r="D10770">
        <v>21</v>
      </c>
    </row>
    <row r="10771" spans="1:4" hidden="1" x14ac:dyDescent="0.25"/>
    <row r="10772" spans="1:4" hidden="1" x14ac:dyDescent="0.25">
      <c r="A10772" t="s">
        <v>2795</v>
      </c>
      <c r="B10772" t="s">
        <v>3307</v>
      </c>
      <c r="D10772">
        <v>21</v>
      </c>
    </row>
    <row r="10773" spans="1:4" hidden="1" x14ac:dyDescent="0.25"/>
    <row r="10774" spans="1:4" hidden="1" x14ac:dyDescent="0.25">
      <c r="A10774" t="s">
        <v>3308</v>
      </c>
      <c r="B10774" t="s">
        <v>3307</v>
      </c>
      <c r="D10774">
        <v>21</v>
      </c>
    </row>
    <row r="10775" spans="1:4" hidden="1" x14ac:dyDescent="0.25"/>
    <row r="10776" spans="1:4" hidden="1" x14ac:dyDescent="0.25">
      <c r="A10776" t="s">
        <v>3309</v>
      </c>
      <c r="B10776" t="s">
        <v>3309</v>
      </c>
      <c r="D10776">
        <v>21</v>
      </c>
    </row>
    <row r="10777" spans="1:4" hidden="1" x14ac:dyDescent="0.25"/>
    <row r="10778" spans="1:4" x14ac:dyDescent="0.25">
      <c r="A10778" t="s">
        <v>1666</v>
      </c>
      <c r="B10778" t="s">
        <v>3310</v>
      </c>
      <c r="C10778" t="s">
        <v>6</v>
      </c>
      <c r="D10778">
        <v>21</v>
      </c>
    </row>
    <row r="10779" spans="1:4" hidden="1" x14ac:dyDescent="0.25"/>
    <row r="10780" spans="1:4" hidden="1" x14ac:dyDescent="0.25">
      <c r="A10780" t="s">
        <v>3305</v>
      </c>
      <c r="B10780" t="s">
        <v>2527</v>
      </c>
      <c r="D10780">
        <v>21</v>
      </c>
    </row>
    <row r="10781" spans="1:4" hidden="1" x14ac:dyDescent="0.25"/>
    <row r="10782" spans="1:4" hidden="1" x14ac:dyDescent="0.25">
      <c r="A10782" t="s">
        <v>3311</v>
      </c>
      <c r="B10782" t="s">
        <v>2527</v>
      </c>
      <c r="D10782">
        <v>21</v>
      </c>
    </row>
    <row r="10783" spans="1:4" hidden="1" x14ac:dyDescent="0.25"/>
    <row r="10784" spans="1:4" hidden="1" x14ac:dyDescent="0.25">
      <c r="A10784" t="s">
        <v>3312</v>
      </c>
      <c r="B10784" t="s">
        <v>3311</v>
      </c>
      <c r="D10784">
        <v>21</v>
      </c>
    </row>
    <row r="10785" spans="1:4" hidden="1" x14ac:dyDescent="0.25"/>
    <row r="10786" spans="1:4" hidden="1" x14ac:dyDescent="0.25">
      <c r="A10786" t="s">
        <v>3313</v>
      </c>
      <c r="B10786" t="s">
        <v>3311</v>
      </c>
      <c r="D10786">
        <v>21</v>
      </c>
    </row>
    <row r="10787" spans="1:4" hidden="1" x14ac:dyDescent="0.25"/>
    <row r="10788" spans="1:4" hidden="1" x14ac:dyDescent="0.25">
      <c r="A10788" t="s">
        <v>3314</v>
      </c>
      <c r="B10788" t="s">
        <v>3312</v>
      </c>
      <c r="D10788">
        <v>21</v>
      </c>
    </row>
    <row r="10789" spans="1:4" hidden="1" x14ac:dyDescent="0.25"/>
    <row r="10790" spans="1:4" hidden="1" x14ac:dyDescent="0.25">
      <c r="A10790" t="s">
        <v>3315</v>
      </c>
      <c r="B10790" t="s">
        <v>3312</v>
      </c>
      <c r="D10790">
        <v>21</v>
      </c>
    </row>
    <row r="10791" spans="1:4" hidden="1" x14ac:dyDescent="0.25"/>
    <row r="10792" spans="1:4" hidden="1" x14ac:dyDescent="0.25">
      <c r="A10792" t="s">
        <v>3316</v>
      </c>
      <c r="B10792" t="s">
        <v>3314</v>
      </c>
      <c r="D10792">
        <v>21</v>
      </c>
    </row>
    <row r="10793" spans="1:4" hidden="1" x14ac:dyDescent="0.25"/>
    <row r="10794" spans="1:4" hidden="1" x14ac:dyDescent="0.25">
      <c r="A10794" t="s">
        <v>3317</v>
      </c>
      <c r="B10794" t="s">
        <v>3314</v>
      </c>
      <c r="D10794">
        <v>21</v>
      </c>
    </row>
    <row r="10795" spans="1:4" hidden="1" x14ac:dyDescent="0.25"/>
    <row r="10796" spans="1:4" hidden="1" x14ac:dyDescent="0.25">
      <c r="A10796" t="s">
        <v>2529</v>
      </c>
      <c r="B10796" t="s">
        <v>3316</v>
      </c>
      <c r="D10796">
        <v>21</v>
      </c>
    </row>
    <row r="10797" spans="1:4" hidden="1" x14ac:dyDescent="0.25"/>
    <row r="10798" spans="1:4" hidden="1" x14ac:dyDescent="0.25">
      <c r="A10798" t="s">
        <v>3318</v>
      </c>
      <c r="B10798" t="s">
        <v>3316</v>
      </c>
      <c r="D10798">
        <v>21</v>
      </c>
    </row>
    <row r="10799" spans="1:4" hidden="1" x14ac:dyDescent="0.25"/>
    <row r="10800" spans="1:4" hidden="1" x14ac:dyDescent="0.25">
      <c r="A10800" t="s">
        <v>3319</v>
      </c>
      <c r="B10800" t="s">
        <v>2529</v>
      </c>
      <c r="D10800">
        <v>21</v>
      </c>
    </row>
    <row r="10801" spans="1:4" hidden="1" x14ac:dyDescent="0.25"/>
    <row r="10802" spans="1:4" hidden="1" x14ac:dyDescent="0.25">
      <c r="A10802" t="s">
        <v>3320</v>
      </c>
      <c r="B10802" t="s">
        <v>2529</v>
      </c>
      <c r="D10802">
        <v>21</v>
      </c>
    </row>
    <row r="10803" spans="1:4" hidden="1" x14ac:dyDescent="0.25"/>
    <row r="10804" spans="1:4" hidden="1" x14ac:dyDescent="0.25">
      <c r="A10804" t="s">
        <v>3320</v>
      </c>
      <c r="B10804" t="s">
        <v>2528</v>
      </c>
      <c r="D10804">
        <v>21</v>
      </c>
    </row>
    <row r="10805" spans="1:4" hidden="1" x14ac:dyDescent="0.25"/>
    <row r="10806" spans="1:4" x14ac:dyDescent="0.25">
      <c r="A10806" t="s">
        <v>2533</v>
      </c>
      <c r="B10806" t="s">
        <v>2528</v>
      </c>
      <c r="C10806" t="s">
        <v>6</v>
      </c>
      <c r="D10806">
        <v>21</v>
      </c>
    </row>
    <row r="10807" spans="1:4" hidden="1" x14ac:dyDescent="0.25"/>
    <row r="10808" spans="1:4" hidden="1" x14ac:dyDescent="0.25">
      <c r="A10808" t="s">
        <v>3321</v>
      </c>
      <c r="B10808" t="s">
        <v>3321</v>
      </c>
      <c r="D10808">
        <v>21</v>
      </c>
    </row>
    <row r="10809" spans="1:4" hidden="1" x14ac:dyDescent="0.25"/>
    <row r="10810" spans="1:4" x14ac:dyDescent="0.25">
      <c r="A10810" t="s">
        <v>1222</v>
      </c>
      <c r="B10810" t="s">
        <v>3322</v>
      </c>
      <c r="C10810" t="s">
        <v>6</v>
      </c>
      <c r="D10810">
        <v>21</v>
      </c>
    </row>
    <row r="10811" spans="1:4" hidden="1" x14ac:dyDescent="0.25"/>
    <row r="10812" spans="1:4" hidden="1" x14ac:dyDescent="0.25">
      <c r="A10812" t="s">
        <v>2350</v>
      </c>
      <c r="B10812" t="s">
        <v>2350</v>
      </c>
      <c r="D10812">
        <v>21</v>
      </c>
    </row>
    <row r="10813" spans="1:4" hidden="1" x14ac:dyDescent="0.25"/>
    <row r="10814" spans="1:4" hidden="1" x14ac:dyDescent="0.25">
      <c r="A10814" t="s">
        <v>2317</v>
      </c>
      <c r="B10814" t="s">
        <v>2533</v>
      </c>
      <c r="D10814">
        <v>21</v>
      </c>
    </row>
    <row r="10815" spans="1:4" hidden="1" x14ac:dyDescent="0.25"/>
    <row r="10816" spans="1:4" hidden="1" x14ac:dyDescent="0.25">
      <c r="A10816" t="s">
        <v>3323</v>
      </c>
      <c r="B10816" t="s">
        <v>2317</v>
      </c>
      <c r="D10816">
        <v>21</v>
      </c>
    </row>
    <row r="10817" spans="1:4" hidden="1" x14ac:dyDescent="0.25"/>
    <row r="10818" spans="1:4" hidden="1" x14ac:dyDescent="0.25">
      <c r="A10818" t="s">
        <v>3324</v>
      </c>
      <c r="B10818" t="s">
        <v>3323</v>
      </c>
      <c r="D10818">
        <v>21</v>
      </c>
    </row>
    <row r="10819" spans="1:4" hidden="1" x14ac:dyDescent="0.25"/>
    <row r="10820" spans="1:4" x14ac:dyDescent="0.25">
      <c r="A10820" t="s">
        <v>2318</v>
      </c>
      <c r="B10820" t="s">
        <v>3323</v>
      </c>
      <c r="C10820" t="s">
        <v>6</v>
      </c>
      <c r="D10820">
        <v>21</v>
      </c>
    </row>
    <row r="10821" spans="1:4" hidden="1" x14ac:dyDescent="0.25"/>
    <row r="10822" spans="1:4" hidden="1" x14ac:dyDescent="0.25">
      <c r="A10822" t="s">
        <v>2319</v>
      </c>
      <c r="B10822" t="s">
        <v>2318</v>
      </c>
      <c r="D10822">
        <v>21</v>
      </c>
    </row>
    <row r="10823" spans="1:4" hidden="1" x14ac:dyDescent="0.25"/>
    <row r="10824" spans="1:4" hidden="1" x14ac:dyDescent="0.25">
      <c r="A10824" t="s">
        <v>3325</v>
      </c>
      <c r="B10824" t="s">
        <v>2318</v>
      </c>
      <c r="D10824">
        <v>21</v>
      </c>
    </row>
    <row r="10825" spans="1:4" hidden="1" x14ac:dyDescent="0.25"/>
    <row r="10826" spans="1:4" hidden="1" x14ac:dyDescent="0.25">
      <c r="A10826" t="s">
        <v>3326</v>
      </c>
      <c r="B10826" t="s">
        <v>2319</v>
      </c>
      <c r="D10826">
        <v>21</v>
      </c>
    </row>
    <row r="10827" spans="1:4" hidden="1" x14ac:dyDescent="0.25"/>
    <row r="10828" spans="1:4" x14ac:dyDescent="0.25">
      <c r="A10828" t="s">
        <v>3327</v>
      </c>
      <c r="B10828" t="s">
        <v>2319</v>
      </c>
      <c r="C10828" t="s">
        <v>6</v>
      </c>
      <c r="D10828">
        <v>21</v>
      </c>
    </row>
    <row r="10829" spans="1:4" hidden="1" x14ac:dyDescent="0.25"/>
    <row r="10830" spans="1:4" x14ac:dyDescent="0.25">
      <c r="A10830" t="s">
        <v>2318</v>
      </c>
      <c r="B10830" t="s">
        <v>3327</v>
      </c>
      <c r="C10830" t="s">
        <v>36</v>
      </c>
      <c r="D10830">
        <v>21</v>
      </c>
    </row>
    <row r="10831" spans="1:4" hidden="1" x14ac:dyDescent="0.25"/>
    <row r="10832" spans="1:4" hidden="1" x14ac:dyDescent="0.25">
      <c r="A10832" t="s">
        <v>3328</v>
      </c>
      <c r="B10832" t="s">
        <v>3327</v>
      </c>
      <c r="D10832">
        <v>21</v>
      </c>
    </row>
    <row r="10833" spans="1:4" hidden="1" x14ac:dyDescent="0.25"/>
    <row r="10834" spans="1:4" x14ac:dyDescent="0.25">
      <c r="A10834" t="s">
        <v>1007</v>
      </c>
      <c r="B10834" t="s">
        <v>3327</v>
      </c>
      <c r="C10834" t="s">
        <v>6</v>
      </c>
      <c r="D10834">
        <v>21</v>
      </c>
    </row>
    <row r="10835" spans="1:4" hidden="1" x14ac:dyDescent="0.25"/>
    <row r="10836" spans="1:4" hidden="1" x14ac:dyDescent="0.25">
      <c r="A10836" t="s">
        <v>3329</v>
      </c>
      <c r="B10836" t="s">
        <v>1007</v>
      </c>
      <c r="D10836">
        <v>21</v>
      </c>
    </row>
    <row r="10837" spans="1:4" hidden="1" x14ac:dyDescent="0.25"/>
    <row r="10838" spans="1:4" hidden="1" x14ac:dyDescent="0.25">
      <c r="A10838" t="s">
        <v>2535</v>
      </c>
      <c r="B10838" t="s">
        <v>1006</v>
      </c>
      <c r="D10838">
        <v>21</v>
      </c>
    </row>
    <row r="10839" spans="1:4" hidden="1" x14ac:dyDescent="0.25"/>
    <row r="10840" spans="1:4" x14ac:dyDescent="0.25">
      <c r="A10840" t="s">
        <v>3330</v>
      </c>
      <c r="B10840" t="s">
        <v>1006</v>
      </c>
      <c r="C10840" t="s">
        <v>6</v>
      </c>
      <c r="D10840">
        <v>21</v>
      </c>
    </row>
    <row r="10841" spans="1:4" hidden="1" x14ac:dyDescent="0.25"/>
    <row r="10842" spans="1:4" hidden="1" x14ac:dyDescent="0.25">
      <c r="A10842" t="s">
        <v>3331</v>
      </c>
      <c r="B10842" t="s">
        <v>3330</v>
      </c>
      <c r="D10842">
        <v>21</v>
      </c>
    </row>
    <row r="10843" spans="1:4" hidden="1" x14ac:dyDescent="0.25"/>
    <row r="10844" spans="1:4" x14ac:dyDescent="0.25">
      <c r="A10844" t="s">
        <v>3332</v>
      </c>
      <c r="B10844" t="s">
        <v>3330</v>
      </c>
      <c r="C10844" t="s">
        <v>6</v>
      </c>
      <c r="D10844">
        <v>21</v>
      </c>
    </row>
    <row r="10845" spans="1:4" hidden="1" x14ac:dyDescent="0.25"/>
    <row r="10846" spans="1:4" hidden="1" x14ac:dyDescent="0.25">
      <c r="A10846" t="s">
        <v>3333</v>
      </c>
      <c r="B10846" t="s">
        <v>3332</v>
      </c>
      <c r="D10846">
        <v>21</v>
      </c>
    </row>
    <row r="10847" spans="1:4" hidden="1" x14ac:dyDescent="0.25"/>
    <row r="10848" spans="1:4" hidden="1" x14ac:dyDescent="0.25">
      <c r="A10848" t="s">
        <v>3262</v>
      </c>
      <c r="B10848" t="s">
        <v>1421</v>
      </c>
      <c r="D10848">
        <v>21</v>
      </c>
    </row>
    <row r="10849" spans="1:4" hidden="1" x14ac:dyDescent="0.25"/>
    <row r="10850" spans="1:4" hidden="1" x14ac:dyDescent="0.25">
      <c r="A10850" t="s">
        <v>2537</v>
      </c>
      <c r="B10850" t="s">
        <v>3334</v>
      </c>
      <c r="D10850">
        <v>21</v>
      </c>
    </row>
    <row r="10851" spans="1:4" hidden="1" x14ac:dyDescent="0.25"/>
    <row r="10852" spans="1:4" hidden="1" x14ac:dyDescent="0.25">
      <c r="A10852" t="s">
        <v>2537</v>
      </c>
      <c r="B10852" t="s">
        <v>3335</v>
      </c>
      <c r="D10852">
        <v>21</v>
      </c>
    </row>
    <row r="10853" spans="1:4" hidden="1" x14ac:dyDescent="0.25"/>
    <row r="10854" spans="1:4" hidden="1" x14ac:dyDescent="0.25">
      <c r="A10854" t="s">
        <v>3336</v>
      </c>
      <c r="B10854" t="s">
        <v>1667</v>
      </c>
      <c r="D10854">
        <v>20</v>
      </c>
    </row>
    <row r="10855" spans="1:4" hidden="1" x14ac:dyDescent="0.25"/>
    <row r="10856" spans="1:4" hidden="1" x14ac:dyDescent="0.25">
      <c r="A10856" t="s">
        <v>1070</v>
      </c>
      <c r="B10856" t="s">
        <v>1616</v>
      </c>
      <c r="D10856">
        <v>20</v>
      </c>
    </row>
    <row r="10857" spans="1:4" hidden="1" x14ac:dyDescent="0.25"/>
    <row r="10858" spans="1:4" x14ac:dyDescent="0.25">
      <c r="A10858" t="s">
        <v>3337</v>
      </c>
      <c r="B10858" t="s">
        <v>3338</v>
      </c>
      <c r="C10858" t="s">
        <v>6</v>
      </c>
      <c r="D10858">
        <v>20</v>
      </c>
    </row>
    <row r="10859" spans="1:4" hidden="1" x14ac:dyDescent="0.25"/>
    <row r="10860" spans="1:4" hidden="1" x14ac:dyDescent="0.25">
      <c r="A10860" t="s">
        <v>561</v>
      </c>
      <c r="B10860" t="s">
        <v>561</v>
      </c>
      <c r="D10860">
        <v>20</v>
      </c>
    </row>
    <row r="10861" spans="1:4" hidden="1" x14ac:dyDescent="0.25"/>
    <row r="10862" spans="1:4" hidden="1" x14ac:dyDescent="0.25">
      <c r="A10862" t="s">
        <v>1867</v>
      </c>
      <c r="B10862" t="s">
        <v>1957</v>
      </c>
      <c r="D10862">
        <v>20</v>
      </c>
    </row>
    <row r="10863" spans="1:4" hidden="1" x14ac:dyDescent="0.25"/>
    <row r="10864" spans="1:4" hidden="1" x14ac:dyDescent="0.25">
      <c r="A10864" t="s">
        <v>2139</v>
      </c>
      <c r="B10864" t="s">
        <v>1957</v>
      </c>
      <c r="D10864">
        <v>20</v>
      </c>
    </row>
    <row r="10865" spans="1:4" hidden="1" x14ac:dyDescent="0.25"/>
    <row r="10866" spans="1:4" hidden="1" x14ac:dyDescent="0.25">
      <c r="A10866" t="s">
        <v>1201</v>
      </c>
      <c r="B10866" t="s">
        <v>1957</v>
      </c>
      <c r="D10866">
        <v>20</v>
      </c>
    </row>
    <row r="10867" spans="1:4" hidden="1" x14ac:dyDescent="0.25"/>
    <row r="10868" spans="1:4" hidden="1" x14ac:dyDescent="0.25">
      <c r="A10868" t="s">
        <v>1266</v>
      </c>
      <c r="B10868" t="s">
        <v>1266</v>
      </c>
      <c r="D10868">
        <v>20</v>
      </c>
    </row>
    <row r="10869" spans="1:4" hidden="1" x14ac:dyDescent="0.25"/>
    <row r="10870" spans="1:4" x14ac:dyDescent="0.25">
      <c r="A10870" t="s">
        <v>1185</v>
      </c>
      <c r="B10870" t="s">
        <v>903</v>
      </c>
      <c r="C10870" t="s">
        <v>36</v>
      </c>
      <c r="D10870">
        <v>20</v>
      </c>
    </row>
    <row r="10871" spans="1:4" hidden="1" x14ac:dyDescent="0.25"/>
    <row r="10872" spans="1:4" hidden="1" x14ac:dyDescent="0.25">
      <c r="A10872" t="s">
        <v>3339</v>
      </c>
      <c r="B10872" t="s">
        <v>3030</v>
      </c>
      <c r="D10872">
        <v>20</v>
      </c>
    </row>
    <row r="10873" spans="1:4" hidden="1" x14ac:dyDescent="0.25"/>
    <row r="10874" spans="1:4" hidden="1" x14ac:dyDescent="0.25">
      <c r="A10874" t="s">
        <v>3269</v>
      </c>
      <c r="B10874" t="s">
        <v>3340</v>
      </c>
      <c r="D10874">
        <v>20</v>
      </c>
    </row>
    <row r="10875" spans="1:4" hidden="1" x14ac:dyDescent="0.25"/>
    <row r="10876" spans="1:4" hidden="1" x14ac:dyDescent="0.25">
      <c r="A10876" t="s">
        <v>3341</v>
      </c>
      <c r="B10876" t="s">
        <v>3340</v>
      </c>
      <c r="D10876">
        <v>20</v>
      </c>
    </row>
    <row r="10877" spans="1:4" hidden="1" x14ac:dyDescent="0.25"/>
    <row r="10878" spans="1:4" hidden="1" x14ac:dyDescent="0.25">
      <c r="A10878" t="s">
        <v>3268</v>
      </c>
      <c r="B10878" t="s">
        <v>3340</v>
      </c>
      <c r="D10878">
        <v>20</v>
      </c>
    </row>
    <row r="10879" spans="1:4" hidden="1" x14ac:dyDescent="0.25"/>
    <row r="10880" spans="1:4" hidden="1" x14ac:dyDescent="0.25">
      <c r="A10880" t="s">
        <v>1572</v>
      </c>
      <c r="B10880" t="s">
        <v>1177</v>
      </c>
      <c r="D10880">
        <v>20</v>
      </c>
    </row>
    <row r="10881" spans="1:4" hidden="1" x14ac:dyDescent="0.25"/>
    <row r="10882" spans="1:4" hidden="1" x14ac:dyDescent="0.25">
      <c r="A10882" t="s">
        <v>1010</v>
      </c>
      <c r="B10882" t="s">
        <v>1010</v>
      </c>
      <c r="D10882">
        <v>20</v>
      </c>
    </row>
    <row r="10883" spans="1:4" hidden="1" x14ac:dyDescent="0.25"/>
    <row r="10884" spans="1:4" hidden="1" x14ac:dyDescent="0.25">
      <c r="A10884" t="s">
        <v>2706</v>
      </c>
      <c r="B10884" t="s">
        <v>2706</v>
      </c>
      <c r="D10884">
        <v>20</v>
      </c>
    </row>
    <row r="10885" spans="1:4" hidden="1" x14ac:dyDescent="0.25"/>
    <row r="10886" spans="1:4" hidden="1" x14ac:dyDescent="0.25">
      <c r="A10886" t="s">
        <v>877</v>
      </c>
      <c r="B10886" t="s">
        <v>877</v>
      </c>
      <c r="D10886">
        <v>20</v>
      </c>
    </row>
    <row r="10887" spans="1:4" hidden="1" x14ac:dyDescent="0.25"/>
    <row r="10888" spans="1:4" x14ac:dyDescent="0.25">
      <c r="A10888" t="s">
        <v>1010</v>
      </c>
      <c r="B10888" t="s">
        <v>478</v>
      </c>
      <c r="C10888" t="s">
        <v>36</v>
      </c>
      <c r="D10888">
        <v>20</v>
      </c>
    </row>
    <row r="10889" spans="1:4" hidden="1" x14ac:dyDescent="0.25"/>
    <row r="10890" spans="1:4" hidden="1" x14ac:dyDescent="0.25">
      <c r="A10890" t="s">
        <v>1073</v>
      </c>
      <c r="B10890" t="s">
        <v>923</v>
      </c>
      <c r="D10890">
        <v>20</v>
      </c>
    </row>
    <row r="10891" spans="1:4" hidden="1" x14ac:dyDescent="0.25"/>
    <row r="10892" spans="1:4" hidden="1" x14ac:dyDescent="0.25">
      <c r="A10892" t="s">
        <v>2858</v>
      </c>
      <c r="B10892" t="s">
        <v>2984</v>
      </c>
      <c r="D10892">
        <v>20</v>
      </c>
    </row>
    <row r="10893" spans="1:4" hidden="1" x14ac:dyDescent="0.25"/>
    <row r="10894" spans="1:4" hidden="1" x14ac:dyDescent="0.25">
      <c r="A10894" t="s">
        <v>3342</v>
      </c>
      <c r="B10894" t="s">
        <v>2984</v>
      </c>
      <c r="D10894">
        <v>20</v>
      </c>
    </row>
    <row r="10895" spans="1:4" hidden="1" x14ac:dyDescent="0.25"/>
    <row r="10896" spans="1:4" hidden="1" x14ac:dyDescent="0.25">
      <c r="A10896" t="s">
        <v>3343</v>
      </c>
      <c r="B10896" t="s">
        <v>3343</v>
      </c>
      <c r="D10896">
        <v>20</v>
      </c>
    </row>
    <row r="10897" spans="1:4" hidden="1" x14ac:dyDescent="0.25"/>
    <row r="10898" spans="1:4" hidden="1" x14ac:dyDescent="0.25">
      <c r="A10898" t="s">
        <v>3344</v>
      </c>
      <c r="B10898" t="s">
        <v>486</v>
      </c>
      <c r="D10898">
        <v>20</v>
      </c>
    </row>
    <row r="10899" spans="1:4" hidden="1" x14ac:dyDescent="0.25"/>
    <row r="10900" spans="1:4" hidden="1" x14ac:dyDescent="0.25">
      <c r="A10900" t="s">
        <v>486</v>
      </c>
      <c r="B10900" t="s">
        <v>730</v>
      </c>
      <c r="D10900">
        <v>20</v>
      </c>
    </row>
    <row r="10901" spans="1:4" hidden="1" x14ac:dyDescent="0.25"/>
    <row r="10902" spans="1:4" hidden="1" x14ac:dyDescent="0.25">
      <c r="A10902" t="s">
        <v>7</v>
      </c>
      <c r="B10902" t="s">
        <v>755</v>
      </c>
      <c r="D10902">
        <v>20</v>
      </c>
    </row>
    <row r="10903" spans="1:4" hidden="1" x14ac:dyDescent="0.25"/>
    <row r="10904" spans="1:4" x14ac:dyDescent="0.25">
      <c r="A10904" t="s">
        <v>2987</v>
      </c>
      <c r="B10904" t="s">
        <v>2860</v>
      </c>
      <c r="C10904" t="s">
        <v>6</v>
      </c>
      <c r="D10904">
        <v>20</v>
      </c>
    </row>
    <row r="10905" spans="1:4" hidden="1" x14ac:dyDescent="0.25"/>
    <row r="10906" spans="1:4" hidden="1" x14ac:dyDescent="0.25">
      <c r="A10906" t="s">
        <v>2562</v>
      </c>
      <c r="B10906" t="s">
        <v>2505</v>
      </c>
      <c r="D10906">
        <v>20</v>
      </c>
    </row>
    <row r="10907" spans="1:4" hidden="1" x14ac:dyDescent="0.25"/>
    <row r="10908" spans="1:4" hidden="1" x14ac:dyDescent="0.25">
      <c r="A10908" t="s">
        <v>2506</v>
      </c>
      <c r="B10908" t="s">
        <v>2506</v>
      </c>
      <c r="D10908">
        <v>20</v>
      </c>
    </row>
    <row r="10909" spans="1:4" hidden="1" x14ac:dyDescent="0.25"/>
    <row r="10910" spans="1:4" hidden="1" x14ac:dyDescent="0.25">
      <c r="A10910" t="s">
        <v>3216</v>
      </c>
      <c r="B10910" t="s">
        <v>1960</v>
      </c>
      <c r="D10910">
        <v>20</v>
      </c>
    </row>
    <row r="10911" spans="1:4" hidden="1" x14ac:dyDescent="0.25"/>
    <row r="10912" spans="1:4" hidden="1" x14ac:dyDescent="0.25">
      <c r="A10912" t="s">
        <v>3216</v>
      </c>
      <c r="B10912" t="s">
        <v>3216</v>
      </c>
      <c r="D10912">
        <v>20</v>
      </c>
    </row>
    <row r="10913" spans="1:4" hidden="1" x14ac:dyDescent="0.25"/>
    <row r="10914" spans="1:4" hidden="1" x14ac:dyDescent="0.25">
      <c r="A10914" t="s">
        <v>2562</v>
      </c>
      <c r="B10914" t="s">
        <v>1913</v>
      </c>
      <c r="D10914">
        <v>20</v>
      </c>
    </row>
    <row r="10915" spans="1:4" hidden="1" x14ac:dyDescent="0.25"/>
    <row r="10916" spans="1:4" hidden="1" x14ac:dyDescent="0.25">
      <c r="A10916" t="s">
        <v>2626</v>
      </c>
      <c r="B10916" t="s">
        <v>2626</v>
      </c>
      <c r="D10916">
        <v>20</v>
      </c>
    </row>
    <row r="10917" spans="1:4" hidden="1" x14ac:dyDescent="0.25"/>
    <row r="10918" spans="1:4" hidden="1" x14ac:dyDescent="0.25">
      <c r="A10918" t="s">
        <v>2626</v>
      </c>
      <c r="B10918" t="s">
        <v>2561</v>
      </c>
      <c r="D10918">
        <v>20</v>
      </c>
    </row>
    <row r="10919" spans="1:4" hidden="1" x14ac:dyDescent="0.25"/>
    <row r="10920" spans="1:4" hidden="1" x14ac:dyDescent="0.25">
      <c r="A10920" t="s">
        <v>890</v>
      </c>
      <c r="B10920" t="s">
        <v>2470</v>
      </c>
      <c r="D10920">
        <v>20</v>
      </c>
    </row>
    <row r="10921" spans="1:4" hidden="1" x14ac:dyDescent="0.25"/>
    <row r="10922" spans="1:4" hidden="1" x14ac:dyDescent="0.25">
      <c r="A10922" t="s">
        <v>504</v>
      </c>
      <c r="B10922" t="s">
        <v>2470</v>
      </c>
      <c r="D10922">
        <v>20</v>
      </c>
    </row>
    <row r="10923" spans="1:4" hidden="1" x14ac:dyDescent="0.25"/>
    <row r="10924" spans="1:4" x14ac:dyDescent="0.25">
      <c r="A10924" t="s">
        <v>2643</v>
      </c>
      <c r="B10924" t="s">
        <v>713</v>
      </c>
      <c r="C10924" t="s">
        <v>36</v>
      </c>
      <c r="D10924">
        <v>20</v>
      </c>
    </row>
    <row r="10925" spans="1:4" hidden="1" x14ac:dyDescent="0.25"/>
    <row r="10926" spans="1:4" hidden="1" x14ac:dyDescent="0.25">
      <c r="A10926" t="s">
        <v>1207</v>
      </c>
      <c r="B10926" t="s">
        <v>494</v>
      </c>
      <c r="D10926">
        <v>20</v>
      </c>
    </row>
    <row r="10927" spans="1:4" hidden="1" x14ac:dyDescent="0.25"/>
    <row r="10928" spans="1:4" x14ac:dyDescent="0.25">
      <c r="A10928" t="s">
        <v>3345</v>
      </c>
      <c r="B10928" t="s">
        <v>2376</v>
      </c>
      <c r="C10928" t="s">
        <v>6</v>
      </c>
      <c r="D10928">
        <v>20</v>
      </c>
    </row>
    <row r="10929" spans="1:4" hidden="1" x14ac:dyDescent="0.25"/>
    <row r="10930" spans="1:4" x14ac:dyDescent="0.25">
      <c r="A10930" t="s">
        <v>3346</v>
      </c>
      <c r="B10930" t="s">
        <v>3347</v>
      </c>
      <c r="C10930" t="s">
        <v>6</v>
      </c>
      <c r="D10930">
        <v>20</v>
      </c>
    </row>
    <row r="10931" spans="1:4" hidden="1" x14ac:dyDescent="0.25"/>
    <row r="10932" spans="1:4" hidden="1" x14ac:dyDescent="0.25">
      <c r="A10932" t="s">
        <v>3348</v>
      </c>
      <c r="B10932" t="s">
        <v>2770</v>
      </c>
      <c r="D10932">
        <v>20</v>
      </c>
    </row>
    <row r="10933" spans="1:4" hidden="1" x14ac:dyDescent="0.25"/>
    <row r="10934" spans="1:4" hidden="1" x14ac:dyDescent="0.25">
      <c r="A10934" t="s">
        <v>3349</v>
      </c>
      <c r="B10934" t="s">
        <v>3350</v>
      </c>
      <c r="D10934">
        <v>20</v>
      </c>
    </row>
    <row r="10935" spans="1:4" hidden="1" x14ac:dyDescent="0.25"/>
    <row r="10936" spans="1:4" hidden="1" x14ac:dyDescent="0.25">
      <c r="A10936" t="s">
        <v>3351</v>
      </c>
      <c r="B10936" t="s">
        <v>3350</v>
      </c>
      <c r="D10936">
        <v>20</v>
      </c>
    </row>
    <row r="10937" spans="1:4" hidden="1" x14ac:dyDescent="0.25"/>
    <row r="10938" spans="1:4" x14ac:dyDescent="0.25">
      <c r="A10938" t="s">
        <v>3352</v>
      </c>
      <c r="B10938" t="s">
        <v>3350</v>
      </c>
      <c r="C10938" t="s">
        <v>6</v>
      </c>
      <c r="D10938">
        <v>20</v>
      </c>
    </row>
    <row r="10939" spans="1:4" hidden="1" x14ac:dyDescent="0.25"/>
    <row r="10940" spans="1:4" hidden="1" x14ac:dyDescent="0.25">
      <c r="A10940" t="s">
        <v>3353</v>
      </c>
      <c r="B10940" t="s">
        <v>3349</v>
      </c>
      <c r="D10940">
        <v>20</v>
      </c>
    </row>
    <row r="10941" spans="1:4" hidden="1" x14ac:dyDescent="0.25"/>
    <row r="10942" spans="1:4" hidden="1" x14ac:dyDescent="0.25">
      <c r="A10942" t="s">
        <v>3354</v>
      </c>
      <c r="B10942" t="s">
        <v>3349</v>
      </c>
      <c r="D10942">
        <v>20</v>
      </c>
    </row>
    <row r="10943" spans="1:4" hidden="1" x14ac:dyDescent="0.25"/>
    <row r="10944" spans="1:4" hidden="1" x14ac:dyDescent="0.25">
      <c r="A10944" t="s">
        <v>3355</v>
      </c>
      <c r="B10944" t="s">
        <v>3353</v>
      </c>
      <c r="D10944">
        <v>20</v>
      </c>
    </row>
    <row r="10945" spans="1:4" hidden="1" x14ac:dyDescent="0.25"/>
    <row r="10946" spans="1:4" hidden="1" x14ac:dyDescent="0.25">
      <c r="A10946" t="s">
        <v>3356</v>
      </c>
      <c r="B10946" t="s">
        <v>3353</v>
      </c>
      <c r="D10946">
        <v>20</v>
      </c>
    </row>
    <row r="10947" spans="1:4" hidden="1" x14ac:dyDescent="0.25"/>
    <row r="10948" spans="1:4" hidden="1" x14ac:dyDescent="0.25">
      <c r="A10948" t="s">
        <v>762</v>
      </c>
      <c r="B10948" t="s">
        <v>3355</v>
      </c>
      <c r="D10948">
        <v>20</v>
      </c>
    </row>
    <row r="10949" spans="1:4" hidden="1" x14ac:dyDescent="0.25"/>
    <row r="10950" spans="1:4" hidden="1" x14ac:dyDescent="0.25">
      <c r="A10950" t="s">
        <v>3357</v>
      </c>
      <c r="B10950" t="s">
        <v>3355</v>
      </c>
      <c r="D10950">
        <v>20</v>
      </c>
    </row>
    <row r="10951" spans="1:4" hidden="1" x14ac:dyDescent="0.25"/>
    <row r="10952" spans="1:4" hidden="1" x14ac:dyDescent="0.25">
      <c r="A10952" t="s">
        <v>588</v>
      </c>
      <c r="B10952" t="s">
        <v>3285</v>
      </c>
      <c r="D10952">
        <v>20</v>
      </c>
    </row>
    <row r="10953" spans="1:4" hidden="1" x14ac:dyDescent="0.25"/>
    <row r="10954" spans="1:4" x14ac:dyDescent="0.25">
      <c r="A10954" t="s">
        <v>1407</v>
      </c>
      <c r="B10954" t="s">
        <v>1714</v>
      </c>
      <c r="C10954" t="s">
        <v>6</v>
      </c>
      <c r="D10954">
        <v>20</v>
      </c>
    </row>
    <row r="10955" spans="1:4" hidden="1" x14ac:dyDescent="0.25"/>
    <row r="10956" spans="1:4" x14ac:dyDescent="0.25">
      <c r="A10956" t="s">
        <v>1174</v>
      </c>
      <c r="B10956" t="s">
        <v>1714</v>
      </c>
      <c r="C10956" t="s">
        <v>6</v>
      </c>
      <c r="D10956">
        <v>20</v>
      </c>
    </row>
    <row r="10957" spans="1:4" hidden="1" x14ac:dyDescent="0.25"/>
    <row r="10958" spans="1:4" hidden="1" x14ac:dyDescent="0.25">
      <c r="A10958" t="s">
        <v>2058</v>
      </c>
      <c r="B10958" t="s">
        <v>2058</v>
      </c>
      <c r="D10958">
        <v>20</v>
      </c>
    </row>
    <row r="10959" spans="1:4" hidden="1" x14ac:dyDescent="0.25"/>
    <row r="10960" spans="1:4" x14ac:dyDescent="0.25">
      <c r="A10960" t="s">
        <v>15</v>
      </c>
      <c r="B10960" t="s">
        <v>24</v>
      </c>
      <c r="C10960" t="s">
        <v>6</v>
      </c>
      <c r="D10960">
        <v>20</v>
      </c>
    </row>
    <row r="10961" spans="1:4" hidden="1" x14ac:dyDescent="0.25"/>
    <row r="10962" spans="1:4" hidden="1" x14ac:dyDescent="0.25">
      <c r="A10962" t="s">
        <v>775</v>
      </c>
      <c r="B10962" t="s">
        <v>604</v>
      </c>
      <c r="D10962">
        <v>20</v>
      </c>
    </row>
    <row r="10963" spans="1:4" hidden="1" x14ac:dyDescent="0.25"/>
    <row r="10964" spans="1:4" x14ac:dyDescent="0.25">
      <c r="A10964" t="s">
        <v>1637</v>
      </c>
      <c r="B10964" t="s">
        <v>1093</v>
      </c>
      <c r="C10964" t="s">
        <v>36</v>
      </c>
      <c r="D10964">
        <v>20</v>
      </c>
    </row>
    <row r="10965" spans="1:4" hidden="1" x14ac:dyDescent="0.25"/>
    <row r="10966" spans="1:4" hidden="1" x14ac:dyDescent="0.25">
      <c r="A10966" t="s">
        <v>2947</v>
      </c>
      <c r="B10966" t="s">
        <v>2947</v>
      </c>
      <c r="D10966">
        <v>20</v>
      </c>
    </row>
    <row r="10967" spans="1:4" hidden="1" x14ac:dyDescent="0.25"/>
    <row r="10968" spans="1:4" x14ac:dyDescent="0.25">
      <c r="A10968" t="s">
        <v>3358</v>
      </c>
      <c r="B10968" t="s">
        <v>5</v>
      </c>
      <c r="C10968" t="s">
        <v>6</v>
      </c>
      <c r="D10968">
        <v>20</v>
      </c>
    </row>
    <row r="10969" spans="1:4" hidden="1" x14ac:dyDescent="0.25"/>
    <row r="10970" spans="1:4" hidden="1" x14ac:dyDescent="0.25">
      <c r="A10970" t="s">
        <v>3228</v>
      </c>
      <c r="B10970" t="s">
        <v>3359</v>
      </c>
      <c r="D10970">
        <v>20</v>
      </c>
    </row>
    <row r="10971" spans="1:4" hidden="1" x14ac:dyDescent="0.25"/>
    <row r="10972" spans="1:4" x14ac:dyDescent="0.25">
      <c r="A10972" t="s">
        <v>3358</v>
      </c>
      <c r="B10972" t="s">
        <v>1027</v>
      </c>
      <c r="C10972" t="s">
        <v>6</v>
      </c>
      <c r="D10972">
        <v>20</v>
      </c>
    </row>
    <row r="10973" spans="1:4" hidden="1" x14ac:dyDescent="0.25"/>
    <row r="10974" spans="1:4" x14ac:dyDescent="0.25">
      <c r="A10974" t="s">
        <v>2646</v>
      </c>
      <c r="B10974" t="s">
        <v>1027</v>
      </c>
      <c r="C10974" t="s">
        <v>6</v>
      </c>
      <c r="D10974">
        <v>20</v>
      </c>
    </row>
    <row r="10975" spans="1:4" hidden="1" x14ac:dyDescent="0.25"/>
    <row r="10976" spans="1:4" x14ac:dyDescent="0.25">
      <c r="A10976" t="s">
        <v>354</v>
      </c>
      <c r="B10976" t="s">
        <v>3360</v>
      </c>
      <c r="C10976" t="s">
        <v>6</v>
      </c>
      <c r="D10976">
        <v>20</v>
      </c>
    </row>
    <row r="10977" spans="1:4" hidden="1" x14ac:dyDescent="0.25"/>
    <row r="10978" spans="1:4" x14ac:dyDescent="0.25">
      <c r="A10978" t="s">
        <v>3100</v>
      </c>
      <c r="B10978" t="s">
        <v>1116</v>
      </c>
      <c r="C10978" t="s">
        <v>36</v>
      </c>
      <c r="D10978">
        <v>20</v>
      </c>
    </row>
    <row r="10979" spans="1:4" hidden="1" x14ac:dyDescent="0.25"/>
    <row r="10980" spans="1:4" hidden="1" x14ac:dyDescent="0.25">
      <c r="A10980" t="s">
        <v>2380</v>
      </c>
      <c r="B10980" t="s">
        <v>2380</v>
      </c>
      <c r="D10980">
        <v>20</v>
      </c>
    </row>
    <row r="10981" spans="1:4" hidden="1" x14ac:dyDescent="0.25"/>
    <row r="10982" spans="1:4" x14ac:dyDescent="0.25">
      <c r="A10982" t="s">
        <v>2472</v>
      </c>
      <c r="B10982" t="s">
        <v>2380</v>
      </c>
      <c r="C10982" t="s">
        <v>6</v>
      </c>
      <c r="D10982">
        <v>20</v>
      </c>
    </row>
    <row r="10983" spans="1:4" hidden="1" x14ac:dyDescent="0.25"/>
    <row r="10984" spans="1:4" hidden="1" x14ac:dyDescent="0.25">
      <c r="A10984" t="s">
        <v>3229</v>
      </c>
      <c r="B10984" t="s">
        <v>1065</v>
      </c>
      <c r="D10984">
        <v>20</v>
      </c>
    </row>
    <row r="10985" spans="1:4" hidden="1" x14ac:dyDescent="0.25"/>
    <row r="10986" spans="1:4" hidden="1" x14ac:dyDescent="0.25">
      <c r="A10986" t="s">
        <v>897</v>
      </c>
      <c r="B10986" t="s">
        <v>695</v>
      </c>
      <c r="D10986">
        <v>20</v>
      </c>
    </row>
    <row r="10987" spans="1:4" hidden="1" x14ac:dyDescent="0.25"/>
    <row r="10988" spans="1:4" x14ac:dyDescent="0.25">
      <c r="A10988" t="s">
        <v>3361</v>
      </c>
      <c r="B10988" t="s">
        <v>2472</v>
      </c>
      <c r="C10988" t="s">
        <v>6</v>
      </c>
      <c r="D10988">
        <v>20</v>
      </c>
    </row>
    <row r="10989" spans="1:4" hidden="1" x14ac:dyDescent="0.25"/>
    <row r="10990" spans="1:4" x14ac:dyDescent="0.25">
      <c r="A10990" t="s">
        <v>1257</v>
      </c>
      <c r="B10990" t="s">
        <v>1275</v>
      </c>
      <c r="C10990" t="s">
        <v>36</v>
      </c>
      <c r="D10990">
        <v>20</v>
      </c>
    </row>
    <row r="10991" spans="1:4" hidden="1" x14ac:dyDescent="0.25"/>
    <row r="10992" spans="1:4" x14ac:dyDescent="0.25">
      <c r="A10992" t="s">
        <v>695</v>
      </c>
      <c r="B10992" t="s">
        <v>696</v>
      </c>
      <c r="C10992" t="s">
        <v>36</v>
      </c>
      <c r="D10992">
        <v>20</v>
      </c>
    </row>
    <row r="10993" spans="1:4" hidden="1" x14ac:dyDescent="0.25"/>
    <row r="10994" spans="1:4" hidden="1" x14ac:dyDescent="0.25">
      <c r="A10994" t="s">
        <v>696</v>
      </c>
      <c r="B10994" t="s">
        <v>2779</v>
      </c>
      <c r="D10994">
        <v>20</v>
      </c>
    </row>
    <row r="10995" spans="1:4" hidden="1" x14ac:dyDescent="0.25"/>
    <row r="10996" spans="1:4" hidden="1" x14ac:dyDescent="0.25">
      <c r="A10996" t="s">
        <v>3362</v>
      </c>
      <c r="B10996" t="s">
        <v>2649</v>
      </c>
      <c r="D10996">
        <v>20</v>
      </c>
    </row>
    <row r="10997" spans="1:4" hidden="1" x14ac:dyDescent="0.25"/>
    <row r="10998" spans="1:4" x14ac:dyDescent="0.25">
      <c r="A10998" t="s">
        <v>2184</v>
      </c>
      <c r="B10998" t="s">
        <v>344</v>
      </c>
      <c r="C10998" t="s">
        <v>36</v>
      </c>
      <c r="D10998">
        <v>20</v>
      </c>
    </row>
    <row r="10999" spans="1:4" hidden="1" x14ac:dyDescent="0.25"/>
    <row r="11000" spans="1:4" x14ac:dyDescent="0.25">
      <c r="A11000" t="s">
        <v>3363</v>
      </c>
      <c r="B11000" t="s">
        <v>1797</v>
      </c>
      <c r="C11000" t="s">
        <v>6</v>
      </c>
      <c r="D11000">
        <v>20</v>
      </c>
    </row>
    <row r="11001" spans="1:4" hidden="1" x14ac:dyDescent="0.25"/>
    <row r="11002" spans="1:4" x14ac:dyDescent="0.25">
      <c r="A11002" t="s">
        <v>3363</v>
      </c>
      <c r="B11002" t="s">
        <v>2329</v>
      </c>
      <c r="C11002" t="s">
        <v>6</v>
      </c>
      <c r="D11002">
        <v>20</v>
      </c>
    </row>
    <row r="11003" spans="1:4" hidden="1" x14ac:dyDescent="0.25"/>
    <row r="11004" spans="1:4" hidden="1" x14ac:dyDescent="0.25">
      <c r="A11004" t="s">
        <v>7</v>
      </c>
      <c r="B11004" t="s">
        <v>2298</v>
      </c>
      <c r="D11004">
        <v>20</v>
      </c>
    </row>
    <row r="11005" spans="1:4" hidden="1" x14ac:dyDescent="0.25"/>
    <row r="11006" spans="1:4" hidden="1" x14ac:dyDescent="0.25">
      <c r="A11006" t="s">
        <v>7</v>
      </c>
      <c r="B11006" t="s">
        <v>3053</v>
      </c>
      <c r="D11006">
        <v>20</v>
      </c>
    </row>
    <row r="11007" spans="1:4" hidden="1" x14ac:dyDescent="0.25"/>
    <row r="11008" spans="1:4" hidden="1" x14ac:dyDescent="0.25">
      <c r="A11008" t="s">
        <v>113</v>
      </c>
      <c r="B11008" t="s">
        <v>3364</v>
      </c>
      <c r="D11008">
        <v>20</v>
      </c>
    </row>
    <row r="11009" spans="1:4" hidden="1" x14ac:dyDescent="0.25"/>
    <row r="11010" spans="1:4" hidden="1" x14ac:dyDescent="0.25">
      <c r="A11010" t="s">
        <v>3232</v>
      </c>
      <c r="B11010" t="s">
        <v>3365</v>
      </c>
      <c r="D11010">
        <v>20</v>
      </c>
    </row>
    <row r="11011" spans="1:4" hidden="1" x14ac:dyDescent="0.25"/>
    <row r="11012" spans="1:4" hidden="1" x14ac:dyDescent="0.25">
      <c r="A11012" t="s">
        <v>1895</v>
      </c>
      <c r="B11012" t="s">
        <v>3365</v>
      </c>
      <c r="D11012">
        <v>20</v>
      </c>
    </row>
    <row r="11013" spans="1:4" hidden="1" x14ac:dyDescent="0.25"/>
    <row r="11014" spans="1:4" hidden="1" x14ac:dyDescent="0.25">
      <c r="A11014" t="s">
        <v>2092</v>
      </c>
      <c r="B11014" t="s">
        <v>224</v>
      </c>
      <c r="D11014">
        <v>20</v>
      </c>
    </row>
    <row r="11015" spans="1:4" hidden="1" x14ac:dyDescent="0.25"/>
    <row r="11016" spans="1:4" hidden="1" x14ac:dyDescent="0.25">
      <c r="A11016" t="s">
        <v>593</v>
      </c>
      <c r="B11016" t="s">
        <v>337</v>
      </c>
      <c r="D11016">
        <v>20</v>
      </c>
    </row>
    <row r="11017" spans="1:4" hidden="1" x14ac:dyDescent="0.25"/>
    <row r="11018" spans="1:4" hidden="1" x14ac:dyDescent="0.25">
      <c r="A11018" t="s">
        <v>905</v>
      </c>
      <c r="B11018" t="s">
        <v>863</v>
      </c>
      <c r="D11018">
        <v>20</v>
      </c>
    </row>
    <row r="11019" spans="1:4" hidden="1" x14ac:dyDescent="0.25"/>
    <row r="11020" spans="1:4" hidden="1" x14ac:dyDescent="0.25">
      <c r="A11020" t="s">
        <v>130</v>
      </c>
      <c r="B11020" t="s">
        <v>3366</v>
      </c>
      <c r="D11020">
        <v>20</v>
      </c>
    </row>
    <row r="11021" spans="1:4" hidden="1" x14ac:dyDescent="0.25"/>
    <row r="11022" spans="1:4" hidden="1" x14ac:dyDescent="0.25">
      <c r="A11022" t="s">
        <v>224</v>
      </c>
      <c r="B11022" t="s">
        <v>397</v>
      </c>
      <c r="D11022">
        <v>20</v>
      </c>
    </row>
    <row r="11023" spans="1:4" hidden="1" x14ac:dyDescent="0.25"/>
    <row r="11024" spans="1:4" hidden="1" x14ac:dyDescent="0.25">
      <c r="A11024" t="s">
        <v>3054</v>
      </c>
      <c r="B11024" t="s">
        <v>3054</v>
      </c>
      <c r="D11024">
        <v>20</v>
      </c>
    </row>
    <row r="11025" spans="1:4" hidden="1" x14ac:dyDescent="0.25"/>
    <row r="11026" spans="1:4" x14ac:dyDescent="0.25">
      <c r="A11026" t="s">
        <v>333</v>
      </c>
      <c r="B11026" t="s">
        <v>162</v>
      </c>
      <c r="C11026" t="s">
        <v>36</v>
      </c>
      <c r="D11026">
        <v>20</v>
      </c>
    </row>
    <row r="11027" spans="1:4" hidden="1" x14ac:dyDescent="0.25"/>
    <row r="11028" spans="1:4" x14ac:dyDescent="0.25">
      <c r="A11028" t="s">
        <v>1718</v>
      </c>
      <c r="B11028" t="s">
        <v>162</v>
      </c>
      <c r="C11028" t="s">
        <v>6</v>
      </c>
      <c r="D11028">
        <v>20</v>
      </c>
    </row>
    <row r="11029" spans="1:4" hidden="1" x14ac:dyDescent="0.25"/>
    <row r="11030" spans="1:4" x14ac:dyDescent="0.25">
      <c r="A11030" t="s">
        <v>3367</v>
      </c>
      <c r="B11030" t="s">
        <v>2381</v>
      </c>
      <c r="C11030" t="s">
        <v>6</v>
      </c>
      <c r="D11030">
        <v>20</v>
      </c>
    </row>
    <row r="11031" spans="1:4" hidden="1" x14ac:dyDescent="0.25"/>
    <row r="11032" spans="1:4" x14ac:dyDescent="0.25">
      <c r="A11032" t="s">
        <v>3001</v>
      </c>
      <c r="B11032" t="s">
        <v>3368</v>
      </c>
      <c r="C11032" t="s">
        <v>6</v>
      </c>
      <c r="D11032">
        <v>20</v>
      </c>
    </row>
    <row r="11033" spans="1:4" hidden="1" x14ac:dyDescent="0.25"/>
    <row r="11034" spans="1:4" x14ac:dyDescent="0.25">
      <c r="A11034" t="s">
        <v>3369</v>
      </c>
      <c r="B11034" t="s">
        <v>3370</v>
      </c>
      <c r="C11034" t="s">
        <v>6</v>
      </c>
      <c r="D11034">
        <v>20</v>
      </c>
    </row>
    <row r="11035" spans="1:4" hidden="1" x14ac:dyDescent="0.25"/>
    <row r="11036" spans="1:4" hidden="1" x14ac:dyDescent="0.25">
      <c r="A11036" t="s">
        <v>3371</v>
      </c>
      <c r="B11036" t="s">
        <v>2577</v>
      </c>
      <c r="D11036">
        <v>20</v>
      </c>
    </row>
    <row r="11037" spans="1:4" hidden="1" x14ac:dyDescent="0.25"/>
    <row r="11038" spans="1:4" hidden="1" x14ac:dyDescent="0.25">
      <c r="A11038" t="s">
        <v>3372</v>
      </c>
      <c r="B11038" t="s">
        <v>3373</v>
      </c>
      <c r="D11038">
        <v>20</v>
      </c>
    </row>
    <row r="11039" spans="1:4" hidden="1" x14ac:dyDescent="0.25"/>
    <row r="11040" spans="1:4" x14ac:dyDescent="0.25">
      <c r="A11040" t="s">
        <v>2430</v>
      </c>
      <c r="B11040" t="s">
        <v>2410</v>
      </c>
      <c r="C11040" t="s">
        <v>36</v>
      </c>
      <c r="D11040">
        <v>20</v>
      </c>
    </row>
    <row r="11041" spans="1:4" hidden="1" x14ac:dyDescent="0.25"/>
    <row r="11042" spans="1:4" hidden="1" x14ac:dyDescent="0.25">
      <c r="A11042" t="s">
        <v>1718</v>
      </c>
      <c r="B11042" t="s">
        <v>250</v>
      </c>
      <c r="D11042">
        <v>20</v>
      </c>
    </row>
    <row r="11043" spans="1:4" hidden="1" x14ac:dyDescent="0.25"/>
    <row r="11044" spans="1:4" hidden="1" x14ac:dyDescent="0.25">
      <c r="A11044" t="s">
        <v>2579</v>
      </c>
      <c r="B11044" t="s">
        <v>2580</v>
      </c>
      <c r="D11044">
        <v>20</v>
      </c>
    </row>
    <row r="11045" spans="1:4" hidden="1" x14ac:dyDescent="0.25"/>
    <row r="11046" spans="1:4" hidden="1" x14ac:dyDescent="0.25">
      <c r="A11046" t="s">
        <v>652</v>
      </c>
      <c r="B11046" t="s">
        <v>3374</v>
      </c>
      <c r="D11046">
        <v>20</v>
      </c>
    </row>
    <row r="11047" spans="1:4" hidden="1" x14ac:dyDescent="0.25"/>
    <row r="11048" spans="1:4" hidden="1" x14ac:dyDescent="0.25">
      <c r="A11048" t="s">
        <v>1603</v>
      </c>
      <c r="B11048" t="s">
        <v>1603</v>
      </c>
      <c r="D11048">
        <v>20</v>
      </c>
    </row>
    <row r="11049" spans="1:4" hidden="1" x14ac:dyDescent="0.25"/>
    <row r="11050" spans="1:4" hidden="1" x14ac:dyDescent="0.25">
      <c r="A11050" t="s">
        <v>248</v>
      </c>
      <c r="B11050" t="s">
        <v>175</v>
      </c>
      <c r="D11050">
        <v>20</v>
      </c>
    </row>
    <row r="11051" spans="1:4" hidden="1" x14ac:dyDescent="0.25"/>
    <row r="11052" spans="1:4" hidden="1" x14ac:dyDescent="0.25">
      <c r="A11052" t="s">
        <v>248</v>
      </c>
      <c r="B11052" t="s">
        <v>174</v>
      </c>
      <c r="D11052">
        <v>20</v>
      </c>
    </row>
    <row r="11053" spans="1:4" hidden="1" x14ac:dyDescent="0.25"/>
    <row r="11054" spans="1:4" hidden="1" x14ac:dyDescent="0.25">
      <c r="A11054" t="s">
        <v>3242</v>
      </c>
      <c r="B11054" t="s">
        <v>2869</v>
      </c>
      <c r="D11054">
        <v>20</v>
      </c>
    </row>
    <row r="11055" spans="1:4" hidden="1" x14ac:dyDescent="0.25"/>
    <row r="11056" spans="1:4" hidden="1" x14ac:dyDescent="0.25">
      <c r="A11056" t="s">
        <v>2189</v>
      </c>
      <c r="B11056" t="s">
        <v>3375</v>
      </c>
      <c r="D11056">
        <v>20</v>
      </c>
    </row>
    <row r="11057" spans="1:4" hidden="1" x14ac:dyDescent="0.25"/>
    <row r="11058" spans="1:4" hidden="1" x14ac:dyDescent="0.25">
      <c r="A11058" t="s">
        <v>2189</v>
      </c>
      <c r="B11058" t="s">
        <v>3376</v>
      </c>
      <c r="D11058">
        <v>20</v>
      </c>
    </row>
    <row r="11059" spans="1:4" hidden="1" x14ac:dyDescent="0.25"/>
    <row r="11060" spans="1:4" hidden="1" x14ac:dyDescent="0.25">
      <c r="A11060">
        <v>1</v>
      </c>
      <c r="B11060" t="s">
        <v>2905</v>
      </c>
      <c r="D11060">
        <v>20</v>
      </c>
    </row>
    <row r="11061" spans="1:4" hidden="1" x14ac:dyDescent="0.25"/>
    <row r="11062" spans="1:4" hidden="1" x14ac:dyDescent="0.25">
      <c r="A11062">
        <v>1</v>
      </c>
      <c r="B11062" t="s">
        <v>2383</v>
      </c>
      <c r="D11062">
        <v>20</v>
      </c>
    </row>
    <row r="11063" spans="1:4" hidden="1" x14ac:dyDescent="0.25"/>
    <row r="11064" spans="1:4" hidden="1" x14ac:dyDescent="0.25">
      <c r="A11064" t="s">
        <v>2582</v>
      </c>
      <c r="B11064" t="s">
        <v>1012</v>
      </c>
      <c r="D11064">
        <v>20</v>
      </c>
    </row>
    <row r="11065" spans="1:4" hidden="1" x14ac:dyDescent="0.25"/>
    <row r="11066" spans="1:4" hidden="1" x14ac:dyDescent="0.25">
      <c r="A11066" t="s">
        <v>2873</v>
      </c>
      <c r="B11066" t="s">
        <v>2873</v>
      </c>
      <c r="D11066">
        <v>20</v>
      </c>
    </row>
    <row r="11067" spans="1:4" hidden="1" x14ac:dyDescent="0.25"/>
    <row r="11068" spans="1:4" hidden="1" x14ac:dyDescent="0.25">
      <c r="A11068" t="s">
        <v>221</v>
      </c>
      <c r="B11068" t="s">
        <v>221</v>
      </c>
      <c r="D11068">
        <v>20</v>
      </c>
    </row>
    <row r="11069" spans="1:4" hidden="1" x14ac:dyDescent="0.25"/>
    <row r="11070" spans="1:4" hidden="1" x14ac:dyDescent="0.25">
      <c r="A11070" t="s">
        <v>221</v>
      </c>
      <c r="B11070" t="s">
        <v>1516</v>
      </c>
      <c r="D11070">
        <v>20</v>
      </c>
    </row>
    <row r="11071" spans="1:4" hidden="1" x14ac:dyDescent="0.25"/>
    <row r="11072" spans="1:4" x14ac:dyDescent="0.25">
      <c r="A11072" t="s">
        <v>178</v>
      </c>
      <c r="B11072" t="s">
        <v>136</v>
      </c>
      <c r="C11072" t="s">
        <v>36</v>
      </c>
      <c r="D11072">
        <v>20</v>
      </c>
    </row>
    <row r="11073" spans="1:4" hidden="1" x14ac:dyDescent="0.25"/>
    <row r="11074" spans="1:4" x14ac:dyDescent="0.25">
      <c r="A11074" t="s">
        <v>136</v>
      </c>
      <c r="B11074" t="s">
        <v>1678</v>
      </c>
      <c r="C11074" t="s">
        <v>36</v>
      </c>
      <c r="D11074">
        <v>20</v>
      </c>
    </row>
    <row r="11075" spans="1:4" hidden="1" x14ac:dyDescent="0.25"/>
    <row r="11076" spans="1:4" hidden="1" x14ac:dyDescent="0.25">
      <c r="A11076" t="s">
        <v>390</v>
      </c>
      <c r="B11076" t="s">
        <v>334</v>
      </c>
      <c r="D11076">
        <v>20</v>
      </c>
    </row>
    <row r="11077" spans="1:4" hidden="1" x14ac:dyDescent="0.25"/>
    <row r="11078" spans="1:4" hidden="1" x14ac:dyDescent="0.25">
      <c r="A11078" t="s">
        <v>360</v>
      </c>
      <c r="B11078" t="s">
        <v>466</v>
      </c>
      <c r="D11078">
        <v>20</v>
      </c>
    </row>
    <row r="11079" spans="1:4" hidden="1" x14ac:dyDescent="0.25"/>
    <row r="11080" spans="1:4" hidden="1" x14ac:dyDescent="0.25">
      <c r="A11080" t="s">
        <v>360</v>
      </c>
      <c r="B11080" t="s">
        <v>385</v>
      </c>
      <c r="D11080">
        <v>20</v>
      </c>
    </row>
    <row r="11081" spans="1:4" hidden="1" x14ac:dyDescent="0.25"/>
    <row r="11082" spans="1:4" hidden="1" x14ac:dyDescent="0.25">
      <c r="A11082" t="s">
        <v>2310</v>
      </c>
      <c r="B11082" t="s">
        <v>1517</v>
      </c>
      <c r="D11082">
        <v>20</v>
      </c>
    </row>
    <row r="11083" spans="1:4" hidden="1" x14ac:dyDescent="0.25"/>
    <row r="11084" spans="1:4" hidden="1" x14ac:dyDescent="0.25">
      <c r="A11084" t="s">
        <v>360</v>
      </c>
      <c r="B11084" t="s">
        <v>3189</v>
      </c>
      <c r="D11084">
        <v>20</v>
      </c>
    </row>
    <row r="11085" spans="1:4" hidden="1" x14ac:dyDescent="0.25"/>
    <row r="11086" spans="1:4" x14ac:dyDescent="0.25">
      <c r="A11086" t="s">
        <v>220</v>
      </c>
      <c r="B11086" t="s">
        <v>3189</v>
      </c>
      <c r="C11086" t="s">
        <v>36</v>
      </c>
      <c r="D11086">
        <v>20</v>
      </c>
    </row>
    <row r="11087" spans="1:4" hidden="1" x14ac:dyDescent="0.25"/>
    <row r="11088" spans="1:4" hidden="1" x14ac:dyDescent="0.25">
      <c r="A11088" t="s">
        <v>3377</v>
      </c>
      <c r="B11088" t="s">
        <v>3378</v>
      </c>
      <c r="D11088">
        <v>20</v>
      </c>
    </row>
    <row r="11089" spans="1:4" hidden="1" x14ac:dyDescent="0.25"/>
    <row r="11090" spans="1:4" hidden="1" x14ac:dyDescent="0.25">
      <c r="A11090" t="s">
        <v>334</v>
      </c>
      <c r="B11090" t="s">
        <v>2369</v>
      </c>
      <c r="D11090">
        <v>20</v>
      </c>
    </row>
    <row r="11091" spans="1:4" hidden="1" x14ac:dyDescent="0.25"/>
    <row r="11092" spans="1:4" x14ac:dyDescent="0.25">
      <c r="A11092" t="s">
        <v>1526</v>
      </c>
      <c r="B11092" t="s">
        <v>1681</v>
      </c>
      <c r="C11092" t="s">
        <v>36</v>
      </c>
      <c r="D11092">
        <v>20</v>
      </c>
    </row>
    <row r="11093" spans="1:4" hidden="1" x14ac:dyDescent="0.25"/>
    <row r="11094" spans="1:4" x14ac:dyDescent="0.25">
      <c r="A11094" t="s">
        <v>3379</v>
      </c>
      <c r="B11094" t="s">
        <v>2662</v>
      </c>
      <c r="C11094" t="s">
        <v>36</v>
      </c>
      <c r="D11094">
        <v>20</v>
      </c>
    </row>
    <row r="11095" spans="1:4" hidden="1" x14ac:dyDescent="0.25"/>
    <row r="11096" spans="1:4" hidden="1" x14ac:dyDescent="0.25">
      <c r="A11096" t="s">
        <v>2923</v>
      </c>
      <c r="B11096" t="s">
        <v>2923</v>
      </c>
      <c r="D11096">
        <v>20</v>
      </c>
    </row>
    <row r="11097" spans="1:4" hidden="1" x14ac:dyDescent="0.25"/>
    <row r="11098" spans="1:4" hidden="1" x14ac:dyDescent="0.25">
      <c r="A11098" t="s">
        <v>2772</v>
      </c>
      <c r="B11098" t="s">
        <v>91</v>
      </c>
      <c r="D11098">
        <v>20</v>
      </c>
    </row>
    <row r="11099" spans="1:4" hidden="1" x14ac:dyDescent="0.25"/>
    <row r="11100" spans="1:4" hidden="1" x14ac:dyDescent="0.25">
      <c r="A11100" t="s">
        <v>2555</v>
      </c>
      <c r="B11100" t="s">
        <v>744</v>
      </c>
      <c r="D11100">
        <v>20</v>
      </c>
    </row>
    <row r="11101" spans="1:4" hidden="1" x14ac:dyDescent="0.25"/>
    <row r="11102" spans="1:4" hidden="1" x14ac:dyDescent="0.25">
      <c r="A11102" t="s">
        <v>1126</v>
      </c>
      <c r="B11102" t="s">
        <v>1126</v>
      </c>
      <c r="D11102">
        <v>20</v>
      </c>
    </row>
    <row r="11103" spans="1:4" hidden="1" x14ac:dyDescent="0.25"/>
    <row r="11104" spans="1:4" hidden="1" x14ac:dyDescent="0.25">
      <c r="A11104" t="s">
        <v>264</v>
      </c>
      <c r="B11104" t="s">
        <v>2636</v>
      </c>
      <c r="D11104">
        <v>20</v>
      </c>
    </row>
    <row r="11105" spans="1:4" hidden="1" x14ac:dyDescent="0.25"/>
    <row r="11106" spans="1:4" x14ac:dyDescent="0.25">
      <c r="A11106" t="s">
        <v>1609</v>
      </c>
      <c r="B11106" t="s">
        <v>1608</v>
      </c>
      <c r="C11106" t="s">
        <v>36</v>
      </c>
      <c r="D11106">
        <v>20</v>
      </c>
    </row>
    <row r="11107" spans="1:4" hidden="1" x14ac:dyDescent="0.25"/>
    <row r="11108" spans="1:4" x14ac:dyDescent="0.25">
      <c r="A11108" t="s">
        <v>1136</v>
      </c>
      <c r="B11108" t="s">
        <v>129</v>
      </c>
      <c r="C11108" t="s">
        <v>6</v>
      </c>
      <c r="D11108">
        <v>20</v>
      </c>
    </row>
    <row r="11109" spans="1:4" hidden="1" x14ac:dyDescent="0.25"/>
    <row r="11110" spans="1:4" x14ac:dyDescent="0.25">
      <c r="A11110" t="s">
        <v>135</v>
      </c>
      <c r="B11110" t="s">
        <v>69</v>
      </c>
      <c r="C11110" t="s">
        <v>6</v>
      </c>
      <c r="D11110">
        <v>20</v>
      </c>
    </row>
    <row r="11111" spans="1:4" hidden="1" x14ac:dyDescent="0.25"/>
    <row r="11112" spans="1:4" hidden="1" x14ac:dyDescent="0.25">
      <c r="A11112" t="s">
        <v>12</v>
      </c>
      <c r="B11112" t="s">
        <v>2879</v>
      </c>
      <c r="D11112">
        <v>20</v>
      </c>
    </row>
    <row r="11113" spans="1:4" hidden="1" x14ac:dyDescent="0.25"/>
    <row r="11114" spans="1:4" x14ac:dyDescent="0.25">
      <c r="A11114" t="s">
        <v>82</v>
      </c>
      <c r="B11114" t="s">
        <v>2793</v>
      </c>
      <c r="C11114" t="s">
        <v>36</v>
      </c>
      <c r="D11114">
        <v>20</v>
      </c>
    </row>
    <row r="11115" spans="1:4" hidden="1" x14ac:dyDescent="0.25"/>
    <row r="11116" spans="1:4" hidden="1" x14ac:dyDescent="0.25">
      <c r="A11116" t="s">
        <v>1357</v>
      </c>
      <c r="B11116" t="s">
        <v>3257</v>
      </c>
      <c r="D11116">
        <v>20</v>
      </c>
    </row>
    <row r="11117" spans="1:4" hidden="1" x14ac:dyDescent="0.25"/>
    <row r="11118" spans="1:4" x14ac:dyDescent="0.25">
      <c r="A11118" t="s">
        <v>3066</v>
      </c>
      <c r="B11118" t="s">
        <v>3380</v>
      </c>
      <c r="C11118" t="s">
        <v>36</v>
      </c>
      <c r="D11118">
        <v>20</v>
      </c>
    </row>
    <row r="11119" spans="1:4" hidden="1" x14ac:dyDescent="0.25"/>
    <row r="11120" spans="1:4" hidden="1" x14ac:dyDescent="0.25">
      <c r="A11120" t="s">
        <v>1165</v>
      </c>
      <c r="B11120" t="s">
        <v>1372</v>
      </c>
      <c r="D11120">
        <v>20</v>
      </c>
    </row>
    <row r="11121" spans="1:4" hidden="1" x14ac:dyDescent="0.25"/>
    <row r="11122" spans="1:4" hidden="1" x14ac:dyDescent="0.25">
      <c r="A11122" t="s">
        <v>2849</v>
      </c>
      <c r="B11122" t="s">
        <v>2527</v>
      </c>
      <c r="D11122">
        <v>20</v>
      </c>
    </row>
    <row r="11123" spans="1:4" hidden="1" x14ac:dyDescent="0.25"/>
    <row r="11124" spans="1:4" x14ac:dyDescent="0.25">
      <c r="A11124" t="s">
        <v>1327</v>
      </c>
      <c r="B11124" t="s">
        <v>2848</v>
      </c>
      <c r="C11124" t="s">
        <v>36</v>
      </c>
      <c r="D11124">
        <v>20</v>
      </c>
    </row>
    <row r="11125" spans="1:4" hidden="1" x14ac:dyDescent="0.25"/>
    <row r="11126" spans="1:4" x14ac:dyDescent="0.25">
      <c r="A11126" t="s">
        <v>1666</v>
      </c>
      <c r="B11126" t="s">
        <v>2848</v>
      </c>
      <c r="C11126" t="s">
        <v>36</v>
      </c>
      <c r="D11126">
        <v>20</v>
      </c>
    </row>
    <row r="11127" spans="1:4" hidden="1" x14ac:dyDescent="0.25"/>
    <row r="11128" spans="1:4" x14ac:dyDescent="0.25">
      <c r="A11128" t="s">
        <v>1644</v>
      </c>
      <c r="B11128" t="s">
        <v>1862</v>
      </c>
      <c r="C11128" t="s">
        <v>36</v>
      </c>
      <c r="D11128">
        <v>20</v>
      </c>
    </row>
    <row r="11129" spans="1:4" hidden="1" x14ac:dyDescent="0.25"/>
    <row r="11130" spans="1:4" hidden="1" x14ac:dyDescent="0.25">
      <c r="A11130" t="s">
        <v>3069</v>
      </c>
      <c r="B11130" t="s">
        <v>3381</v>
      </c>
      <c r="D11130">
        <v>20</v>
      </c>
    </row>
    <row r="11131" spans="1:4" hidden="1" x14ac:dyDescent="0.25"/>
    <row r="11132" spans="1:4" hidden="1" x14ac:dyDescent="0.25">
      <c r="A11132" t="s">
        <v>3381</v>
      </c>
      <c r="B11132" t="s">
        <v>653</v>
      </c>
      <c r="D11132">
        <v>20</v>
      </c>
    </row>
    <row r="11133" spans="1:4" hidden="1" x14ac:dyDescent="0.25"/>
    <row r="11134" spans="1:4" x14ac:dyDescent="0.25">
      <c r="A11134" t="s">
        <v>3382</v>
      </c>
      <c r="B11134" t="s">
        <v>3383</v>
      </c>
      <c r="C11134" t="s">
        <v>36</v>
      </c>
      <c r="D11134">
        <v>20</v>
      </c>
    </row>
    <row r="11135" spans="1:4" hidden="1" x14ac:dyDescent="0.25"/>
    <row r="11136" spans="1:4" hidden="1" x14ac:dyDescent="0.25">
      <c r="A11136" t="s">
        <v>223</v>
      </c>
      <c r="B11136" t="s">
        <v>3384</v>
      </c>
      <c r="D11136">
        <v>20</v>
      </c>
    </row>
    <row r="11137" spans="1:4" hidden="1" x14ac:dyDescent="0.25"/>
    <row r="11138" spans="1:4" hidden="1" x14ac:dyDescent="0.25">
      <c r="A11138" t="s">
        <v>25</v>
      </c>
      <c r="B11138" t="s">
        <v>229</v>
      </c>
      <c r="D11138">
        <v>20</v>
      </c>
    </row>
    <row r="11139" spans="1:4" hidden="1" x14ac:dyDescent="0.25"/>
    <row r="11140" spans="1:4" hidden="1" x14ac:dyDescent="0.25">
      <c r="A11140" t="s">
        <v>2398</v>
      </c>
      <c r="B11140" t="s">
        <v>3262</v>
      </c>
      <c r="D11140">
        <v>20</v>
      </c>
    </row>
    <row r="11141" spans="1:4" hidden="1" x14ac:dyDescent="0.25"/>
    <row r="11142" spans="1:4" hidden="1" x14ac:dyDescent="0.25">
      <c r="A11142" t="s">
        <v>3385</v>
      </c>
      <c r="B11142" t="s">
        <v>659</v>
      </c>
      <c r="D11142">
        <v>20</v>
      </c>
    </row>
    <row r="11143" spans="1:4" hidden="1" x14ac:dyDescent="0.25"/>
    <row r="11144" spans="1:4" hidden="1" x14ac:dyDescent="0.25">
      <c r="A11144" t="s">
        <v>2463</v>
      </c>
      <c r="B11144" t="s">
        <v>2640</v>
      </c>
      <c r="D11144">
        <v>20</v>
      </c>
    </row>
    <row r="11145" spans="1:4" hidden="1" x14ac:dyDescent="0.25"/>
    <row r="11146" spans="1:4" hidden="1" x14ac:dyDescent="0.25">
      <c r="A11146" t="s">
        <v>3386</v>
      </c>
      <c r="B11146" t="s">
        <v>3387</v>
      </c>
      <c r="D11146">
        <v>20</v>
      </c>
    </row>
    <row r="11147" spans="1:4" hidden="1" x14ac:dyDescent="0.25"/>
    <row r="11148" spans="1:4" x14ac:dyDescent="0.25">
      <c r="A11148" t="s">
        <v>2072</v>
      </c>
      <c r="B11148" t="s">
        <v>3387</v>
      </c>
      <c r="C11148" t="s">
        <v>36</v>
      </c>
      <c r="D11148">
        <v>20</v>
      </c>
    </row>
    <row r="11149" spans="1:4" hidden="1" x14ac:dyDescent="0.25"/>
    <row r="11150" spans="1:4" hidden="1" x14ac:dyDescent="0.25">
      <c r="A11150" t="s">
        <v>1931</v>
      </c>
      <c r="B11150" t="s">
        <v>1955</v>
      </c>
      <c r="D11150">
        <v>19</v>
      </c>
    </row>
    <row r="11151" spans="1:4" hidden="1" x14ac:dyDescent="0.25"/>
    <row r="11152" spans="1:4" hidden="1" x14ac:dyDescent="0.25">
      <c r="A11152" t="s">
        <v>3266</v>
      </c>
      <c r="B11152" t="s">
        <v>3388</v>
      </c>
      <c r="D11152">
        <v>19</v>
      </c>
    </row>
    <row r="11153" spans="1:4" hidden="1" x14ac:dyDescent="0.25"/>
    <row r="11154" spans="1:4" hidden="1" x14ac:dyDescent="0.25">
      <c r="A11154" t="s">
        <v>3026</v>
      </c>
      <c r="B11154" t="s">
        <v>2591</v>
      </c>
      <c r="D11154">
        <v>19</v>
      </c>
    </row>
    <row r="11155" spans="1:4" hidden="1" x14ac:dyDescent="0.25"/>
    <row r="11156" spans="1:4" x14ac:dyDescent="0.25">
      <c r="A11156" t="s">
        <v>1402</v>
      </c>
      <c r="B11156" t="s">
        <v>3265</v>
      </c>
      <c r="C11156" t="s">
        <v>6</v>
      </c>
      <c r="D11156">
        <v>19</v>
      </c>
    </row>
    <row r="11157" spans="1:4" hidden="1" x14ac:dyDescent="0.25"/>
    <row r="11158" spans="1:4" x14ac:dyDescent="0.25">
      <c r="A11158" t="s">
        <v>2558</v>
      </c>
      <c r="B11158" t="s">
        <v>1402</v>
      </c>
      <c r="C11158" t="s">
        <v>6</v>
      </c>
      <c r="D11158">
        <v>19</v>
      </c>
    </row>
    <row r="11159" spans="1:4" hidden="1" x14ac:dyDescent="0.25"/>
    <row r="11160" spans="1:4" hidden="1" x14ac:dyDescent="0.25">
      <c r="A11160" t="s">
        <v>3389</v>
      </c>
      <c r="B11160" t="s">
        <v>3390</v>
      </c>
      <c r="D11160">
        <v>19</v>
      </c>
    </row>
    <row r="11161" spans="1:4" hidden="1" x14ac:dyDescent="0.25"/>
    <row r="11162" spans="1:4" hidden="1" x14ac:dyDescent="0.25">
      <c r="A11162" t="s">
        <v>3391</v>
      </c>
      <c r="B11162" t="s">
        <v>3391</v>
      </c>
      <c r="D11162">
        <v>19</v>
      </c>
    </row>
    <row r="11163" spans="1:4" hidden="1" x14ac:dyDescent="0.25"/>
    <row r="11164" spans="1:4" hidden="1" x14ac:dyDescent="0.25">
      <c r="A11164" t="s">
        <v>3392</v>
      </c>
      <c r="B11164" t="s">
        <v>3391</v>
      </c>
      <c r="D11164">
        <v>19</v>
      </c>
    </row>
    <row r="11165" spans="1:4" hidden="1" x14ac:dyDescent="0.25"/>
    <row r="11166" spans="1:4" hidden="1" x14ac:dyDescent="0.25">
      <c r="A11166" t="s">
        <v>3393</v>
      </c>
      <c r="B11166" t="s">
        <v>2254</v>
      </c>
      <c r="D11166">
        <v>19</v>
      </c>
    </row>
    <row r="11167" spans="1:4" hidden="1" x14ac:dyDescent="0.25"/>
    <row r="11168" spans="1:4" x14ac:dyDescent="0.25">
      <c r="A11168" t="s">
        <v>1330</v>
      </c>
      <c r="B11168" t="s">
        <v>1932</v>
      </c>
      <c r="C11168" t="s">
        <v>6</v>
      </c>
      <c r="D11168">
        <v>19</v>
      </c>
    </row>
    <row r="11169" spans="1:4" hidden="1" x14ac:dyDescent="0.25"/>
    <row r="11170" spans="1:4" hidden="1" x14ac:dyDescent="0.25">
      <c r="A11170" t="s">
        <v>1061</v>
      </c>
      <c r="B11170" t="s">
        <v>1061</v>
      </c>
      <c r="D11170">
        <v>19</v>
      </c>
    </row>
    <row r="11171" spans="1:4" hidden="1" x14ac:dyDescent="0.25"/>
    <row r="11172" spans="1:4" hidden="1" x14ac:dyDescent="0.25">
      <c r="A11172" t="s">
        <v>2541</v>
      </c>
      <c r="B11172" t="s">
        <v>2541</v>
      </c>
      <c r="D11172">
        <v>19</v>
      </c>
    </row>
    <row r="11173" spans="1:4" hidden="1" x14ac:dyDescent="0.25"/>
    <row r="11174" spans="1:4" hidden="1" x14ac:dyDescent="0.25">
      <c r="A11174" t="s">
        <v>3394</v>
      </c>
      <c r="B11174" t="s">
        <v>2503</v>
      </c>
      <c r="D11174">
        <v>19</v>
      </c>
    </row>
    <row r="11175" spans="1:4" hidden="1" x14ac:dyDescent="0.25"/>
    <row r="11176" spans="1:4" x14ac:dyDescent="0.25">
      <c r="A11176" t="s">
        <v>111</v>
      </c>
      <c r="B11176" t="s">
        <v>3395</v>
      </c>
      <c r="C11176" t="s">
        <v>6</v>
      </c>
      <c r="D11176">
        <v>19</v>
      </c>
    </row>
    <row r="11177" spans="1:4" hidden="1" x14ac:dyDescent="0.25"/>
    <row r="11178" spans="1:4" hidden="1" x14ac:dyDescent="0.25">
      <c r="A11178" t="s">
        <v>903</v>
      </c>
      <c r="B11178" t="s">
        <v>3396</v>
      </c>
      <c r="D11178">
        <v>19</v>
      </c>
    </row>
    <row r="11179" spans="1:4" hidden="1" x14ac:dyDescent="0.25"/>
    <row r="11180" spans="1:4" hidden="1" x14ac:dyDescent="0.25">
      <c r="A11180" t="s">
        <v>3397</v>
      </c>
      <c r="B11180" t="s">
        <v>3397</v>
      </c>
      <c r="D11180">
        <v>19</v>
      </c>
    </row>
    <row r="11181" spans="1:4" hidden="1" x14ac:dyDescent="0.25"/>
    <row r="11182" spans="1:4" x14ac:dyDescent="0.25">
      <c r="A11182" t="s">
        <v>1176</v>
      </c>
      <c r="B11182" t="s">
        <v>1217</v>
      </c>
      <c r="C11182" t="s">
        <v>36</v>
      </c>
      <c r="D11182">
        <v>19</v>
      </c>
    </row>
    <row r="11183" spans="1:4" hidden="1" x14ac:dyDescent="0.25"/>
    <row r="11184" spans="1:4" hidden="1" x14ac:dyDescent="0.25">
      <c r="A11184" t="s">
        <v>919</v>
      </c>
      <c r="B11184" t="s">
        <v>599</v>
      </c>
      <c r="D11184">
        <v>19</v>
      </c>
    </row>
    <row r="11185" spans="1:4" hidden="1" x14ac:dyDescent="0.25"/>
    <row r="11186" spans="1:4" hidden="1" x14ac:dyDescent="0.25">
      <c r="A11186" t="s">
        <v>2231</v>
      </c>
      <c r="B11186" t="s">
        <v>3164</v>
      </c>
      <c r="D11186">
        <v>19</v>
      </c>
    </row>
    <row r="11187" spans="1:4" hidden="1" x14ac:dyDescent="0.25"/>
    <row r="11188" spans="1:4" hidden="1" x14ac:dyDescent="0.25">
      <c r="A11188" t="s">
        <v>2437</v>
      </c>
      <c r="B11188" t="s">
        <v>3164</v>
      </c>
      <c r="D11188">
        <v>19</v>
      </c>
    </row>
    <row r="11189" spans="1:4" hidden="1" x14ac:dyDescent="0.25"/>
    <row r="11190" spans="1:4" hidden="1" x14ac:dyDescent="0.25">
      <c r="A11190" t="s">
        <v>2673</v>
      </c>
      <c r="B11190" t="s">
        <v>2673</v>
      </c>
      <c r="D11190">
        <v>19</v>
      </c>
    </row>
    <row r="11191" spans="1:4" hidden="1" x14ac:dyDescent="0.25"/>
    <row r="11192" spans="1:4" x14ac:dyDescent="0.25">
      <c r="A11192" t="s">
        <v>894</v>
      </c>
      <c r="B11192" t="s">
        <v>2543</v>
      </c>
      <c r="C11192" t="s">
        <v>36</v>
      </c>
      <c r="D11192">
        <v>19</v>
      </c>
    </row>
    <row r="11193" spans="1:4" hidden="1" x14ac:dyDescent="0.25"/>
    <row r="11194" spans="1:4" hidden="1" x14ac:dyDescent="0.25">
      <c r="A11194" t="s">
        <v>3398</v>
      </c>
      <c r="B11194" t="s">
        <v>784</v>
      </c>
      <c r="D11194">
        <v>19</v>
      </c>
    </row>
    <row r="11195" spans="1:4" hidden="1" x14ac:dyDescent="0.25"/>
    <row r="11196" spans="1:4" hidden="1" x14ac:dyDescent="0.25">
      <c r="A11196" t="s">
        <v>1325</v>
      </c>
      <c r="B11196" t="s">
        <v>3399</v>
      </c>
      <c r="D11196">
        <v>19</v>
      </c>
    </row>
    <row r="11197" spans="1:4" hidden="1" x14ac:dyDescent="0.25"/>
    <row r="11198" spans="1:4" hidden="1" x14ac:dyDescent="0.25">
      <c r="A11198" t="s">
        <v>3400</v>
      </c>
      <c r="B11198" t="s">
        <v>3400</v>
      </c>
      <c r="D11198">
        <v>19</v>
      </c>
    </row>
    <row r="11199" spans="1:4" hidden="1" x14ac:dyDescent="0.25"/>
    <row r="11200" spans="1:4" hidden="1" x14ac:dyDescent="0.25">
      <c r="A11200" t="s">
        <v>3401</v>
      </c>
      <c r="B11200" t="s">
        <v>1226</v>
      </c>
      <c r="D11200">
        <v>19</v>
      </c>
    </row>
    <row r="11201" spans="1:4" hidden="1" x14ac:dyDescent="0.25"/>
    <row r="11202" spans="1:4" hidden="1" x14ac:dyDescent="0.25">
      <c r="A11202" t="s">
        <v>3402</v>
      </c>
      <c r="B11202" t="s">
        <v>3402</v>
      </c>
      <c r="D11202">
        <v>19</v>
      </c>
    </row>
    <row r="11203" spans="1:4" hidden="1" x14ac:dyDescent="0.25"/>
    <row r="11204" spans="1:4" hidden="1" x14ac:dyDescent="0.25">
      <c r="A11204" t="s">
        <v>345</v>
      </c>
      <c r="B11204" t="s">
        <v>979</v>
      </c>
      <c r="D11204">
        <v>19</v>
      </c>
    </row>
    <row r="11205" spans="1:4" hidden="1" x14ac:dyDescent="0.25"/>
    <row r="11206" spans="1:4" hidden="1" x14ac:dyDescent="0.25">
      <c r="A11206" t="s">
        <v>3403</v>
      </c>
      <c r="B11206" t="s">
        <v>285</v>
      </c>
      <c r="D11206">
        <v>19</v>
      </c>
    </row>
    <row r="11207" spans="1:4" hidden="1" x14ac:dyDescent="0.25"/>
    <row r="11208" spans="1:4" hidden="1" x14ac:dyDescent="0.25">
      <c r="A11208" t="s">
        <v>1228</v>
      </c>
      <c r="B11208" t="s">
        <v>1228</v>
      </c>
      <c r="D11208">
        <v>19</v>
      </c>
    </row>
    <row r="11209" spans="1:4" hidden="1" x14ac:dyDescent="0.25"/>
    <row r="11210" spans="1:4" x14ac:dyDescent="0.25">
      <c r="A11210" t="s">
        <v>1891</v>
      </c>
      <c r="B11210" t="s">
        <v>3404</v>
      </c>
      <c r="C11210" t="s">
        <v>36</v>
      </c>
      <c r="D11210">
        <v>19</v>
      </c>
    </row>
    <row r="11211" spans="1:4" hidden="1" x14ac:dyDescent="0.25"/>
    <row r="11212" spans="1:4" x14ac:dyDescent="0.25">
      <c r="A11212" t="s">
        <v>3404</v>
      </c>
      <c r="B11212" t="s">
        <v>2934</v>
      </c>
      <c r="C11212" t="s">
        <v>36</v>
      </c>
      <c r="D11212">
        <v>19</v>
      </c>
    </row>
    <row r="11213" spans="1:4" hidden="1" x14ac:dyDescent="0.25"/>
    <row r="11214" spans="1:4" x14ac:dyDescent="0.25">
      <c r="A11214" t="s">
        <v>109</v>
      </c>
      <c r="B11214" t="s">
        <v>3405</v>
      </c>
      <c r="C11214" t="s">
        <v>6</v>
      </c>
      <c r="D11214">
        <v>19</v>
      </c>
    </row>
    <row r="11215" spans="1:4" hidden="1" x14ac:dyDescent="0.25"/>
    <row r="11216" spans="1:4" x14ac:dyDescent="0.25">
      <c r="A11216" t="s">
        <v>2322</v>
      </c>
      <c r="B11216" t="s">
        <v>3406</v>
      </c>
      <c r="C11216" t="s">
        <v>6</v>
      </c>
      <c r="D11216">
        <v>19</v>
      </c>
    </row>
    <row r="11217" spans="1:4" hidden="1" x14ac:dyDescent="0.25"/>
    <row r="11218" spans="1:4" x14ac:dyDescent="0.25">
      <c r="A11218" t="s">
        <v>3407</v>
      </c>
      <c r="B11218" t="s">
        <v>3408</v>
      </c>
      <c r="C11218" t="s">
        <v>6</v>
      </c>
      <c r="D11218">
        <v>19</v>
      </c>
    </row>
    <row r="11219" spans="1:4" hidden="1" x14ac:dyDescent="0.25"/>
    <row r="11220" spans="1:4" x14ac:dyDescent="0.25">
      <c r="A11220" t="s">
        <v>578</v>
      </c>
      <c r="B11220" t="s">
        <v>3409</v>
      </c>
      <c r="C11220" t="s">
        <v>6</v>
      </c>
      <c r="D11220">
        <v>19</v>
      </c>
    </row>
    <row r="11221" spans="1:4" hidden="1" x14ac:dyDescent="0.25"/>
    <row r="11222" spans="1:4" x14ac:dyDescent="0.25">
      <c r="A11222" t="s">
        <v>1174</v>
      </c>
      <c r="B11222" t="s">
        <v>3410</v>
      </c>
      <c r="C11222" t="s">
        <v>6</v>
      </c>
      <c r="D11222">
        <v>19</v>
      </c>
    </row>
    <row r="11223" spans="1:4" hidden="1" x14ac:dyDescent="0.25"/>
    <row r="11224" spans="1:4" hidden="1" x14ac:dyDescent="0.25">
      <c r="A11224" t="s">
        <v>3411</v>
      </c>
      <c r="B11224" t="s">
        <v>3411</v>
      </c>
      <c r="D11224">
        <v>19</v>
      </c>
    </row>
    <row r="11225" spans="1:4" hidden="1" x14ac:dyDescent="0.25"/>
    <row r="11226" spans="1:4" hidden="1" x14ac:dyDescent="0.25">
      <c r="A11226" t="s">
        <v>3412</v>
      </c>
      <c r="B11226" t="s">
        <v>3413</v>
      </c>
      <c r="D11226">
        <v>19</v>
      </c>
    </row>
    <row r="11227" spans="1:4" hidden="1" x14ac:dyDescent="0.25"/>
    <row r="11228" spans="1:4" hidden="1" x14ac:dyDescent="0.25">
      <c r="A11228">
        <v>1</v>
      </c>
      <c r="B11228" t="s">
        <v>258</v>
      </c>
      <c r="D11228">
        <v>19</v>
      </c>
    </row>
    <row r="11229" spans="1:4" hidden="1" x14ac:dyDescent="0.25"/>
    <row r="11230" spans="1:4" hidden="1" x14ac:dyDescent="0.25">
      <c r="A11230" t="s">
        <v>409</v>
      </c>
      <c r="B11230" t="s">
        <v>392</v>
      </c>
      <c r="D11230">
        <v>19</v>
      </c>
    </row>
    <row r="11231" spans="1:4" hidden="1" x14ac:dyDescent="0.25"/>
    <row r="11232" spans="1:4" x14ac:dyDescent="0.25">
      <c r="A11232" t="s">
        <v>2547</v>
      </c>
      <c r="B11232" t="s">
        <v>3414</v>
      </c>
      <c r="C11232" t="s">
        <v>36</v>
      </c>
      <c r="D11232">
        <v>19</v>
      </c>
    </row>
    <row r="11233" spans="1:4" hidden="1" x14ac:dyDescent="0.25"/>
    <row r="11234" spans="1:4" x14ac:dyDescent="0.25">
      <c r="A11234" t="s">
        <v>2937</v>
      </c>
      <c r="B11234" t="s">
        <v>2678</v>
      </c>
      <c r="C11234" t="s">
        <v>36</v>
      </c>
      <c r="D11234">
        <v>19</v>
      </c>
    </row>
    <row r="11235" spans="1:4" hidden="1" x14ac:dyDescent="0.25"/>
    <row r="11236" spans="1:4" x14ac:dyDescent="0.25">
      <c r="A11236" t="s">
        <v>505</v>
      </c>
      <c r="B11236" t="s">
        <v>1821</v>
      </c>
      <c r="C11236" t="s">
        <v>36</v>
      </c>
      <c r="D11236">
        <v>19</v>
      </c>
    </row>
    <row r="11237" spans="1:4" hidden="1" x14ac:dyDescent="0.25"/>
    <row r="11238" spans="1:4" x14ac:dyDescent="0.25">
      <c r="A11238" t="s">
        <v>3283</v>
      </c>
      <c r="B11238" t="s">
        <v>2288</v>
      </c>
      <c r="C11238" t="s">
        <v>6</v>
      </c>
      <c r="D11238">
        <v>19</v>
      </c>
    </row>
    <row r="11239" spans="1:4" hidden="1" x14ac:dyDescent="0.25"/>
    <row r="11240" spans="1:4" hidden="1" x14ac:dyDescent="0.25">
      <c r="A11240" t="s">
        <v>493</v>
      </c>
      <c r="B11240" t="s">
        <v>493</v>
      </c>
      <c r="D11240">
        <v>19</v>
      </c>
    </row>
    <row r="11241" spans="1:4" hidden="1" x14ac:dyDescent="0.25"/>
    <row r="11242" spans="1:4" hidden="1" x14ac:dyDescent="0.25">
      <c r="A11242" t="s">
        <v>2322</v>
      </c>
      <c r="B11242" t="s">
        <v>2322</v>
      </c>
      <c r="D11242">
        <v>19</v>
      </c>
    </row>
    <row r="11243" spans="1:4" hidden="1" x14ac:dyDescent="0.25"/>
    <row r="11244" spans="1:4" x14ac:dyDescent="0.25">
      <c r="A11244" t="s">
        <v>577</v>
      </c>
      <c r="B11244" t="s">
        <v>2322</v>
      </c>
      <c r="C11244" t="s">
        <v>6</v>
      </c>
      <c r="D11244">
        <v>19</v>
      </c>
    </row>
    <row r="11245" spans="1:4" hidden="1" x14ac:dyDescent="0.25"/>
    <row r="11246" spans="1:4" hidden="1" x14ac:dyDescent="0.25">
      <c r="A11246" t="s">
        <v>3283</v>
      </c>
      <c r="B11246" t="s">
        <v>3283</v>
      </c>
      <c r="D11246">
        <v>19</v>
      </c>
    </row>
    <row r="11247" spans="1:4" hidden="1" x14ac:dyDescent="0.25"/>
    <row r="11248" spans="1:4" hidden="1" x14ac:dyDescent="0.25">
      <c r="A11248" t="s">
        <v>55</v>
      </c>
      <c r="B11248" t="s">
        <v>55</v>
      </c>
      <c r="D11248">
        <v>19</v>
      </c>
    </row>
    <row r="11249" spans="1:4" hidden="1" x14ac:dyDescent="0.25"/>
    <row r="11250" spans="1:4" x14ac:dyDescent="0.25">
      <c r="A11250" t="s">
        <v>2605</v>
      </c>
      <c r="B11250" t="s">
        <v>1303</v>
      </c>
      <c r="C11250" t="s">
        <v>6</v>
      </c>
      <c r="D11250">
        <v>19</v>
      </c>
    </row>
    <row r="11251" spans="1:4" hidden="1" x14ac:dyDescent="0.25"/>
    <row r="11252" spans="1:4" x14ac:dyDescent="0.25">
      <c r="A11252" t="s">
        <v>1219</v>
      </c>
      <c r="B11252" t="s">
        <v>2893</v>
      </c>
      <c r="C11252" t="s">
        <v>6</v>
      </c>
      <c r="D11252">
        <v>19</v>
      </c>
    </row>
    <row r="11253" spans="1:4" hidden="1" x14ac:dyDescent="0.25"/>
    <row r="11254" spans="1:4" x14ac:dyDescent="0.25">
      <c r="A11254" t="s">
        <v>3171</v>
      </c>
      <c r="B11254" t="s">
        <v>1111</v>
      </c>
      <c r="C11254" t="s">
        <v>36</v>
      </c>
      <c r="D11254">
        <v>19</v>
      </c>
    </row>
    <row r="11255" spans="1:4" hidden="1" x14ac:dyDescent="0.25"/>
    <row r="11256" spans="1:4" hidden="1" x14ac:dyDescent="0.25">
      <c r="A11256" t="s">
        <v>572</v>
      </c>
      <c r="B11256" t="s">
        <v>2407</v>
      </c>
      <c r="D11256">
        <v>19</v>
      </c>
    </row>
    <row r="11257" spans="1:4" hidden="1" x14ac:dyDescent="0.25"/>
    <row r="11258" spans="1:4" hidden="1" x14ac:dyDescent="0.25">
      <c r="A11258" t="s">
        <v>1941</v>
      </c>
      <c r="B11258" t="s">
        <v>2407</v>
      </c>
      <c r="D11258">
        <v>19</v>
      </c>
    </row>
    <row r="11259" spans="1:4" hidden="1" x14ac:dyDescent="0.25"/>
    <row r="11260" spans="1:4" hidden="1" x14ac:dyDescent="0.25">
      <c r="A11260" t="s">
        <v>2407</v>
      </c>
      <c r="B11260" t="s">
        <v>1586</v>
      </c>
      <c r="D11260">
        <v>19</v>
      </c>
    </row>
    <row r="11261" spans="1:4" hidden="1" x14ac:dyDescent="0.25"/>
    <row r="11262" spans="1:4" hidden="1" x14ac:dyDescent="0.25">
      <c r="A11262" t="s">
        <v>580</v>
      </c>
      <c r="B11262" t="s">
        <v>577</v>
      </c>
      <c r="D11262">
        <v>19</v>
      </c>
    </row>
    <row r="11263" spans="1:4" hidden="1" x14ac:dyDescent="0.25"/>
    <row r="11264" spans="1:4" x14ac:dyDescent="0.25">
      <c r="A11264" t="s">
        <v>1220</v>
      </c>
      <c r="B11264" t="s">
        <v>577</v>
      </c>
      <c r="C11264" t="s">
        <v>6</v>
      </c>
      <c r="D11264">
        <v>19</v>
      </c>
    </row>
    <row r="11265" spans="1:4" hidden="1" x14ac:dyDescent="0.25"/>
    <row r="11266" spans="1:4" hidden="1" x14ac:dyDescent="0.25">
      <c r="A11266" t="s">
        <v>2270</v>
      </c>
      <c r="B11266" t="s">
        <v>3407</v>
      </c>
      <c r="D11266">
        <v>19</v>
      </c>
    </row>
    <row r="11267" spans="1:4" hidden="1" x14ac:dyDescent="0.25"/>
    <row r="11268" spans="1:4" hidden="1" x14ac:dyDescent="0.25">
      <c r="A11268" t="s">
        <v>3407</v>
      </c>
      <c r="B11268" t="s">
        <v>1794</v>
      </c>
      <c r="D11268">
        <v>19</v>
      </c>
    </row>
    <row r="11269" spans="1:4" hidden="1" x14ac:dyDescent="0.25"/>
    <row r="11270" spans="1:4" hidden="1" x14ac:dyDescent="0.25">
      <c r="A11270" t="s">
        <v>1220</v>
      </c>
      <c r="B11270" t="s">
        <v>1220</v>
      </c>
      <c r="D11270">
        <v>19</v>
      </c>
    </row>
    <row r="11271" spans="1:4" hidden="1" x14ac:dyDescent="0.25"/>
    <row r="11272" spans="1:4" x14ac:dyDescent="0.25">
      <c r="A11272" t="s">
        <v>1143</v>
      </c>
      <c r="B11272" t="s">
        <v>1714</v>
      </c>
      <c r="C11272" t="s">
        <v>36</v>
      </c>
      <c r="D11272">
        <v>19</v>
      </c>
    </row>
    <row r="11273" spans="1:4" hidden="1" x14ac:dyDescent="0.25"/>
    <row r="11274" spans="1:4" x14ac:dyDescent="0.25">
      <c r="A11274" t="s">
        <v>1714</v>
      </c>
      <c r="B11274" t="s">
        <v>393</v>
      </c>
      <c r="C11274" t="s">
        <v>36</v>
      </c>
      <c r="D11274">
        <v>19</v>
      </c>
    </row>
    <row r="11275" spans="1:4" hidden="1" x14ac:dyDescent="0.25"/>
    <row r="11276" spans="1:4" x14ac:dyDescent="0.25">
      <c r="A11276" t="s">
        <v>26</v>
      </c>
      <c r="B11276" t="s">
        <v>148</v>
      </c>
      <c r="C11276" t="s">
        <v>6</v>
      </c>
      <c r="D11276">
        <v>19</v>
      </c>
    </row>
    <row r="11277" spans="1:4" hidden="1" x14ac:dyDescent="0.25"/>
    <row r="11278" spans="1:4" hidden="1" x14ac:dyDescent="0.25">
      <c r="A11278" t="s">
        <v>1407</v>
      </c>
      <c r="B11278" t="s">
        <v>1407</v>
      </c>
      <c r="D11278">
        <v>19</v>
      </c>
    </row>
    <row r="11279" spans="1:4" hidden="1" x14ac:dyDescent="0.25"/>
    <row r="11280" spans="1:4" x14ac:dyDescent="0.25">
      <c r="A11280" t="s">
        <v>1093</v>
      </c>
      <c r="B11280" t="s">
        <v>1174</v>
      </c>
      <c r="C11280" t="s">
        <v>6</v>
      </c>
      <c r="D11280">
        <v>19</v>
      </c>
    </row>
    <row r="11281" spans="1:4" hidden="1" x14ac:dyDescent="0.25"/>
    <row r="11282" spans="1:4" x14ac:dyDescent="0.25">
      <c r="A11282" t="s">
        <v>1193</v>
      </c>
      <c r="B11282" t="s">
        <v>1094</v>
      </c>
      <c r="C11282" t="s">
        <v>6</v>
      </c>
      <c r="D11282">
        <v>19</v>
      </c>
    </row>
    <row r="11283" spans="1:4" hidden="1" x14ac:dyDescent="0.25"/>
    <row r="11284" spans="1:4" x14ac:dyDescent="0.25">
      <c r="A11284" t="s">
        <v>2069</v>
      </c>
      <c r="B11284" t="s">
        <v>1094</v>
      </c>
      <c r="C11284" t="s">
        <v>6</v>
      </c>
      <c r="D11284">
        <v>19</v>
      </c>
    </row>
    <row r="11285" spans="1:4" hidden="1" x14ac:dyDescent="0.25"/>
    <row r="11286" spans="1:4" x14ac:dyDescent="0.25">
      <c r="A11286" t="s">
        <v>505</v>
      </c>
      <c r="B11286" t="s">
        <v>1095</v>
      </c>
      <c r="C11286" t="s">
        <v>36</v>
      </c>
      <c r="D11286">
        <v>19</v>
      </c>
    </row>
    <row r="11287" spans="1:4" hidden="1" x14ac:dyDescent="0.25"/>
    <row r="11288" spans="1:4" x14ac:dyDescent="0.25">
      <c r="A11288" t="s">
        <v>1174</v>
      </c>
      <c r="B11288" t="s">
        <v>1093</v>
      </c>
      <c r="C11288" t="s">
        <v>36</v>
      </c>
      <c r="D11288">
        <v>19</v>
      </c>
    </row>
    <row r="11289" spans="1:4" hidden="1" x14ac:dyDescent="0.25"/>
    <row r="11290" spans="1:4" hidden="1" x14ac:dyDescent="0.25">
      <c r="A11290" t="s">
        <v>3415</v>
      </c>
      <c r="B11290" t="s">
        <v>3228</v>
      </c>
      <c r="D11290">
        <v>19</v>
      </c>
    </row>
    <row r="11291" spans="1:4" hidden="1" x14ac:dyDescent="0.25"/>
    <row r="11292" spans="1:4" x14ac:dyDescent="0.25">
      <c r="A11292" t="s">
        <v>1638</v>
      </c>
      <c r="B11292" t="s">
        <v>3099</v>
      </c>
      <c r="C11292" t="s">
        <v>36</v>
      </c>
      <c r="D11292">
        <v>19</v>
      </c>
    </row>
    <row r="11293" spans="1:4" hidden="1" x14ac:dyDescent="0.25"/>
    <row r="11294" spans="1:4" x14ac:dyDescent="0.25">
      <c r="A11294" t="s">
        <v>354</v>
      </c>
      <c r="B11294" t="s">
        <v>99</v>
      </c>
      <c r="C11294" t="s">
        <v>36</v>
      </c>
      <c r="D11294">
        <v>19</v>
      </c>
    </row>
    <row r="11295" spans="1:4" hidden="1" x14ac:dyDescent="0.25"/>
    <row r="11296" spans="1:4" x14ac:dyDescent="0.25">
      <c r="A11296" t="s">
        <v>2828</v>
      </c>
      <c r="B11296" t="s">
        <v>2992</v>
      </c>
      <c r="C11296" t="s">
        <v>36</v>
      </c>
      <c r="D11296">
        <v>19</v>
      </c>
    </row>
    <row r="11297" spans="1:4" hidden="1" x14ac:dyDescent="0.25"/>
    <row r="11298" spans="1:4" hidden="1" x14ac:dyDescent="0.25">
      <c r="A11298" t="s">
        <v>1116</v>
      </c>
      <c r="B11298" t="s">
        <v>1116</v>
      </c>
      <c r="D11298">
        <v>19</v>
      </c>
    </row>
    <row r="11299" spans="1:4" hidden="1" x14ac:dyDescent="0.25"/>
    <row r="11300" spans="1:4" hidden="1" x14ac:dyDescent="0.25">
      <c r="A11300" t="s">
        <v>1409</v>
      </c>
      <c r="B11300" t="s">
        <v>1409</v>
      </c>
      <c r="D11300">
        <v>19</v>
      </c>
    </row>
    <row r="11301" spans="1:4" hidden="1" x14ac:dyDescent="0.25"/>
    <row r="11302" spans="1:4" hidden="1" x14ac:dyDescent="0.25">
      <c r="A11302" t="s">
        <v>517</v>
      </c>
      <c r="B11302" t="s">
        <v>2424</v>
      </c>
      <c r="D11302">
        <v>19</v>
      </c>
    </row>
    <row r="11303" spans="1:4" hidden="1" x14ac:dyDescent="0.25"/>
    <row r="11304" spans="1:4" hidden="1" x14ac:dyDescent="0.25">
      <c r="A11304" t="s">
        <v>2424</v>
      </c>
      <c r="B11304" t="s">
        <v>695</v>
      </c>
      <c r="D11304">
        <v>19</v>
      </c>
    </row>
    <row r="11305" spans="1:4" hidden="1" x14ac:dyDescent="0.25"/>
    <row r="11306" spans="1:4" hidden="1" x14ac:dyDescent="0.25">
      <c r="A11306" t="s">
        <v>2161</v>
      </c>
      <c r="B11306" t="s">
        <v>932</v>
      </c>
      <c r="D11306">
        <v>19</v>
      </c>
    </row>
    <row r="11307" spans="1:4" hidden="1" x14ac:dyDescent="0.25"/>
    <row r="11308" spans="1:4" hidden="1" x14ac:dyDescent="0.25">
      <c r="A11308" t="s">
        <v>1895</v>
      </c>
      <c r="B11308" t="s">
        <v>555</v>
      </c>
      <c r="D11308">
        <v>19</v>
      </c>
    </row>
    <row r="11309" spans="1:4" hidden="1" x14ac:dyDescent="0.25"/>
    <row r="11310" spans="1:4" hidden="1" x14ac:dyDescent="0.25">
      <c r="A11310" t="s">
        <v>3416</v>
      </c>
      <c r="B11310" t="s">
        <v>3416</v>
      </c>
      <c r="D11310">
        <v>19</v>
      </c>
    </row>
    <row r="11311" spans="1:4" hidden="1" x14ac:dyDescent="0.25"/>
    <row r="11312" spans="1:4" hidden="1" x14ac:dyDescent="0.25">
      <c r="A11312" t="s">
        <v>3417</v>
      </c>
      <c r="B11312" t="s">
        <v>3418</v>
      </c>
      <c r="D11312">
        <v>19</v>
      </c>
    </row>
    <row r="11313" spans="1:4" hidden="1" x14ac:dyDescent="0.25"/>
    <row r="11314" spans="1:4" hidden="1" x14ac:dyDescent="0.25">
      <c r="A11314" t="s">
        <v>1895</v>
      </c>
      <c r="B11314" t="s">
        <v>3418</v>
      </c>
      <c r="D11314">
        <v>19</v>
      </c>
    </row>
    <row r="11315" spans="1:4" hidden="1" x14ac:dyDescent="0.25"/>
    <row r="11316" spans="1:4" hidden="1" x14ac:dyDescent="0.25">
      <c r="A11316" t="s">
        <v>3419</v>
      </c>
      <c r="B11316" t="s">
        <v>3420</v>
      </c>
      <c r="D11316">
        <v>19</v>
      </c>
    </row>
    <row r="11317" spans="1:4" hidden="1" x14ac:dyDescent="0.25"/>
    <row r="11318" spans="1:4" hidden="1" x14ac:dyDescent="0.25">
      <c r="A11318" t="s">
        <v>3421</v>
      </c>
      <c r="B11318" t="s">
        <v>3420</v>
      </c>
      <c r="D11318">
        <v>19</v>
      </c>
    </row>
    <row r="11319" spans="1:4" hidden="1" x14ac:dyDescent="0.25"/>
    <row r="11320" spans="1:4" hidden="1" x14ac:dyDescent="0.25">
      <c r="A11320" t="s">
        <v>555</v>
      </c>
      <c r="B11320" t="s">
        <v>3419</v>
      </c>
      <c r="D11320">
        <v>19</v>
      </c>
    </row>
    <row r="11321" spans="1:4" hidden="1" x14ac:dyDescent="0.25"/>
    <row r="11322" spans="1:4" hidden="1" x14ac:dyDescent="0.25">
      <c r="A11322" t="s">
        <v>3422</v>
      </c>
      <c r="B11322" t="s">
        <v>3419</v>
      </c>
      <c r="D11322">
        <v>19</v>
      </c>
    </row>
    <row r="11323" spans="1:4" hidden="1" x14ac:dyDescent="0.25"/>
    <row r="11324" spans="1:4" hidden="1" x14ac:dyDescent="0.25">
      <c r="A11324" t="s">
        <v>1895</v>
      </c>
      <c r="B11324" t="s">
        <v>3419</v>
      </c>
      <c r="D11324">
        <v>19</v>
      </c>
    </row>
    <row r="11325" spans="1:4" hidden="1" x14ac:dyDescent="0.25"/>
    <row r="11326" spans="1:4" hidden="1" x14ac:dyDescent="0.25">
      <c r="A11326" t="s">
        <v>1895</v>
      </c>
      <c r="B11326" t="s">
        <v>403</v>
      </c>
      <c r="D11326">
        <v>19</v>
      </c>
    </row>
    <row r="11327" spans="1:4" hidden="1" x14ac:dyDescent="0.25"/>
    <row r="11328" spans="1:4" hidden="1" x14ac:dyDescent="0.25">
      <c r="A11328" t="s">
        <v>50</v>
      </c>
      <c r="B11328" t="s">
        <v>553</v>
      </c>
      <c r="D11328">
        <v>19</v>
      </c>
    </row>
    <row r="11329" spans="1:4" hidden="1" x14ac:dyDescent="0.25"/>
    <row r="11330" spans="1:4" hidden="1" x14ac:dyDescent="0.25">
      <c r="A11330" t="s">
        <v>50</v>
      </c>
      <c r="B11330" t="s">
        <v>273</v>
      </c>
      <c r="D11330">
        <v>19</v>
      </c>
    </row>
    <row r="11331" spans="1:4" hidden="1" x14ac:dyDescent="0.25"/>
    <row r="11332" spans="1:4" hidden="1" x14ac:dyDescent="0.25">
      <c r="A11332" t="s">
        <v>50</v>
      </c>
      <c r="B11332" t="s">
        <v>162</v>
      </c>
      <c r="D11332">
        <v>19</v>
      </c>
    </row>
    <row r="11333" spans="1:4" hidden="1" x14ac:dyDescent="0.25"/>
    <row r="11334" spans="1:4" x14ac:dyDescent="0.25">
      <c r="A11334" t="s">
        <v>555</v>
      </c>
      <c r="B11334" t="s">
        <v>203</v>
      </c>
      <c r="C11334" t="s">
        <v>36</v>
      </c>
      <c r="D11334">
        <v>19</v>
      </c>
    </row>
    <row r="11335" spans="1:4" hidden="1" x14ac:dyDescent="0.25"/>
    <row r="11336" spans="1:4" x14ac:dyDescent="0.25">
      <c r="A11336" t="s">
        <v>1601</v>
      </c>
      <c r="B11336" t="s">
        <v>3423</v>
      </c>
      <c r="C11336" t="s">
        <v>36</v>
      </c>
      <c r="D11336">
        <v>19</v>
      </c>
    </row>
    <row r="11337" spans="1:4" hidden="1" x14ac:dyDescent="0.25"/>
    <row r="11338" spans="1:4" hidden="1" x14ac:dyDescent="0.25">
      <c r="A11338" t="s">
        <v>182</v>
      </c>
      <c r="B11338" t="s">
        <v>187</v>
      </c>
      <c r="D11338">
        <v>19</v>
      </c>
    </row>
    <row r="11339" spans="1:4" hidden="1" x14ac:dyDescent="0.25"/>
    <row r="11340" spans="1:4" x14ac:dyDescent="0.25">
      <c r="A11340" t="s">
        <v>2577</v>
      </c>
      <c r="B11340" t="s">
        <v>3374</v>
      </c>
      <c r="C11340" t="s">
        <v>36</v>
      </c>
      <c r="D11340">
        <v>19</v>
      </c>
    </row>
    <row r="11341" spans="1:4" hidden="1" x14ac:dyDescent="0.25"/>
    <row r="11342" spans="1:4" hidden="1" x14ac:dyDescent="0.25">
      <c r="A11342" t="s">
        <v>546</v>
      </c>
      <c r="B11342" t="s">
        <v>3424</v>
      </c>
      <c r="D11342">
        <v>19</v>
      </c>
    </row>
    <row r="11343" spans="1:4" hidden="1" x14ac:dyDescent="0.25"/>
    <row r="11344" spans="1:4" x14ac:dyDescent="0.25">
      <c r="A11344" t="s">
        <v>3425</v>
      </c>
      <c r="B11344" t="s">
        <v>3426</v>
      </c>
      <c r="C11344" t="s">
        <v>36</v>
      </c>
      <c r="D11344">
        <v>19</v>
      </c>
    </row>
    <row r="11345" spans="1:4" hidden="1" x14ac:dyDescent="0.25"/>
    <row r="11346" spans="1:4" hidden="1" x14ac:dyDescent="0.25">
      <c r="A11346" t="s">
        <v>3426</v>
      </c>
      <c r="B11346" t="s">
        <v>3426</v>
      </c>
      <c r="D11346">
        <v>19</v>
      </c>
    </row>
    <row r="11347" spans="1:4" hidden="1" x14ac:dyDescent="0.25"/>
    <row r="11348" spans="1:4" hidden="1" x14ac:dyDescent="0.25">
      <c r="A11348" t="s">
        <v>174</v>
      </c>
      <c r="B11348" t="s">
        <v>574</v>
      </c>
      <c r="D11348">
        <v>19</v>
      </c>
    </row>
    <row r="11349" spans="1:4" hidden="1" x14ac:dyDescent="0.25"/>
    <row r="11350" spans="1:4" x14ac:dyDescent="0.25">
      <c r="A11350" t="s">
        <v>553</v>
      </c>
      <c r="B11350" t="s">
        <v>121</v>
      </c>
      <c r="C11350" t="s">
        <v>36</v>
      </c>
      <c r="D11350">
        <v>19</v>
      </c>
    </row>
    <row r="11351" spans="1:4" hidden="1" x14ac:dyDescent="0.25"/>
    <row r="11352" spans="1:4" x14ac:dyDescent="0.25">
      <c r="A11352" t="s">
        <v>215</v>
      </c>
      <c r="B11352" t="s">
        <v>332</v>
      </c>
      <c r="C11352" t="s">
        <v>6</v>
      </c>
      <c r="D11352">
        <v>19</v>
      </c>
    </row>
    <row r="11353" spans="1:4" hidden="1" x14ac:dyDescent="0.25"/>
    <row r="11354" spans="1:4" x14ac:dyDescent="0.25">
      <c r="A11354" t="s">
        <v>1397</v>
      </c>
      <c r="B11354" t="s">
        <v>339</v>
      </c>
      <c r="C11354" t="s">
        <v>36</v>
      </c>
      <c r="D11354">
        <v>19</v>
      </c>
    </row>
    <row r="11355" spans="1:4" hidden="1" x14ac:dyDescent="0.25"/>
    <row r="11356" spans="1:4" x14ac:dyDescent="0.25">
      <c r="A11356" t="s">
        <v>524</v>
      </c>
      <c r="B11356" t="s">
        <v>2242</v>
      </c>
      <c r="C11356" t="s">
        <v>36</v>
      </c>
      <c r="D11356">
        <v>19</v>
      </c>
    </row>
    <row r="11357" spans="1:4" hidden="1" x14ac:dyDescent="0.25"/>
    <row r="11358" spans="1:4" hidden="1" x14ac:dyDescent="0.25">
      <c r="A11358" t="s">
        <v>3427</v>
      </c>
      <c r="B11358" t="s">
        <v>482</v>
      </c>
      <c r="D11358">
        <v>19</v>
      </c>
    </row>
    <row r="11359" spans="1:4" hidden="1" x14ac:dyDescent="0.25"/>
    <row r="11360" spans="1:4" hidden="1" x14ac:dyDescent="0.25">
      <c r="A11360" t="s">
        <v>2475</v>
      </c>
      <c r="B11360" t="s">
        <v>3428</v>
      </c>
      <c r="D11360">
        <v>19</v>
      </c>
    </row>
    <row r="11361" spans="1:4" hidden="1" x14ac:dyDescent="0.25"/>
    <row r="11362" spans="1:4" hidden="1" x14ac:dyDescent="0.25">
      <c r="A11362" t="s">
        <v>1364</v>
      </c>
      <c r="B11362" t="s">
        <v>3429</v>
      </c>
      <c r="D11362">
        <v>19</v>
      </c>
    </row>
    <row r="11363" spans="1:4" hidden="1" x14ac:dyDescent="0.25"/>
    <row r="11364" spans="1:4" x14ac:dyDescent="0.25">
      <c r="A11364" t="s">
        <v>524</v>
      </c>
      <c r="B11364" t="s">
        <v>3430</v>
      </c>
      <c r="C11364" t="s">
        <v>36</v>
      </c>
      <c r="D11364">
        <v>19</v>
      </c>
    </row>
    <row r="11365" spans="1:4" hidden="1" x14ac:dyDescent="0.25"/>
    <row r="11366" spans="1:4" x14ac:dyDescent="0.25">
      <c r="A11366" t="s">
        <v>524</v>
      </c>
      <c r="B11366" t="s">
        <v>1971</v>
      </c>
      <c r="C11366" t="s">
        <v>36</v>
      </c>
      <c r="D11366">
        <v>19</v>
      </c>
    </row>
    <row r="11367" spans="1:4" hidden="1" x14ac:dyDescent="0.25"/>
    <row r="11368" spans="1:4" x14ac:dyDescent="0.25">
      <c r="A11368" t="s">
        <v>524</v>
      </c>
      <c r="B11368" t="s">
        <v>3431</v>
      </c>
      <c r="C11368" t="s">
        <v>36</v>
      </c>
      <c r="D11368">
        <v>19</v>
      </c>
    </row>
    <row r="11369" spans="1:4" hidden="1" x14ac:dyDescent="0.25"/>
    <row r="11370" spans="1:4" x14ac:dyDescent="0.25">
      <c r="A11370" t="s">
        <v>524</v>
      </c>
      <c r="B11370" t="s">
        <v>1097</v>
      </c>
      <c r="C11370" t="s">
        <v>36</v>
      </c>
      <c r="D11370">
        <v>19</v>
      </c>
    </row>
    <row r="11371" spans="1:4" hidden="1" x14ac:dyDescent="0.25"/>
    <row r="11372" spans="1:4" x14ac:dyDescent="0.25">
      <c r="A11372" t="s">
        <v>524</v>
      </c>
      <c r="B11372" t="s">
        <v>2443</v>
      </c>
      <c r="C11372" t="s">
        <v>36</v>
      </c>
      <c r="D11372">
        <v>19</v>
      </c>
    </row>
    <row r="11373" spans="1:4" hidden="1" x14ac:dyDescent="0.25"/>
    <row r="11374" spans="1:4" hidden="1" x14ac:dyDescent="0.25">
      <c r="A11374" t="s">
        <v>162</v>
      </c>
      <c r="B11374" t="s">
        <v>152</v>
      </c>
      <c r="D11374">
        <v>19</v>
      </c>
    </row>
    <row r="11375" spans="1:4" hidden="1" x14ac:dyDescent="0.25"/>
    <row r="11376" spans="1:4" hidden="1" x14ac:dyDescent="0.25">
      <c r="A11376" t="s">
        <v>729</v>
      </c>
      <c r="B11376" t="s">
        <v>244</v>
      </c>
      <c r="D11376">
        <v>19</v>
      </c>
    </row>
    <row r="11377" spans="1:4" hidden="1" x14ac:dyDescent="0.25"/>
    <row r="11378" spans="1:4" hidden="1" x14ac:dyDescent="0.25">
      <c r="A11378" t="s">
        <v>2244</v>
      </c>
      <c r="B11378" t="s">
        <v>3432</v>
      </c>
      <c r="D11378">
        <v>19</v>
      </c>
    </row>
    <row r="11379" spans="1:4" hidden="1" x14ac:dyDescent="0.25"/>
    <row r="11380" spans="1:4" hidden="1" x14ac:dyDescent="0.25">
      <c r="A11380" t="s">
        <v>39</v>
      </c>
      <c r="B11380" t="s">
        <v>271</v>
      </c>
      <c r="D11380">
        <v>19</v>
      </c>
    </row>
    <row r="11381" spans="1:4" hidden="1" x14ac:dyDescent="0.25"/>
    <row r="11382" spans="1:4" hidden="1" x14ac:dyDescent="0.25">
      <c r="A11382" t="s">
        <v>358</v>
      </c>
      <c r="B11382" t="s">
        <v>357</v>
      </c>
      <c r="D11382">
        <v>19</v>
      </c>
    </row>
    <row r="11383" spans="1:4" hidden="1" x14ac:dyDescent="0.25"/>
    <row r="11384" spans="1:4" hidden="1" x14ac:dyDescent="0.25">
      <c r="A11384" t="s">
        <v>3183</v>
      </c>
      <c r="B11384" t="s">
        <v>3433</v>
      </c>
      <c r="D11384">
        <v>19</v>
      </c>
    </row>
    <row r="11385" spans="1:4" hidden="1" x14ac:dyDescent="0.25"/>
    <row r="11386" spans="1:4" x14ac:dyDescent="0.25">
      <c r="A11386" t="s">
        <v>3184</v>
      </c>
      <c r="B11386" t="s">
        <v>3433</v>
      </c>
      <c r="C11386" t="s">
        <v>36</v>
      </c>
      <c r="D11386">
        <v>19</v>
      </c>
    </row>
    <row r="11387" spans="1:4" hidden="1" x14ac:dyDescent="0.25"/>
    <row r="11388" spans="1:4" x14ac:dyDescent="0.25">
      <c r="A11388" t="s">
        <v>2167</v>
      </c>
      <c r="B11388" t="s">
        <v>3434</v>
      </c>
      <c r="C11388" t="s">
        <v>36</v>
      </c>
      <c r="D11388">
        <v>19</v>
      </c>
    </row>
    <row r="11389" spans="1:4" hidden="1" x14ac:dyDescent="0.25"/>
    <row r="11390" spans="1:4" hidden="1" x14ac:dyDescent="0.25">
      <c r="A11390" t="s">
        <v>1211</v>
      </c>
      <c r="B11390" t="s">
        <v>1211</v>
      </c>
      <c r="D11390">
        <v>19</v>
      </c>
    </row>
    <row r="11391" spans="1:4" hidden="1" x14ac:dyDescent="0.25"/>
    <row r="11392" spans="1:4" hidden="1" x14ac:dyDescent="0.25">
      <c r="A11392" t="s">
        <v>733</v>
      </c>
      <c r="B11392" t="s">
        <v>733</v>
      </c>
      <c r="D11392">
        <v>19</v>
      </c>
    </row>
    <row r="11393" spans="1:4" hidden="1" x14ac:dyDescent="0.25"/>
    <row r="11394" spans="1:4" x14ac:dyDescent="0.25">
      <c r="A11394" t="s">
        <v>3434</v>
      </c>
      <c r="B11394" t="s">
        <v>3013</v>
      </c>
      <c r="C11394" t="s">
        <v>36</v>
      </c>
      <c r="D11394">
        <v>19</v>
      </c>
    </row>
    <row r="11395" spans="1:4" hidden="1" x14ac:dyDescent="0.25"/>
    <row r="11396" spans="1:4" x14ac:dyDescent="0.25">
      <c r="A11396" t="s">
        <v>825</v>
      </c>
      <c r="B11396" t="s">
        <v>61</v>
      </c>
      <c r="C11396" t="s">
        <v>6</v>
      </c>
      <c r="D11396">
        <v>19</v>
      </c>
    </row>
    <row r="11397" spans="1:4" hidden="1" x14ac:dyDescent="0.25"/>
    <row r="11398" spans="1:4" hidden="1" x14ac:dyDescent="0.25">
      <c r="A11398" t="s">
        <v>2475</v>
      </c>
      <c r="B11398" t="s">
        <v>3435</v>
      </c>
      <c r="D11398">
        <v>19</v>
      </c>
    </row>
    <row r="11399" spans="1:4" hidden="1" x14ac:dyDescent="0.25"/>
    <row r="11400" spans="1:4" x14ac:dyDescent="0.25">
      <c r="A11400" t="s">
        <v>2167</v>
      </c>
      <c r="B11400" t="s">
        <v>825</v>
      </c>
      <c r="C11400" t="s">
        <v>36</v>
      </c>
      <c r="D11400">
        <v>19</v>
      </c>
    </row>
    <row r="11401" spans="1:4" hidden="1" x14ac:dyDescent="0.25"/>
    <row r="11402" spans="1:4" hidden="1" x14ac:dyDescent="0.25">
      <c r="A11402" t="s">
        <v>1877</v>
      </c>
      <c r="B11402" t="s">
        <v>1844</v>
      </c>
      <c r="D11402">
        <v>19</v>
      </c>
    </row>
    <row r="11403" spans="1:4" hidden="1" x14ac:dyDescent="0.25"/>
    <row r="11404" spans="1:4" x14ac:dyDescent="0.25">
      <c r="A11404" t="s">
        <v>2729</v>
      </c>
      <c r="B11404" t="s">
        <v>82</v>
      </c>
      <c r="C11404" t="s">
        <v>36</v>
      </c>
      <c r="D11404">
        <v>19</v>
      </c>
    </row>
    <row r="11405" spans="1:4" hidden="1" x14ac:dyDescent="0.25"/>
    <row r="11406" spans="1:4" hidden="1" x14ac:dyDescent="0.25">
      <c r="A11406" t="s">
        <v>760</v>
      </c>
      <c r="B11406" t="s">
        <v>12</v>
      </c>
      <c r="D11406">
        <v>19</v>
      </c>
    </row>
    <row r="11407" spans="1:4" hidden="1" x14ac:dyDescent="0.25"/>
    <row r="11408" spans="1:4" x14ac:dyDescent="0.25">
      <c r="A11408" t="s">
        <v>3436</v>
      </c>
      <c r="B11408" t="s">
        <v>3437</v>
      </c>
      <c r="C11408" t="s">
        <v>36</v>
      </c>
      <c r="D11408">
        <v>19</v>
      </c>
    </row>
    <row r="11409" spans="1:4" hidden="1" x14ac:dyDescent="0.25"/>
    <row r="11410" spans="1:4" x14ac:dyDescent="0.25">
      <c r="A11410" t="s">
        <v>2756</v>
      </c>
      <c r="B11410" t="s">
        <v>2051</v>
      </c>
      <c r="C11410" t="s">
        <v>36</v>
      </c>
      <c r="D11410">
        <v>19</v>
      </c>
    </row>
    <row r="11411" spans="1:4" hidden="1" x14ac:dyDescent="0.25"/>
    <row r="11412" spans="1:4" hidden="1" x14ac:dyDescent="0.25">
      <c r="A11412" t="s">
        <v>3438</v>
      </c>
      <c r="B11412" t="s">
        <v>1539</v>
      </c>
      <c r="D11412">
        <v>19</v>
      </c>
    </row>
    <row r="11413" spans="1:4" hidden="1" x14ac:dyDescent="0.25"/>
    <row r="11414" spans="1:4" hidden="1" x14ac:dyDescent="0.25">
      <c r="A11414" t="s">
        <v>772</v>
      </c>
      <c r="B11414" t="s">
        <v>2352</v>
      </c>
      <c r="D11414">
        <v>19</v>
      </c>
    </row>
    <row r="11415" spans="1:4" hidden="1" x14ac:dyDescent="0.25"/>
    <row r="11416" spans="1:4" hidden="1" x14ac:dyDescent="0.25">
      <c r="A11416" t="s">
        <v>2398</v>
      </c>
      <c r="B11416" t="s">
        <v>2252</v>
      </c>
      <c r="D11416">
        <v>19</v>
      </c>
    </row>
    <row r="11417" spans="1:4" hidden="1" x14ac:dyDescent="0.25"/>
    <row r="11418" spans="1:4" hidden="1" x14ac:dyDescent="0.25">
      <c r="A11418" t="s">
        <v>2537</v>
      </c>
      <c r="B11418" t="s">
        <v>3439</v>
      </c>
      <c r="D11418">
        <v>19</v>
      </c>
    </row>
    <row r="11419" spans="1:4" hidden="1" x14ac:dyDescent="0.25"/>
    <row r="11420" spans="1:4" x14ac:dyDescent="0.25">
      <c r="A11420" t="s">
        <v>2334</v>
      </c>
      <c r="B11420" t="s">
        <v>3440</v>
      </c>
      <c r="C11420" t="s">
        <v>36</v>
      </c>
      <c r="D11420">
        <v>19</v>
      </c>
    </row>
    <row r="11421" spans="1:4" hidden="1" x14ac:dyDescent="0.25"/>
    <row r="11422" spans="1:4" hidden="1" x14ac:dyDescent="0.25">
      <c r="A11422" t="s">
        <v>3441</v>
      </c>
      <c r="B11422" t="s">
        <v>2229</v>
      </c>
      <c r="D11422">
        <v>18</v>
      </c>
    </row>
    <row r="11423" spans="1:4" hidden="1" x14ac:dyDescent="0.25"/>
    <row r="11424" spans="1:4" hidden="1" x14ac:dyDescent="0.25">
      <c r="A11424" t="s">
        <v>3442</v>
      </c>
      <c r="B11424" t="s">
        <v>2229</v>
      </c>
      <c r="D11424">
        <v>18</v>
      </c>
    </row>
    <row r="11425" spans="1:4" hidden="1" x14ac:dyDescent="0.25"/>
    <row r="11426" spans="1:4" hidden="1" x14ac:dyDescent="0.25">
      <c r="A11426" t="s">
        <v>3443</v>
      </c>
      <c r="B11426" t="s">
        <v>2229</v>
      </c>
      <c r="D11426">
        <v>18</v>
      </c>
    </row>
    <row r="11427" spans="1:4" hidden="1" x14ac:dyDescent="0.25"/>
    <row r="11428" spans="1:4" hidden="1" x14ac:dyDescent="0.25">
      <c r="A11428" t="s">
        <v>3444</v>
      </c>
      <c r="B11428" t="s">
        <v>2229</v>
      </c>
      <c r="D11428">
        <v>18</v>
      </c>
    </row>
    <row r="11429" spans="1:4" hidden="1" x14ac:dyDescent="0.25"/>
    <row r="11430" spans="1:4" hidden="1" x14ac:dyDescent="0.25">
      <c r="A11430" t="s">
        <v>3388</v>
      </c>
      <c r="B11430" t="s">
        <v>2229</v>
      </c>
      <c r="D11430">
        <v>18</v>
      </c>
    </row>
    <row r="11431" spans="1:4" hidden="1" x14ac:dyDescent="0.25"/>
    <row r="11432" spans="1:4" hidden="1" x14ac:dyDescent="0.25">
      <c r="A11432" t="s">
        <v>3445</v>
      </c>
      <c r="B11432" t="s">
        <v>2229</v>
      </c>
      <c r="D11432">
        <v>18</v>
      </c>
    </row>
    <row r="11433" spans="1:4" hidden="1" x14ac:dyDescent="0.25"/>
    <row r="11434" spans="1:4" x14ac:dyDescent="0.25">
      <c r="A11434" t="s">
        <v>751</v>
      </c>
      <c r="B11434" t="s">
        <v>3388</v>
      </c>
      <c r="C11434" t="s">
        <v>6</v>
      </c>
      <c r="D11434">
        <v>18</v>
      </c>
    </row>
    <row r="11435" spans="1:4" hidden="1" x14ac:dyDescent="0.25"/>
    <row r="11436" spans="1:4" hidden="1" x14ac:dyDescent="0.25">
      <c r="A11436" t="s">
        <v>2619</v>
      </c>
      <c r="B11436" t="s">
        <v>751</v>
      </c>
      <c r="D11436">
        <v>18</v>
      </c>
    </row>
    <row r="11437" spans="1:4" hidden="1" x14ac:dyDescent="0.25"/>
    <row r="11438" spans="1:4" hidden="1" x14ac:dyDescent="0.25">
      <c r="A11438" t="s">
        <v>1895</v>
      </c>
      <c r="B11438" t="s">
        <v>1070</v>
      </c>
      <c r="D11438">
        <v>18</v>
      </c>
    </row>
    <row r="11439" spans="1:4" hidden="1" x14ac:dyDescent="0.25"/>
    <row r="11440" spans="1:4" x14ac:dyDescent="0.25">
      <c r="A11440" t="s">
        <v>3446</v>
      </c>
      <c r="B11440" t="s">
        <v>2503</v>
      </c>
      <c r="C11440" t="s">
        <v>6</v>
      </c>
      <c r="D11440">
        <v>18</v>
      </c>
    </row>
    <row r="11441" spans="1:4" hidden="1" x14ac:dyDescent="0.25"/>
    <row r="11442" spans="1:4" hidden="1" x14ac:dyDescent="0.25">
      <c r="A11442" t="s">
        <v>2733</v>
      </c>
      <c r="B11442" t="s">
        <v>3395</v>
      </c>
      <c r="D11442">
        <v>18</v>
      </c>
    </row>
    <row r="11443" spans="1:4" hidden="1" x14ac:dyDescent="0.25"/>
    <row r="11444" spans="1:4" hidden="1" x14ac:dyDescent="0.25">
      <c r="A11444" t="s">
        <v>3395</v>
      </c>
      <c r="B11444" t="s">
        <v>3395</v>
      </c>
      <c r="D11444">
        <v>18</v>
      </c>
    </row>
    <row r="11445" spans="1:4" hidden="1" x14ac:dyDescent="0.25"/>
    <row r="11446" spans="1:4" hidden="1" x14ac:dyDescent="0.25">
      <c r="A11446" t="s">
        <v>1242</v>
      </c>
      <c r="B11446" t="s">
        <v>3447</v>
      </c>
      <c r="D11446">
        <v>18</v>
      </c>
    </row>
    <row r="11447" spans="1:4" hidden="1" x14ac:dyDescent="0.25"/>
    <row r="11448" spans="1:4" hidden="1" x14ac:dyDescent="0.25">
      <c r="A11448" t="s">
        <v>3031</v>
      </c>
      <c r="B11448" t="s">
        <v>2231</v>
      </c>
      <c r="D11448">
        <v>18</v>
      </c>
    </row>
    <row r="11449" spans="1:4" hidden="1" x14ac:dyDescent="0.25"/>
    <row r="11450" spans="1:4" hidden="1" x14ac:dyDescent="0.25">
      <c r="A11450" t="s">
        <v>876</v>
      </c>
      <c r="B11450" t="s">
        <v>894</v>
      </c>
      <c r="D11450">
        <v>18</v>
      </c>
    </row>
    <row r="11451" spans="1:4" hidden="1" x14ac:dyDescent="0.25"/>
    <row r="11452" spans="1:4" hidden="1" x14ac:dyDescent="0.25">
      <c r="A11452" t="s">
        <v>2673</v>
      </c>
      <c r="B11452" t="s">
        <v>1099</v>
      </c>
      <c r="D11452">
        <v>18</v>
      </c>
    </row>
    <row r="11453" spans="1:4" hidden="1" x14ac:dyDescent="0.25"/>
    <row r="11454" spans="1:4" hidden="1" x14ac:dyDescent="0.25">
      <c r="A11454" t="s">
        <v>3448</v>
      </c>
      <c r="B11454" t="s">
        <v>3449</v>
      </c>
      <c r="D11454">
        <v>18</v>
      </c>
    </row>
    <row r="11455" spans="1:4" hidden="1" x14ac:dyDescent="0.25"/>
    <row r="11456" spans="1:4" hidden="1" x14ac:dyDescent="0.25">
      <c r="A11456" t="s">
        <v>3450</v>
      </c>
      <c r="B11456" t="s">
        <v>3449</v>
      </c>
      <c r="D11456">
        <v>18</v>
      </c>
    </row>
    <row r="11457" spans="1:4" hidden="1" x14ac:dyDescent="0.25"/>
    <row r="11458" spans="1:4" hidden="1" x14ac:dyDescent="0.25">
      <c r="A11458" t="s">
        <v>3451</v>
      </c>
      <c r="B11458" t="s">
        <v>3449</v>
      </c>
      <c r="D11458">
        <v>18</v>
      </c>
    </row>
    <row r="11459" spans="1:4" hidden="1" x14ac:dyDescent="0.25"/>
    <row r="11460" spans="1:4" hidden="1" x14ac:dyDescent="0.25">
      <c r="A11460" t="s">
        <v>3451</v>
      </c>
      <c r="B11460" t="s">
        <v>3448</v>
      </c>
      <c r="D11460">
        <v>18</v>
      </c>
    </row>
    <row r="11461" spans="1:4" hidden="1" x14ac:dyDescent="0.25"/>
    <row r="11462" spans="1:4" hidden="1" x14ac:dyDescent="0.25">
      <c r="A11462" t="s">
        <v>3340</v>
      </c>
      <c r="B11462" t="s">
        <v>3448</v>
      </c>
      <c r="D11462">
        <v>18</v>
      </c>
    </row>
    <row r="11463" spans="1:4" hidden="1" x14ac:dyDescent="0.25"/>
    <row r="11464" spans="1:4" hidden="1" x14ac:dyDescent="0.25">
      <c r="A11464" t="s">
        <v>3452</v>
      </c>
      <c r="B11464" t="s">
        <v>3448</v>
      </c>
      <c r="D11464">
        <v>18</v>
      </c>
    </row>
    <row r="11465" spans="1:4" hidden="1" x14ac:dyDescent="0.25"/>
    <row r="11466" spans="1:4" hidden="1" x14ac:dyDescent="0.25">
      <c r="A11466" t="s">
        <v>3453</v>
      </c>
      <c r="B11466" t="s">
        <v>3453</v>
      </c>
      <c r="D11466">
        <v>18</v>
      </c>
    </row>
    <row r="11467" spans="1:4" hidden="1" x14ac:dyDescent="0.25"/>
    <row r="11468" spans="1:4" hidden="1" x14ac:dyDescent="0.25">
      <c r="A11468" t="s">
        <v>3341</v>
      </c>
      <c r="B11468" t="s">
        <v>3453</v>
      </c>
      <c r="D11468">
        <v>18</v>
      </c>
    </row>
    <row r="11469" spans="1:4" hidden="1" x14ac:dyDescent="0.25"/>
    <row r="11470" spans="1:4" hidden="1" x14ac:dyDescent="0.25">
      <c r="A11470" t="s">
        <v>876</v>
      </c>
      <c r="B11470" t="s">
        <v>621</v>
      </c>
      <c r="D11470">
        <v>18</v>
      </c>
    </row>
    <row r="11471" spans="1:4" hidden="1" x14ac:dyDescent="0.25"/>
    <row r="11472" spans="1:4" x14ac:dyDescent="0.25">
      <c r="A11472" t="s">
        <v>894</v>
      </c>
      <c r="B11472" t="s">
        <v>784</v>
      </c>
      <c r="C11472" t="s">
        <v>36</v>
      </c>
      <c r="D11472">
        <v>18</v>
      </c>
    </row>
    <row r="11473" spans="1:4" hidden="1" x14ac:dyDescent="0.25"/>
    <row r="11474" spans="1:4" hidden="1" x14ac:dyDescent="0.25">
      <c r="A11474" t="s">
        <v>3454</v>
      </c>
      <c r="B11474" t="s">
        <v>3455</v>
      </c>
      <c r="D11474">
        <v>18</v>
      </c>
    </row>
    <row r="11475" spans="1:4" hidden="1" x14ac:dyDescent="0.25"/>
    <row r="11476" spans="1:4" hidden="1" x14ac:dyDescent="0.25">
      <c r="A11476" t="s">
        <v>620</v>
      </c>
      <c r="B11476" t="s">
        <v>3455</v>
      </c>
      <c r="D11476">
        <v>18</v>
      </c>
    </row>
    <row r="11477" spans="1:4" hidden="1" x14ac:dyDescent="0.25"/>
    <row r="11478" spans="1:4" hidden="1" x14ac:dyDescent="0.25">
      <c r="A11478" t="s">
        <v>963</v>
      </c>
      <c r="B11478" t="s">
        <v>2858</v>
      </c>
      <c r="D11478">
        <v>18</v>
      </c>
    </row>
    <row r="11479" spans="1:4" hidden="1" x14ac:dyDescent="0.25"/>
    <row r="11480" spans="1:4" hidden="1" x14ac:dyDescent="0.25">
      <c r="A11480" t="s">
        <v>3342</v>
      </c>
      <c r="B11480" t="s">
        <v>2858</v>
      </c>
      <c r="D11480">
        <v>18</v>
      </c>
    </row>
    <row r="11481" spans="1:4" hidden="1" x14ac:dyDescent="0.25"/>
    <row r="11482" spans="1:4" hidden="1" x14ac:dyDescent="0.25">
      <c r="A11482" t="s">
        <v>3456</v>
      </c>
      <c r="B11482" t="s">
        <v>2858</v>
      </c>
      <c r="D11482">
        <v>18</v>
      </c>
    </row>
    <row r="11483" spans="1:4" hidden="1" x14ac:dyDescent="0.25"/>
    <row r="11484" spans="1:4" hidden="1" x14ac:dyDescent="0.25">
      <c r="A11484" t="s">
        <v>3457</v>
      </c>
      <c r="B11484" t="s">
        <v>2858</v>
      </c>
      <c r="D11484">
        <v>18</v>
      </c>
    </row>
    <row r="11485" spans="1:4" hidden="1" x14ac:dyDescent="0.25"/>
    <row r="11486" spans="1:4" hidden="1" x14ac:dyDescent="0.25">
      <c r="A11486" t="s">
        <v>3458</v>
      </c>
      <c r="B11486" t="s">
        <v>3459</v>
      </c>
      <c r="D11486">
        <v>18</v>
      </c>
    </row>
    <row r="11487" spans="1:4" hidden="1" x14ac:dyDescent="0.25"/>
    <row r="11488" spans="1:4" hidden="1" x14ac:dyDescent="0.25">
      <c r="A11488" t="s">
        <v>579</v>
      </c>
      <c r="B11488" t="s">
        <v>409</v>
      </c>
      <c r="D11488">
        <v>18</v>
      </c>
    </row>
    <row r="11489" spans="1:4" hidden="1" x14ac:dyDescent="0.25"/>
    <row r="11490" spans="1:4" hidden="1" x14ac:dyDescent="0.25">
      <c r="A11490" t="s">
        <v>2418</v>
      </c>
      <c r="B11490" t="s">
        <v>3166</v>
      </c>
      <c r="D11490">
        <v>18</v>
      </c>
    </row>
    <row r="11491" spans="1:4" hidden="1" x14ac:dyDescent="0.25"/>
    <row r="11492" spans="1:4" hidden="1" x14ac:dyDescent="0.25">
      <c r="A11492" t="s">
        <v>345</v>
      </c>
      <c r="B11492" t="s">
        <v>3401</v>
      </c>
      <c r="D11492">
        <v>18</v>
      </c>
    </row>
    <row r="11493" spans="1:4" hidden="1" x14ac:dyDescent="0.25"/>
    <row r="11494" spans="1:4" x14ac:dyDescent="0.25">
      <c r="A11494" t="s">
        <v>285</v>
      </c>
      <c r="B11494" t="s">
        <v>25</v>
      </c>
      <c r="C11494" t="s">
        <v>6</v>
      </c>
      <c r="D11494">
        <v>18</v>
      </c>
    </row>
    <row r="11495" spans="1:4" hidden="1" x14ac:dyDescent="0.25"/>
    <row r="11496" spans="1:4" hidden="1" x14ac:dyDescent="0.25">
      <c r="A11496" t="s">
        <v>3460</v>
      </c>
      <c r="B11496" t="s">
        <v>3461</v>
      </c>
      <c r="D11496">
        <v>18</v>
      </c>
    </row>
    <row r="11497" spans="1:4" hidden="1" x14ac:dyDescent="0.25"/>
    <row r="11498" spans="1:4" hidden="1" x14ac:dyDescent="0.25">
      <c r="A11498" t="s">
        <v>3462</v>
      </c>
      <c r="B11498" t="s">
        <v>3212</v>
      </c>
      <c r="D11498">
        <v>18</v>
      </c>
    </row>
    <row r="11499" spans="1:4" hidden="1" x14ac:dyDescent="0.25"/>
    <row r="11500" spans="1:4" x14ac:dyDescent="0.25">
      <c r="A11500" t="s">
        <v>1873</v>
      </c>
      <c r="B11500" t="s">
        <v>2625</v>
      </c>
      <c r="C11500" t="s">
        <v>36</v>
      </c>
      <c r="D11500">
        <v>18</v>
      </c>
    </row>
    <row r="11501" spans="1:4" hidden="1" x14ac:dyDescent="0.25"/>
    <row r="11502" spans="1:4" x14ac:dyDescent="0.25">
      <c r="A11502" t="s">
        <v>580</v>
      </c>
      <c r="B11502" t="s">
        <v>2938</v>
      </c>
      <c r="C11502" t="s">
        <v>6</v>
      </c>
      <c r="D11502">
        <v>18</v>
      </c>
    </row>
    <row r="11503" spans="1:4" hidden="1" x14ac:dyDescent="0.25"/>
    <row r="11504" spans="1:4" x14ac:dyDescent="0.25">
      <c r="A11504" t="s">
        <v>3463</v>
      </c>
      <c r="B11504" t="s">
        <v>493</v>
      </c>
      <c r="C11504" t="s">
        <v>6</v>
      </c>
      <c r="D11504">
        <v>18</v>
      </c>
    </row>
    <row r="11505" spans="1:4" hidden="1" x14ac:dyDescent="0.25"/>
    <row r="11506" spans="1:4" x14ac:dyDescent="0.25">
      <c r="A11506" t="s">
        <v>580</v>
      </c>
      <c r="B11506" t="s">
        <v>1207</v>
      </c>
      <c r="C11506" t="s">
        <v>6</v>
      </c>
      <c r="D11506">
        <v>18</v>
      </c>
    </row>
    <row r="11507" spans="1:4" hidden="1" x14ac:dyDescent="0.25"/>
    <row r="11508" spans="1:4" x14ac:dyDescent="0.25">
      <c r="A11508" t="s">
        <v>3464</v>
      </c>
      <c r="B11508" t="s">
        <v>494</v>
      </c>
      <c r="C11508" t="s">
        <v>6</v>
      </c>
      <c r="D11508">
        <v>18</v>
      </c>
    </row>
    <row r="11509" spans="1:4" hidden="1" x14ac:dyDescent="0.25"/>
    <row r="11510" spans="1:4" x14ac:dyDescent="0.25">
      <c r="A11510" t="s">
        <v>3350</v>
      </c>
      <c r="B11510" t="s">
        <v>494</v>
      </c>
      <c r="C11510" t="s">
        <v>6</v>
      </c>
      <c r="D11510">
        <v>18</v>
      </c>
    </row>
    <row r="11511" spans="1:4" hidden="1" x14ac:dyDescent="0.25"/>
    <row r="11512" spans="1:4" x14ac:dyDescent="0.25">
      <c r="A11512" t="s">
        <v>580</v>
      </c>
      <c r="B11512" t="s">
        <v>494</v>
      </c>
      <c r="C11512" t="s">
        <v>6</v>
      </c>
      <c r="D11512">
        <v>18</v>
      </c>
    </row>
    <row r="11513" spans="1:4" hidden="1" x14ac:dyDescent="0.25"/>
    <row r="11514" spans="1:4" x14ac:dyDescent="0.25">
      <c r="A11514" t="s">
        <v>3465</v>
      </c>
      <c r="B11514" t="s">
        <v>494</v>
      </c>
      <c r="C11514" t="s">
        <v>6</v>
      </c>
      <c r="D11514">
        <v>18</v>
      </c>
    </row>
    <row r="11515" spans="1:4" hidden="1" x14ac:dyDescent="0.25"/>
    <row r="11516" spans="1:4" hidden="1" x14ac:dyDescent="0.25">
      <c r="A11516" t="s">
        <v>1219</v>
      </c>
      <c r="B11516" t="s">
        <v>1219</v>
      </c>
      <c r="D11516">
        <v>18</v>
      </c>
    </row>
    <row r="11517" spans="1:4" hidden="1" x14ac:dyDescent="0.25"/>
    <row r="11518" spans="1:4" hidden="1" x14ac:dyDescent="0.25">
      <c r="A11518" t="s">
        <v>3466</v>
      </c>
      <c r="B11518" t="s">
        <v>3467</v>
      </c>
      <c r="D11518">
        <v>18</v>
      </c>
    </row>
    <row r="11519" spans="1:4" hidden="1" x14ac:dyDescent="0.25"/>
    <row r="11520" spans="1:4" hidden="1" x14ac:dyDescent="0.25">
      <c r="A11520" t="s">
        <v>3468</v>
      </c>
      <c r="B11520" t="s">
        <v>3468</v>
      </c>
      <c r="D11520">
        <v>18</v>
      </c>
    </row>
    <row r="11521" spans="1:4" hidden="1" x14ac:dyDescent="0.25"/>
    <row r="11522" spans="1:4" x14ac:dyDescent="0.25">
      <c r="A11522" t="s">
        <v>832</v>
      </c>
      <c r="B11522" t="s">
        <v>46</v>
      </c>
      <c r="C11522" t="s">
        <v>36</v>
      </c>
      <c r="D11522">
        <v>18</v>
      </c>
    </row>
    <row r="11523" spans="1:4" hidden="1" x14ac:dyDescent="0.25"/>
    <row r="11524" spans="1:4" hidden="1" x14ac:dyDescent="0.25">
      <c r="A11524" t="s">
        <v>2942</v>
      </c>
      <c r="B11524" t="s">
        <v>2942</v>
      </c>
      <c r="D11524">
        <v>18</v>
      </c>
    </row>
    <row r="11525" spans="1:4" hidden="1" x14ac:dyDescent="0.25"/>
    <row r="11526" spans="1:4" x14ac:dyDescent="0.25">
      <c r="A11526" t="s">
        <v>3469</v>
      </c>
      <c r="B11526" t="s">
        <v>2989</v>
      </c>
      <c r="C11526" t="s">
        <v>36</v>
      </c>
      <c r="D11526">
        <v>18</v>
      </c>
    </row>
    <row r="11527" spans="1:4" hidden="1" x14ac:dyDescent="0.25"/>
    <row r="11528" spans="1:4" hidden="1" x14ac:dyDescent="0.25">
      <c r="A11528" t="s">
        <v>2485</v>
      </c>
      <c r="B11528" t="s">
        <v>2827</v>
      </c>
      <c r="D11528">
        <v>18</v>
      </c>
    </row>
    <row r="11529" spans="1:4" hidden="1" x14ac:dyDescent="0.25"/>
    <row r="11530" spans="1:4" hidden="1" x14ac:dyDescent="0.25">
      <c r="A11530" t="s">
        <v>130</v>
      </c>
      <c r="B11530" t="s">
        <v>775</v>
      </c>
      <c r="D11530">
        <v>18</v>
      </c>
    </row>
    <row r="11531" spans="1:4" hidden="1" x14ac:dyDescent="0.25"/>
    <row r="11532" spans="1:4" hidden="1" x14ac:dyDescent="0.25">
      <c r="A11532" t="s">
        <v>130</v>
      </c>
      <c r="B11532" t="s">
        <v>604</v>
      </c>
      <c r="D11532">
        <v>18</v>
      </c>
    </row>
    <row r="11533" spans="1:4" hidden="1" x14ac:dyDescent="0.25"/>
    <row r="11534" spans="1:4" x14ac:dyDescent="0.25">
      <c r="A11534" t="s">
        <v>57</v>
      </c>
      <c r="B11534" t="s">
        <v>15</v>
      </c>
      <c r="C11534" t="s">
        <v>36</v>
      </c>
      <c r="D11534">
        <v>18</v>
      </c>
    </row>
    <row r="11535" spans="1:4" hidden="1" x14ac:dyDescent="0.25"/>
    <row r="11536" spans="1:4" hidden="1" x14ac:dyDescent="0.25">
      <c r="A11536" t="s">
        <v>3359</v>
      </c>
      <c r="B11536" t="s">
        <v>1210</v>
      </c>
      <c r="D11536">
        <v>18</v>
      </c>
    </row>
    <row r="11537" spans="1:4" hidden="1" x14ac:dyDescent="0.25"/>
    <row r="11538" spans="1:4" x14ac:dyDescent="0.25">
      <c r="A11538" t="s">
        <v>8</v>
      </c>
      <c r="B11538" t="s">
        <v>5</v>
      </c>
      <c r="C11538" t="s">
        <v>36</v>
      </c>
      <c r="D11538">
        <v>18</v>
      </c>
    </row>
    <row r="11539" spans="1:4" hidden="1" x14ac:dyDescent="0.25"/>
    <row r="11540" spans="1:4" hidden="1" x14ac:dyDescent="0.25">
      <c r="A11540" t="s">
        <v>3470</v>
      </c>
      <c r="B11540" t="s">
        <v>3359</v>
      </c>
      <c r="D11540">
        <v>18</v>
      </c>
    </row>
    <row r="11541" spans="1:4" hidden="1" x14ac:dyDescent="0.25"/>
    <row r="11542" spans="1:4" hidden="1" x14ac:dyDescent="0.25">
      <c r="A11542" t="s">
        <v>3230</v>
      </c>
      <c r="B11542" t="s">
        <v>3047</v>
      </c>
      <c r="D11542">
        <v>18</v>
      </c>
    </row>
    <row r="11543" spans="1:4" hidden="1" x14ac:dyDescent="0.25"/>
    <row r="11544" spans="1:4" hidden="1" x14ac:dyDescent="0.25">
      <c r="A11544" t="s">
        <v>3471</v>
      </c>
      <c r="B11544" t="s">
        <v>3230</v>
      </c>
      <c r="D11544">
        <v>18</v>
      </c>
    </row>
    <row r="11545" spans="1:4" hidden="1" x14ac:dyDescent="0.25"/>
    <row r="11546" spans="1:4" hidden="1" x14ac:dyDescent="0.25">
      <c r="A11546" t="s">
        <v>1392</v>
      </c>
      <c r="B11546" t="s">
        <v>1393</v>
      </c>
      <c r="D11546">
        <v>18</v>
      </c>
    </row>
    <row r="11547" spans="1:4" hidden="1" x14ac:dyDescent="0.25"/>
    <row r="11548" spans="1:4" x14ac:dyDescent="0.25">
      <c r="A11548" t="s">
        <v>1209</v>
      </c>
      <c r="B11548" t="s">
        <v>695</v>
      </c>
      <c r="C11548" t="s">
        <v>36</v>
      </c>
      <c r="D11548">
        <v>18</v>
      </c>
    </row>
    <row r="11549" spans="1:4" hidden="1" x14ac:dyDescent="0.25"/>
    <row r="11550" spans="1:4" x14ac:dyDescent="0.25">
      <c r="A11550" t="s">
        <v>2425</v>
      </c>
      <c r="B11550" t="s">
        <v>2089</v>
      </c>
      <c r="C11550" t="s">
        <v>6</v>
      </c>
      <c r="D11550">
        <v>18</v>
      </c>
    </row>
    <row r="11551" spans="1:4" hidden="1" x14ac:dyDescent="0.25"/>
    <row r="11552" spans="1:4" hidden="1" x14ac:dyDescent="0.25">
      <c r="A11552" t="s">
        <v>3472</v>
      </c>
      <c r="B11552" t="s">
        <v>402</v>
      </c>
      <c r="D11552">
        <v>18</v>
      </c>
    </row>
    <row r="11553" spans="1:4" hidden="1" x14ac:dyDescent="0.25"/>
    <row r="11554" spans="1:4" x14ac:dyDescent="0.25">
      <c r="A11554" t="s">
        <v>695</v>
      </c>
      <c r="B11554" t="s">
        <v>1052</v>
      </c>
      <c r="C11554" t="s">
        <v>36</v>
      </c>
      <c r="D11554">
        <v>18</v>
      </c>
    </row>
    <row r="11555" spans="1:4" hidden="1" x14ac:dyDescent="0.25"/>
    <row r="11556" spans="1:4" hidden="1" x14ac:dyDescent="0.25">
      <c r="A11556" t="s">
        <v>3473</v>
      </c>
      <c r="B11556" t="s">
        <v>214</v>
      </c>
      <c r="D11556">
        <v>18</v>
      </c>
    </row>
    <row r="11557" spans="1:4" hidden="1" x14ac:dyDescent="0.25"/>
    <row r="11558" spans="1:4" hidden="1" x14ac:dyDescent="0.25">
      <c r="A11558" t="s">
        <v>2236</v>
      </c>
      <c r="B11558" t="s">
        <v>1942</v>
      </c>
      <c r="D11558">
        <v>18</v>
      </c>
    </row>
    <row r="11559" spans="1:4" hidden="1" x14ac:dyDescent="0.25"/>
    <row r="11560" spans="1:4" hidden="1" x14ac:dyDescent="0.25">
      <c r="A11560" t="s">
        <v>2328</v>
      </c>
      <c r="B11560" t="s">
        <v>2328</v>
      </c>
      <c r="D11560">
        <v>18</v>
      </c>
    </row>
    <row r="11561" spans="1:4" hidden="1" x14ac:dyDescent="0.25"/>
    <row r="11562" spans="1:4" x14ac:dyDescent="0.25">
      <c r="A11562" t="s">
        <v>344</v>
      </c>
      <c r="B11562" t="s">
        <v>3474</v>
      </c>
      <c r="C11562" t="s">
        <v>36</v>
      </c>
      <c r="D11562">
        <v>18</v>
      </c>
    </row>
    <row r="11563" spans="1:4" hidden="1" x14ac:dyDescent="0.25"/>
    <row r="11564" spans="1:4" hidden="1" x14ac:dyDescent="0.25">
      <c r="A11564" t="s">
        <v>461</v>
      </c>
      <c r="B11564" t="s">
        <v>193</v>
      </c>
      <c r="D11564">
        <v>18</v>
      </c>
    </row>
    <row r="11565" spans="1:4" hidden="1" x14ac:dyDescent="0.25"/>
    <row r="11566" spans="1:4" hidden="1" x14ac:dyDescent="0.25">
      <c r="A11566" t="s">
        <v>1095</v>
      </c>
      <c r="B11566" t="s">
        <v>224</v>
      </c>
      <c r="D11566">
        <v>18</v>
      </c>
    </row>
    <row r="11567" spans="1:4" hidden="1" x14ac:dyDescent="0.25"/>
    <row r="11568" spans="1:4" hidden="1" x14ac:dyDescent="0.25">
      <c r="A11568" t="s">
        <v>224</v>
      </c>
      <c r="B11568" t="s">
        <v>64</v>
      </c>
      <c r="D11568">
        <v>18</v>
      </c>
    </row>
    <row r="11569" spans="1:4" hidden="1" x14ac:dyDescent="0.25"/>
    <row r="11570" spans="1:4" x14ac:dyDescent="0.25">
      <c r="A11570" t="s">
        <v>202</v>
      </c>
      <c r="B11570" t="s">
        <v>337</v>
      </c>
      <c r="C11570" t="s">
        <v>6</v>
      </c>
      <c r="D11570">
        <v>18</v>
      </c>
    </row>
    <row r="11571" spans="1:4" hidden="1" x14ac:dyDescent="0.25"/>
    <row r="11572" spans="1:4" x14ac:dyDescent="0.25">
      <c r="A11572" t="s">
        <v>162</v>
      </c>
      <c r="B11572" t="s">
        <v>413</v>
      </c>
      <c r="C11572" t="s">
        <v>6</v>
      </c>
      <c r="D11572">
        <v>18</v>
      </c>
    </row>
    <row r="11573" spans="1:4" hidden="1" x14ac:dyDescent="0.25"/>
    <row r="11574" spans="1:4" x14ac:dyDescent="0.25">
      <c r="A11574" t="s">
        <v>368</v>
      </c>
      <c r="B11574" t="s">
        <v>2130</v>
      </c>
      <c r="C11574" t="s">
        <v>6</v>
      </c>
      <c r="D11574">
        <v>18</v>
      </c>
    </row>
    <row r="11575" spans="1:4" hidden="1" x14ac:dyDescent="0.25"/>
    <row r="11576" spans="1:4" hidden="1" x14ac:dyDescent="0.25">
      <c r="A11576" t="s">
        <v>809</v>
      </c>
      <c r="B11576" t="s">
        <v>778</v>
      </c>
      <c r="D11576">
        <v>18</v>
      </c>
    </row>
    <row r="11577" spans="1:4" hidden="1" x14ac:dyDescent="0.25"/>
    <row r="11578" spans="1:4" x14ac:dyDescent="0.25">
      <c r="A11578" t="s">
        <v>868</v>
      </c>
      <c r="B11578" t="s">
        <v>2612</v>
      </c>
      <c r="C11578" t="s">
        <v>36</v>
      </c>
      <c r="D11578">
        <v>18</v>
      </c>
    </row>
    <row r="11579" spans="1:4" hidden="1" x14ac:dyDescent="0.25"/>
    <row r="11580" spans="1:4" x14ac:dyDescent="0.25">
      <c r="A11580" t="s">
        <v>3475</v>
      </c>
      <c r="B11580" t="s">
        <v>3476</v>
      </c>
      <c r="C11580" t="s">
        <v>6</v>
      </c>
      <c r="D11580">
        <v>18</v>
      </c>
    </row>
    <row r="11581" spans="1:4" hidden="1" x14ac:dyDescent="0.25"/>
    <row r="11582" spans="1:4" x14ac:dyDescent="0.25">
      <c r="A11582" t="s">
        <v>870</v>
      </c>
      <c r="B11582" t="s">
        <v>3477</v>
      </c>
      <c r="C11582" t="s">
        <v>6</v>
      </c>
      <c r="D11582">
        <v>18</v>
      </c>
    </row>
    <row r="11583" spans="1:4" hidden="1" x14ac:dyDescent="0.25"/>
    <row r="11584" spans="1:4" x14ac:dyDescent="0.25">
      <c r="A11584" t="s">
        <v>676</v>
      </c>
      <c r="B11584" t="s">
        <v>1602</v>
      </c>
      <c r="C11584" t="s">
        <v>36</v>
      </c>
      <c r="D11584">
        <v>18</v>
      </c>
    </row>
    <row r="11585" spans="1:4" hidden="1" x14ac:dyDescent="0.25"/>
    <row r="11586" spans="1:4" hidden="1" x14ac:dyDescent="0.25">
      <c r="A11586" t="s">
        <v>546</v>
      </c>
      <c r="B11586" t="s">
        <v>3478</v>
      </c>
      <c r="D11586">
        <v>18</v>
      </c>
    </row>
    <row r="11587" spans="1:4" hidden="1" x14ac:dyDescent="0.25"/>
    <row r="11588" spans="1:4" hidden="1" x14ac:dyDescent="0.25">
      <c r="A11588" t="s">
        <v>2189</v>
      </c>
      <c r="B11588" t="s">
        <v>1919</v>
      </c>
      <c r="D11588">
        <v>18</v>
      </c>
    </row>
    <row r="11589" spans="1:4" hidden="1" x14ac:dyDescent="0.25"/>
    <row r="11590" spans="1:4" hidden="1" x14ac:dyDescent="0.25">
      <c r="A11590" t="s">
        <v>1068</v>
      </c>
      <c r="B11590" t="s">
        <v>3479</v>
      </c>
      <c r="D11590">
        <v>18</v>
      </c>
    </row>
    <row r="11591" spans="1:4" hidden="1" x14ac:dyDescent="0.25"/>
    <row r="11592" spans="1:4" x14ac:dyDescent="0.25">
      <c r="A11592" t="s">
        <v>206</v>
      </c>
      <c r="B11592" t="s">
        <v>556</v>
      </c>
      <c r="C11592" t="s">
        <v>36</v>
      </c>
      <c r="D11592">
        <v>18</v>
      </c>
    </row>
    <row r="11593" spans="1:4" hidden="1" x14ac:dyDescent="0.25"/>
    <row r="11594" spans="1:4" hidden="1" x14ac:dyDescent="0.25">
      <c r="A11594" t="s">
        <v>1969</v>
      </c>
      <c r="B11594" t="s">
        <v>1969</v>
      </c>
      <c r="D11594">
        <v>18</v>
      </c>
    </row>
    <row r="11595" spans="1:4" hidden="1" x14ac:dyDescent="0.25"/>
    <row r="11596" spans="1:4" x14ac:dyDescent="0.25">
      <c r="A11596" t="s">
        <v>250</v>
      </c>
      <c r="B11596" t="s">
        <v>1087</v>
      </c>
      <c r="C11596" t="s">
        <v>36</v>
      </c>
      <c r="D11596">
        <v>18</v>
      </c>
    </row>
    <row r="11597" spans="1:4" hidden="1" x14ac:dyDescent="0.25"/>
    <row r="11598" spans="1:4" x14ac:dyDescent="0.25">
      <c r="A11598" t="s">
        <v>415</v>
      </c>
      <c r="B11598" t="s">
        <v>1012</v>
      </c>
      <c r="C11598" t="s">
        <v>36</v>
      </c>
      <c r="D11598">
        <v>18</v>
      </c>
    </row>
    <row r="11599" spans="1:4" hidden="1" x14ac:dyDescent="0.25"/>
    <row r="11600" spans="1:4" x14ac:dyDescent="0.25">
      <c r="A11600" t="s">
        <v>3123</v>
      </c>
      <c r="B11600" t="s">
        <v>3004</v>
      </c>
      <c r="C11600" t="s">
        <v>6</v>
      </c>
      <c r="D11600">
        <v>18</v>
      </c>
    </row>
    <row r="11601" spans="1:4" hidden="1" x14ac:dyDescent="0.25"/>
    <row r="11602" spans="1:4" x14ac:dyDescent="0.25">
      <c r="A11602" t="s">
        <v>3480</v>
      </c>
      <c r="B11602" t="s">
        <v>1339</v>
      </c>
      <c r="C11602" t="s">
        <v>6</v>
      </c>
      <c r="D11602">
        <v>18</v>
      </c>
    </row>
    <row r="11603" spans="1:4" hidden="1" x14ac:dyDescent="0.25"/>
    <row r="11604" spans="1:4" x14ac:dyDescent="0.25">
      <c r="A11604" t="s">
        <v>2513</v>
      </c>
      <c r="B11604" t="s">
        <v>3124</v>
      </c>
      <c r="C11604" t="s">
        <v>6</v>
      </c>
      <c r="D11604">
        <v>18</v>
      </c>
    </row>
    <row r="11605" spans="1:4" hidden="1" x14ac:dyDescent="0.25"/>
    <row r="11606" spans="1:4" hidden="1" x14ac:dyDescent="0.25">
      <c r="A11606" t="s">
        <v>3481</v>
      </c>
      <c r="B11606" t="s">
        <v>3482</v>
      </c>
      <c r="D11606">
        <v>18</v>
      </c>
    </row>
    <row r="11607" spans="1:4" hidden="1" x14ac:dyDescent="0.25"/>
    <row r="11608" spans="1:4" x14ac:dyDescent="0.25">
      <c r="A11608" t="s">
        <v>118</v>
      </c>
      <c r="B11608" t="s">
        <v>215</v>
      </c>
      <c r="C11608" t="s">
        <v>36</v>
      </c>
      <c r="D11608">
        <v>18</v>
      </c>
    </row>
    <row r="11609" spans="1:4" hidden="1" x14ac:dyDescent="0.25"/>
    <row r="11610" spans="1:4" hidden="1" x14ac:dyDescent="0.25">
      <c r="A11610" t="s">
        <v>3483</v>
      </c>
      <c r="B11610" t="s">
        <v>3484</v>
      </c>
      <c r="D11610">
        <v>18</v>
      </c>
    </row>
    <row r="11611" spans="1:4" hidden="1" x14ac:dyDescent="0.25"/>
    <row r="11612" spans="1:4" hidden="1" x14ac:dyDescent="0.25">
      <c r="A11612" t="s">
        <v>950</v>
      </c>
      <c r="B11612" t="s">
        <v>3485</v>
      </c>
      <c r="D11612">
        <v>18</v>
      </c>
    </row>
    <row r="11613" spans="1:4" hidden="1" x14ac:dyDescent="0.25"/>
    <row r="11614" spans="1:4" hidden="1" x14ac:dyDescent="0.25">
      <c r="A11614" t="s">
        <v>3007</v>
      </c>
      <c r="B11614" t="s">
        <v>299</v>
      </c>
      <c r="D11614">
        <v>18</v>
      </c>
    </row>
    <row r="11615" spans="1:4" hidden="1" x14ac:dyDescent="0.25"/>
    <row r="11616" spans="1:4" hidden="1" x14ac:dyDescent="0.25">
      <c r="A11616" t="s">
        <v>164</v>
      </c>
      <c r="B11616" t="s">
        <v>299</v>
      </c>
      <c r="D11616">
        <v>18</v>
      </c>
    </row>
    <row r="11617" spans="1:4" hidden="1" x14ac:dyDescent="0.25"/>
    <row r="11618" spans="1:4" x14ac:dyDescent="0.25">
      <c r="A11618" t="s">
        <v>524</v>
      </c>
      <c r="B11618" t="s">
        <v>1970</v>
      </c>
      <c r="C11618" t="s">
        <v>36</v>
      </c>
      <c r="D11618">
        <v>18</v>
      </c>
    </row>
    <row r="11619" spans="1:4" hidden="1" x14ac:dyDescent="0.25"/>
    <row r="11620" spans="1:4" x14ac:dyDescent="0.25">
      <c r="A11620" t="s">
        <v>481</v>
      </c>
      <c r="B11620" t="s">
        <v>1088</v>
      </c>
      <c r="C11620" t="s">
        <v>36</v>
      </c>
      <c r="D11620">
        <v>18</v>
      </c>
    </row>
    <row r="11621" spans="1:4" hidden="1" x14ac:dyDescent="0.25"/>
    <row r="11622" spans="1:4" hidden="1" x14ac:dyDescent="0.25">
      <c r="A11622" t="s">
        <v>1641</v>
      </c>
      <c r="B11622" t="s">
        <v>1088</v>
      </c>
      <c r="D11622">
        <v>18</v>
      </c>
    </row>
    <row r="11623" spans="1:4" hidden="1" x14ac:dyDescent="0.25"/>
    <row r="11624" spans="1:4" x14ac:dyDescent="0.25">
      <c r="A11624" t="s">
        <v>1677</v>
      </c>
      <c r="B11624" t="s">
        <v>1097</v>
      </c>
      <c r="C11624" t="s">
        <v>36</v>
      </c>
      <c r="D11624">
        <v>18</v>
      </c>
    </row>
    <row r="11625" spans="1:4" hidden="1" x14ac:dyDescent="0.25"/>
    <row r="11626" spans="1:4" hidden="1" x14ac:dyDescent="0.25">
      <c r="A11626" t="s">
        <v>2443</v>
      </c>
      <c r="B11626" t="s">
        <v>1230</v>
      </c>
      <c r="D11626">
        <v>18</v>
      </c>
    </row>
    <row r="11627" spans="1:4" hidden="1" x14ac:dyDescent="0.25"/>
    <row r="11628" spans="1:4" hidden="1" x14ac:dyDescent="0.25">
      <c r="A11628" t="s">
        <v>1231</v>
      </c>
      <c r="B11628" t="s">
        <v>1230</v>
      </c>
      <c r="D11628">
        <v>18</v>
      </c>
    </row>
    <row r="11629" spans="1:4" hidden="1" x14ac:dyDescent="0.25"/>
    <row r="11630" spans="1:4" hidden="1" x14ac:dyDescent="0.25">
      <c r="A11630" t="s">
        <v>95</v>
      </c>
      <c r="B11630" t="s">
        <v>95</v>
      </c>
      <c r="D11630">
        <v>18</v>
      </c>
    </row>
    <row r="11631" spans="1:4" hidden="1" x14ac:dyDescent="0.25"/>
    <row r="11632" spans="1:4" hidden="1" x14ac:dyDescent="0.25">
      <c r="A11632" t="s">
        <v>95</v>
      </c>
      <c r="B11632" t="s">
        <v>3486</v>
      </c>
      <c r="D11632">
        <v>18</v>
      </c>
    </row>
    <row r="11633" spans="1:4" hidden="1" x14ac:dyDescent="0.25"/>
    <row r="11634" spans="1:4" hidden="1" x14ac:dyDescent="0.25">
      <c r="A11634" t="s">
        <v>473</v>
      </c>
      <c r="B11634" t="s">
        <v>219</v>
      </c>
      <c r="D11634">
        <v>18</v>
      </c>
    </row>
    <row r="11635" spans="1:4" hidden="1" x14ac:dyDescent="0.25"/>
    <row r="11636" spans="1:4" x14ac:dyDescent="0.25">
      <c r="A11636" t="s">
        <v>3487</v>
      </c>
      <c r="B11636" t="s">
        <v>3488</v>
      </c>
      <c r="C11636" t="s">
        <v>6</v>
      </c>
      <c r="D11636">
        <v>18</v>
      </c>
    </row>
    <row r="11637" spans="1:4" hidden="1" x14ac:dyDescent="0.25"/>
    <row r="11638" spans="1:4" hidden="1" x14ac:dyDescent="0.25">
      <c r="A11638" t="s">
        <v>466</v>
      </c>
      <c r="B11638" t="s">
        <v>473</v>
      </c>
      <c r="D11638">
        <v>18</v>
      </c>
    </row>
    <row r="11639" spans="1:4" hidden="1" x14ac:dyDescent="0.25"/>
    <row r="11640" spans="1:4" hidden="1" x14ac:dyDescent="0.25">
      <c r="A11640" t="s">
        <v>1803</v>
      </c>
      <c r="B11640" t="s">
        <v>466</v>
      </c>
      <c r="D11640">
        <v>18</v>
      </c>
    </row>
    <row r="11641" spans="1:4" hidden="1" x14ac:dyDescent="0.25"/>
    <row r="11642" spans="1:4" x14ac:dyDescent="0.25">
      <c r="A11642" t="s">
        <v>3489</v>
      </c>
      <c r="B11642" t="s">
        <v>2553</v>
      </c>
      <c r="C11642" t="s">
        <v>6</v>
      </c>
      <c r="D11642">
        <v>18</v>
      </c>
    </row>
    <row r="11643" spans="1:4" hidden="1" x14ac:dyDescent="0.25"/>
    <row r="11644" spans="1:4" hidden="1" x14ac:dyDescent="0.25">
      <c r="A11644" t="s">
        <v>305</v>
      </c>
      <c r="B11644" t="s">
        <v>2445</v>
      </c>
      <c r="D11644">
        <v>18</v>
      </c>
    </row>
    <row r="11645" spans="1:4" hidden="1" x14ac:dyDescent="0.25"/>
    <row r="11646" spans="1:4" x14ac:dyDescent="0.25">
      <c r="A11646" t="s">
        <v>2751</v>
      </c>
      <c r="B11646" t="s">
        <v>2791</v>
      </c>
      <c r="C11646" t="s">
        <v>36</v>
      </c>
      <c r="D11646">
        <v>18</v>
      </c>
    </row>
    <row r="11647" spans="1:4" hidden="1" x14ac:dyDescent="0.25"/>
    <row r="11648" spans="1:4" hidden="1" x14ac:dyDescent="0.25">
      <c r="A11648" t="s">
        <v>70</v>
      </c>
      <c r="B11648" t="s">
        <v>3490</v>
      </c>
      <c r="D11648">
        <v>18</v>
      </c>
    </row>
    <row r="11649" spans="1:4" hidden="1" x14ac:dyDescent="0.25"/>
    <row r="11650" spans="1:4" hidden="1" x14ac:dyDescent="0.25">
      <c r="A11650" t="s">
        <v>3491</v>
      </c>
      <c r="B11650" t="s">
        <v>3127</v>
      </c>
      <c r="D11650">
        <v>18</v>
      </c>
    </row>
    <row r="11651" spans="1:4" hidden="1" x14ac:dyDescent="0.25"/>
    <row r="11652" spans="1:4" x14ac:dyDescent="0.25">
      <c r="A11652" t="s">
        <v>591</v>
      </c>
      <c r="B11652" t="s">
        <v>3011</v>
      </c>
      <c r="C11652" t="s">
        <v>36</v>
      </c>
      <c r="D11652">
        <v>18</v>
      </c>
    </row>
    <row r="11653" spans="1:4" hidden="1" x14ac:dyDescent="0.25"/>
    <row r="11654" spans="1:4" x14ac:dyDescent="0.25">
      <c r="A11654" t="s">
        <v>1974</v>
      </c>
      <c r="B11654" t="s">
        <v>957</v>
      </c>
      <c r="C11654" t="s">
        <v>6</v>
      </c>
      <c r="D11654">
        <v>18</v>
      </c>
    </row>
    <row r="11655" spans="1:4" hidden="1" x14ac:dyDescent="0.25"/>
    <row r="11656" spans="1:4" x14ac:dyDescent="0.25">
      <c r="A11656" t="s">
        <v>3249</v>
      </c>
      <c r="B11656" t="s">
        <v>1374</v>
      </c>
      <c r="C11656" t="s">
        <v>36</v>
      </c>
      <c r="D11656">
        <v>18</v>
      </c>
    </row>
    <row r="11657" spans="1:4" hidden="1" x14ac:dyDescent="0.25"/>
    <row r="11658" spans="1:4" x14ac:dyDescent="0.25">
      <c r="A11658" t="s">
        <v>2487</v>
      </c>
      <c r="B11658" t="s">
        <v>2519</v>
      </c>
      <c r="C11658" t="s">
        <v>6</v>
      </c>
      <c r="D11658">
        <v>18</v>
      </c>
    </row>
    <row r="11659" spans="1:4" hidden="1" x14ac:dyDescent="0.25"/>
    <row r="11660" spans="1:4" hidden="1" x14ac:dyDescent="0.25">
      <c r="A11660" t="s">
        <v>2772</v>
      </c>
      <c r="B11660" t="s">
        <v>2013</v>
      </c>
      <c r="D11660">
        <v>18</v>
      </c>
    </row>
    <row r="11661" spans="1:4" hidden="1" x14ac:dyDescent="0.25"/>
    <row r="11662" spans="1:4" x14ac:dyDescent="0.25">
      <c r="A11662" t="s">
        <v>3135</v>
      </c>
      <c r="B11662" t="s">
        <v>3487</v>
      </c>
      <c r="C11662" t="s">
        <v>36</v>
      </c>
      <c r="D11662">
        <v>18</v>
      </c>
    </row>
    <row r="11663" spans="1:4" hidden="1" x14ac:dyDescent="0.25"/>
    <row r="11664" spans="1:4" hidden="1" x14ac:dyDescent="0.25">
      <c r="A11664" t="s">
        <v>3492</v>
      </c>
      <c r="B11664" t="s">
        <v>3492</v>
      </c>
      <c r="D11664">
        <v>18</v>
      </c>
    </row>
    <row r="11665" spans="1:4" hidden="1" x14ac:dyDescent="0.25"/>
    <row r="11666" spans="1:4" x14ac:dyDescent="0.25">
      <c r="A11666" t="s">
        <v>1681</v>
      </c>
      <c r="B11666" t="s">
        <v>1492</v>
      </c>
      <c r="C11666" t="s">
        <v>36</v>
      </c>
      <c r="D11666">
        <v>18</v>
      </c>
    </row>
    <row r="11667" spans="1:4" hidden="1" x14ac:dyDescent="0.25"/>
    <row r="11668" spans="1:4" hidden="1" x14ac:dyDescent="0.25">
      <c r="A11668" t="s">
        <v>2847</v>
      </c>
      <c r="B11668" t="s">
        <v>1492</v>
      </c>
      <c r="D11668">
        <v>18</v>
      </c>
    </row>
    <row r="11669" spans="1:4" hidden="1" x14ac:dyDescent="0.25"/>
    <row r="11670" spans="1:4" hidden="1" x14ac:dyDescent="0.25">
      <c r="A11670" t="s">
        <v>2843</v>
      </c>
      <c r="B11670" t="s">
        <v>2396</v>
      </c>
      <c r="D11670">
        <v>18</v>
      </c>
    </row>
    <row r="11671" spans="1:4" hidden="1" x14ac:dyDescent="0.25"/>
    <row r="11672" spans="1:4" hidden="1" x14ac:dyDescent="0.25">
      <c r="A11672" t="s">
        <v>2395</v>
      </c>
      <c r="B11672" t="s">
        <v>2395</v>
      </c>
      <c r="D11672">
        <v>18</v>
      </c>
    </row>
    <row r="11673" spans="1:4" hidden="1" x14ac:dyDescent="0.25"/>
    <row r="11674" spans="1:4" hidden="1" x14ac:dyDescent="0.25">
      <c r="A11674" t="s">
        <v>2666</v>
      </c>
      <c r="B11674" t="s">
        <v>3132</v>
      </c>
      <c r="D11674">
        <v>18</v>
      </c>
    </row>
    <row r="11675" spans="1:4" hidden="1" x14ac:dyDescent="0.25"/>
    <row r="11676" spans="1:4" hidden="1" x14ac:dyDescent="0.25">
      <c r="A11676" t="s">
        <v>3140</v>
      </c>
      <c r="B11676" t="s">
        <v>3140</v>
      </c>
      <c r="D11676">
        <v>18</v>
      </c>
    </row>
    <row r="11677" spans="1:4" hidden="1" x14ac:dyDescent="0.25"/>
    <row r="11678" spans="1:4" hidden="1" x14ac:dyDescent="0.25">
      <c r="A11678">
        <v>3</v>
      </c>
      <c r="B11678" t="s">
        <v>91</v>
      </c>
      <c r="D11678">
        <v>18</v>
      </c>
    </row>
    <row r="11679" spans="1:4" hidden="1" x14ac:dyDescent="0.25"/>
    <row r="11680" spans="1:4" hidden="1" x14ac:dyDescent="0.25">
      <c r="A11680" t="s">
        <v>2246</v>
      </c>
      <c r="B11680" t="s">
        <v>3493</v>
      </c>
      <c r="D11680">
        <v>18</v>
      </c>
    </row>
    <row r="11681" spans="1:4" hidden="1" x14ac:dyDescent="0.25"/>
    <row r="11682" spans="1:4" hidden="1" x14ac:dyDescent="0.25">
      <c r="A11682" t="s">
        <v>3494</v>
      </c>
      <c r="B11682" t="s">
        <v>3493</v>
      </c>
      <c r="D11682">
        <v>18</v>
      </c>
    </row>
    <row r="11683" spans="1:4" hidden="1" x14ac:dyDescent="0.25"/>
    <row r="11684" spans="1:4" x14ac:dyDescent="0.25">
      <c r="A11684" t="s">
        <v>1035</v>
      </c>
      <c r="B11684" t="s">
        <v>1843</v>
      </c>
      <c r="C11684" t="s">
        <v>36</v>
      </c>
      <c r="D11684">
        <v>18</v>
      </c>
    </row>
    <row r="11685" spans="1:4" hidden="1" x14ac:dyDescent="0.25"/>
    <row r="11686" spans="1:4" x14ac:dyDescent="0.25">
      <c r="A11686" t="s">
        <v>744</v>
      </c>
      <c r="B11686" t="s">
        <v>741</v>
      </c>
      <c r="C11686" t="s">
        <v>36</v>
      </c>
      <c r="D11686">
        <v>18</v>
      </c>
    </row>
    <row r="11687" spans="1:4" hidden="1" x14ac:dyDescent="0.25"/>
    <row r="11688" spans="1:4" x14ac:dyDescent="0.25">
      <c r="A11688" t="s">
        <v>119</v>
      </c>
      <c r="B11688" t="s">
        <v>305</v>
      </c>
      <c r="C11688" t="s">
        <v>6</v>
      </c>
      <c r="D11688">
        <v>18</v>
      </c>
    </row>
    <row r="11689" spans="1:4" hidden="1" x14ac:dyDescent="0.25"/>
    <row r="11690" spans="1:4" hidden="1" x14ac:dyDescent="0.25">
      <c r="A11690" t="s">
        <v>3495</v>
      </c>
      <c r="B11690" t="s">
        <v>3495</v>
      </c>
      <c r="D11690">
        <v>18</v>
      </c>
    </row>
    <row r="11691" spans="1:4" hidden="1" x14ac:dyDescent="0.25"/>
    <row r="11692" spans="1:4" x14ac:dyDescent="0.25">
      <c r="A11692" t="s">
        <v>75</v>
      </c>
      <c r="B11692" t="s">
        <v>112</v>
      </c>
      <c r="C11692" t="s">
        <v>36</v>
      </c>
      <c r="D11692">
        <v>18</v>
      </c>
    </row>
    <row r="11693" spans="1:4" hidden="1" x14ac:dyDescent="0.25"/>
    <row r="11694" spans="1:4" hidden="1" x14ac:dyDescent="0.25">
      <c r="A11694" t="s">
        <v>217</v>
      </c>
      <c r="B11694" t="s">
        <v>217</v>
      </c>
      <c r="D11694">
        <v>18</v>
      </c>
    </row>
    <row r="11695" spans="1:4" hidden="1" x14ac:dyDescent="0.25"/>
    <row r="11696" spans="1:4" x14ac:dyDescent="0.25">
      <c r="A11696" t="s">
        <v>167</v>
      </c>
      <c r="B11696" t="s">
        <v>217</v>
      </c>
      <c r="C11696" t="s">
        <v>6</v>
      </c>
      <c r="D11696">
        <v>18</v>
      </c>
    </row>
    <row r="11697" spans="1:4" hidden="1" x14ac:dyDescent="0.25"/>
    <row r="11698" spans="1:4" x14ac:dyDescent="0.25">
      <c r="A11698" t="s">
        <v>70</v>
      </c>
      <c r="B11698" t="s">
        <v>135</v>
      </c>
      <c r="C11698" t="s">
        <v>6</v>
      </c>
      <c r="D11698">
        <v>18</v>
      </c>
    </row>
    <row r="11699" spans="1:4" hidden="1" x14ac:dyDescent="0.25"/>
    <row r="11700" spans="1:4" x14ac:dyDescent="0.25">
      <c r="A11700" t="s">
        <v>119</v>
      </c>
      <c r="B11700" t="s">
        <v>70</v>
      </c>
      <c r="C11700" t="s">
        <v>36</v>
      </c>
      <c r="D11700">
        <v>18</v>
      </c>
    </row>
    <row r="11701" spans="1:4" hidden="1" x14ac:dyDescent="0.25"/>
    <row r="11702" spans="1:4" x14ac:dyDescent="0.25">
      <c r="A11702" t="s">
        <v>74</v>
      </c>
      <c r="B11702" t="s">
        <v>218</v>
      </c>
      <c r="C11702" t="s">
        <v>36</v>
      </c>
      <c r="D11702">
        <v>18</v>
      </c>
    </row>
    <row r="11703" spans="1:4" hidden="1" x14ac:dyDescent="0.25"/>
    <row r="11704" spans="1:4" x14ac:dyDescent="0.25">
      <c r="A11704" t="s">
        <v>217</v>
      </c>
      <c r="B11704" t="s">
        <v>629</v>
      </c>
      <c r="C11704" t="s">
        <v>36</v>
      </c>
      <c r="D11704">
        <v>18</v>
      </c>
    </row>
    <row r="11705" spans="1:4" hidden="1" x14ac:dyDescent="0.25"/>
    <row r="11706" spans="1:4" hidden="1" x14ac:dyDescent="0.25">
      <c r="A11706" t="s">
        <v>38</v>
      </c>
      <c r="B11706" t="s">
        <v>106</v>
      </c>
      <c r="D11706">
        <v>18</v>
      </c>
    </row>
    <row r="11707" spans="1:4" hidden="1" x14ac:dyDescent="0.25"/>
    <row r="11708" spans="1:4" x14ac:dyDescent="0.25">
      <c r="A11708" t="s">
        <v>596</v>
      </c>
      <c r="B11708" t="s">
        <v>1451</v>
      </c>
      <c r="C11708" t="s">
        <v>6</v>
      </c>
      <c r="D11708">
        <v>18</v>
      </c>
    </row>
    <row r="11709" spans="1:4" hidden="1" x14ac:dyDescent="0.25"/>
    <row r="11710" spans="1:4" hidden="1" x14ac:dyDescent="0.25">
      <c r="A11710" t="s">
        <v>765</v>
      </c>
      <c r="B11710" t="s">
        <v>934</v>
      </c>
      <c r="D11710">
        <v>18</v>
      </c>
    </row>
    <row r="11711" spans="1:4" hidden="1" x14ac:dyDescent="0.25"/>
    <row r="11712" spans="1:4" hidden="1" x14ac:dyDescent="0.25">
      <c r="A11712" t="s">
        <v>1372</v>
      </c>
      <c r="B11712" t="s">
        <v>934</v>
      </c>
      <c r="D11712">
        <v>18</v>
      </c>
    </row>
    <row r="11713" spans="1:4" hidden="1" x14ac:dyDescent="0.25"/>
    <row r="11714" spans="1:4" hidden="1" x14ac:dyDescent="0.25">
      <c r="A11714" t="s">
        <v>38</v>
      </c>
      <c r="B11714" t="s">
        <v>2458</v>
      </c>
      <c r="D11714">
        <v>18</v>
      </c>
    </row>
    <row r="11715" spans="1:4" hidden="1" x14ac:dyDescent="0.25"/>
    <row r="11716" spans="1:4" hidden="1" x14ac:dyDescent="0.25">
      <c r="A11716" t="s">
        <v>3496</v>
      </c>
      <c r="B11716" t="s">
        <v>3497</v>
      </c>
      <c r="D11716">
        <v>18</v>
      </c>
    </row>
    <row r="11717" spans="1:4" hidden="1" x14ac:dyDescent="0.25"/>
    <row r="11718" spans="1:4" hidden="1" x14ac:dyDescent="0.25">
      <c r="A11718" t="s">
        <v>2316</v>
      </c>
      <c r="B11718" t="s">
        <v>2527</v>
      </c>
      <c r="D11718">
        <v>18</v>
      </c>
    </row>
    <row r="11719" spans="1:4" hidden="1" x14ac:dyDescent="0.25"/>
    <row r="11720" spans="1:4" hidden="1" x14ac:dyDescent="0.25">
      <c r="A11720" t="s">
        <v>3022</v>
      </c>
      <c r="B11720" t="s">
        <v>3022</v>
      </c>
      <c r="D11720">
        <v>18</v>
      </c>
    </row>
    <row r="11721" spans="1:4" hidden="1" x14ac:dyDescent="0.25"/>
    <row r="11722" spans="1:4" x14ac:dyDescent="0.25">
      <c r="A11722" t="s">
        <v>2319</v>
      </c>
      <c r="B11722" t="s">
        <v>3327</v>
      </c>
      <c r="C11722" t="s">
        <v>36</v>
      </c>
      <c r="D11722">
        <v>18</v>
      </c>
    </row>
    <row r="11723" spans="1:4" hidden="1" x14ac:dyDescent="0.25"/>
    <row r="11724" spans="1:4" hidden="1" x14ac:dyDescent="0.25">
      <c r="A11724" t="s">
        <v>3070</v>
      </c>
      <c r="B11724" t="s">
        <v>3070</v>
      </c>
      <c r="D11724">
        <v>18</v>
      </c>
    </row>
    <row r="11725" spans="1:4" hidden="1" x14ac:dyDescent="0.25"/>
    <row r="11726" spans="1:4" hidden="1" x14ac:dyDescent="0.25">
      <c r="A11726" t="s">
        <v>3498</v>
      </c>
      <c r="B11726" t="s">
        <v>1815</v>
      </c>
      <c r="D11726">
        <v>18</v>
      </c>
    </row>
    <row r="11727" spans="1:4" hidden="1" x14ac:dyDescent="0.25"/>
    <row r="11728" spans="1:4" hidden="1" x14ac:dyDescent="0.25">
      <c r="A11728" t="s">
        <v>495</v>
      </c>
      <c r="B11728" t="s">
        <v>246</v>
      </c>
      <c r="D11728">
        <v>18</v>
      </c>
    </row>
    <row r="11729" spans="1:4" hidden="1" x14ac:dyDescent="0.25"/>
    <row r="11730" spans="1:4" hidden="1" x14ac:dyDescent="0.25">
      <c r="A11730" t="s">
        <v>2854</v>
      </c>
      <c r="B11730" t="s">
        <v>2854</v>
      </c>
      <c r="D11730">
        <v>18</v>
      </c>
    </row>
    <row r="11731" spans="1:4" hidden="1" x14ac:dyDescent="0.25"/>
    <row r="11732" spans="1:4" x14ac:dyDescent="0.25">
      <c r="A11732" t="s">
        <v>2854</v>
      </c>
      <c r="B11732" t="s">
        <v>828</v>
      </c>
      <c r="C11732" t="s">
        <v>36</v>
      </c>
      <c r="D11732">
        <v>18</v>
      </c>
    </row>
    <row r="11733" spans="1:4" hidden="1" x14ac:dyDescent="0.25"/>
    <row r="11734" spans="1:4" x14ac:dyDescent="0.25">
      <c r="A11734" t="s">
        <v>3499</v>
      </c>
      <c r="B11734" t="s">
        <v>3153</v>
      </c>
      <c r="C11734" t="s">
        <v>36</v>
      </c>
      <c r="D11734">
        <v>18</v>
      </c>
    </row>
    <row r="11735" spans="1:4" hidden="1" x14ac:dyDescent="0.25"/>
    <row r="11736" spans="1:4" hidden="1" x14ac:dyDescent="0.25">
      <c r="A11736" t="s">
        <v>3153</v>
      </c>
      <c r="B11736" t="s">
        <v>3153</v>
      </c>
      <c r="D11736">
        <v>18</v>
      </c>
    </row>
    <row r="11737" spans="1:4" hidden="1" x14ac:dyDescent="0.25"/>
    <row r="11738" spans="1:4" hidden="1" x14ac:dyDescent="0.25">
      <c r="A11738" t="s">
        <v>3500</v>
      </c>
      <c r="B11738" t="s">
        <v>2857</v>
      </c>
      <c r="D11738">
        <v>18</v>
      </c>
    </row>
    <row r="11739" spans="1:4" hidden="1" x14ac:dyDescent="0.25"/>
    <row r="11740" spans="1:4" hidden="1" x14ac:dyDescent="0.25">
      <c r="A11740" t="s">
        <v>3339</v>
      </c>
      <c r="B11740" t="s">
        <v>3501</v>
      </c>
      <c r="D11740">
        <v>18</v>
      </c>
    </row>
    <row r="11741" spans="1:4" hidden="1" x14ac:dyDescent="0.25"/>
    <row r="11742" spans="1:4" hidden="1" x14ac:dyDescent="0.25">
      <c r="A11742" t="s">
        <v>1070</v>
      </c>
      <c r="B11742" t="s">
        <v>1070</v>
      </c>
      <c r="D11742">
        <v>17</v>
      </c>
    </row>
    <row r="11743" spans="1:4" hidden="1" x14ac:dyDescent="0.25"/>
    <row r="11744" spans="1:4" hidden="1" x14ac:dyDescent="0.25">
      <c r="A11744" t="s">
        <v>908</v>
      </c>
      <c r="B11744" t="s">
        <v>908</v>
      </c>
      <c r="D11744">
        <v>17</v>
      </c>
    </row>
    <row r="11745" spans="1:4" hidden="1" x14ac:dyDescent="0.25"/>
    <row r="11746" spans="1:4" hidden="1" x14ac:dyDescent="0.25">
      <c r="A11746" t="s">
        <v>1934</v>
      </c>
      <c r="B11746" t="s">
        <v>1934</v>
      </c>
      <c r="D11746">
        <v>17</v>
      </c>
    </row>
    <row r="11747" spans="1:4" hidden="1" x14ac:dyDescent="0.25"/>
    <row r="11748" spans="1:4" hidden="1" x14ac:dyDescent="0.25">
      <c r="A11748" t="s">
        <v>987</v>
      </c>
      <c r="B11748" t="s">
        <v>328</v>
      </c>
      <c r="D11748">
        <v>17</v>
      </c>
    </row>
    <row r="11749" spans="1:4" hidden="1" x14ac:dyDescent="0.25"/>
    <row r="11750" spans="1:4" hidden="1" x14ac:dyDescent="0.25">
      <c r="A11750" t="s">
        <v>3502</v>
      </c>
      <c r="B11750" t="s">
        <v>2320</v>
      </c>
      <c r="D11750">
        <v>17</v>
      </c>
    </row>
    <row r="11751" spans="1:4" hidden="1" x14ac:dyDescent="0.25"/>
    <row r="11752" spans="1:4" hidden="1" x14ac:dyDescent="0.25">
      <c r="A11752" t="s">
        <v>3503</v>
      </c>
      <c r="B11752" t="s">
        <v>920</v>
      </c>
      <c r="D11752">
        <v>17</v>
      </c>
    </row>
    <row r="11753" spans="1:4" hidden="1" x14ac:dyDescent="0.25"/>
    <row r="11754" spans="1:4" hidden="1" x14ac:dyDescent="0.25">
      <c r="A11754" t="s">
        <v>3504</v>
      </c>
      <c r="B11754" t="s">
        <v>3030</v>
      </c>
      <c r="D11754">
        <v>17</v>
      </c>
    </row>
    <row r="11755" spans="1:4" hidden="1" x14ac:dyDescent="0.25"/>
    <row r="11756" spans="1:4" hidden="1" x14ac:dyDescent="0.25">
      <c r="A11756" t="s">
        <v>1169</v>
      </c>
      <c r="B11756" t="s">
        <v>1273</v>
      </c>
      <c r="D11756">
        <v>17</v>
      </c>
    </row>
    <row r="11757" spans="1:4" hidden="1" x14ac:dyDescent="0.25"/>
    <row r="11758" spans="1:4" hidden="1" x14ac:dyDescent="0.25">
      <c r="A11758" t="s">
        <v>598</v>
      </c>
      <c r="B11758" t="s">
        <v>1273</v>
      </c>
      <c r="D11758">
        <v>17</v>
      </c>
    </row>
    <row r="11759" spans="1:4" hidden="1" x14ac:dyDescent="0.25"/>
    <row r="11760" spans="1:4" hidden="1" x14ac:dyDescent="0.25">
      <c r="A11760" t="s">
        <v>3400</v>
      </c>
      <c r="B11760" t="s">
        <v>3505</v>
      </c>
      <c r="D11760">
        <v>17</v>
      </c>
    </row>
    <row r="11761" spans="1:4" hidden="1" x14ac:dyDescent="0.25"/>
    <row r="11762" spans="1:4" hidden="1" x14ac:dyDescent="0.25">
      <c r="A11762" t="s">
        <v>730</v>
      </c>
      <c r="B11762" t="s">
        <v>3402</v>
      </c>
      <c r="D11762">
        <v>17</v>
      </c>
    </row>
    <row r="11763" spans="1:4" hidden="1" x14ac:dyDescent="0.25"/>
    <row r="11764" spans="1:4" hidden="1" x14ac:dyDescent="0.25">
      <c r="A11764" t="s">
        <v>3506</v>
      </c>
      <c r="B11764" t="s">
        <v>3461</v>
      </c>
      <c r="D11764">
        <v>17</v>
      </c>
    </row>
    <row r="11765" spans="1:4" hidden="1" x14ac:dyDescent="0.25"/>
    <row r="11766" spans="1:4" hidden="1" x14ac:dyDescent="0.25">
      <c r="A11766" t="s">
        <v>3507</v>
      </c>
      <c r="B11766" t="s">
        <v>3461</v>
      </c>
      <c r="D11766">
        <v>17</v>
      </c>
    </row>
    <row r="11767" spans="1:4" hidden="1" x14ac:dyDescent="0.25"/>
    <row r="11768" spans="1:4" hidden="1" x14ac:dyDescent="0.25">
      <c r="A11768" t="s">
        <v>3508</v>
      </c>
      <c r="B11768" t="s">
        <v>3506</v>
      </c>
      <c r="D11768">
        <v>17</v>
      </c>
    </row>
    <row r="11769" spans="1:4" hidden="1" x14ac:dyDescent="0.25"/>
    <row r="11770" spans="1:4" x14ac:dyDescent="0.25">
      <c r="A11770" t="s">
        <v>3509</v>
      </c>
      <c r="B11770" t="s">
        <v>3506</v>
      </c>
      <c r="C11770" t="s">
        <v>6</v>
      </c>
      <c r="D11770">
        <v>17</v>
      </c>
    </row>
    <row r="11771" spans="1:4" hidden="1" x14ac:dyDescent="0.25"/>
    <row r="11772" spans="1:4" hidden="1" x14ac:dyDescent="0.25">
      <c r="A11772" t="s">
        <v>3510</v>
      </c>
      <c r="B11772" t="s">
        <v>3509</v>
      </c>
      <c r="D11772">
        <v>17</v>
      </c>
    </row>
    <row r="11773" spans="1:4" hidden="1" x14ac:dyDescent="0.25"/>
    <row r="11774" spans="1:4" hidden="1" x14ac:dyDescent="0.25">
      <c r="A11774" t="s">
        <v>3511</v>
      </c>
      <c r="B11774" t="s">
        <v>3509</v>
      </c>
      <c r="D11774">
        <v>17</v>
      </c>
    </row>
    <row r="11775" spans="1:4" hidden="1" x14ac:dyDescent="0.25"/>
    <row r="11776" spans="1:4" hidden="1" x14ac:dyDescent="0.25">
      <c r="A11776" t="s">
        <v>3512</v>
      </c>
      <c r="B11776" t="s">
        <v>3510</v>
      </c>
      <c r="D11776">
        <v>17</v>
      </c>
    </row>
    <row r="11777" spans="1:4" hidden="1" x14ac:dyDescent="0.25"/>
    <row r="11778" spans="1:4" hidden="1" x14ac:dyDescent="0.25">
      <c r="A11778" t="s">
        <v>3513</v>
      </c>
      <c r="B11778" t="s">
        <v>3510</v>
      </c>
      <c r="D11778">
        <v>17</v>
      </c>
    </row>
    <row r="11779" spans="1:4" hidden="1" x14ac:dyDescent="0.25"/>
    <row r="11780" spans="1:4" hidden="1" x14ac:dyDescent="0.25">
      <c r="A11780" t="s">
        <v>3514</v>
      </c>
      <c r="B11780" t="s">
        <v>3512</v>
      </c>
      <c r="D11780">
        <v>17</v>
      </c>
    </row>
    <row r="11781" spans="1:4" hidden="1" x14ac:dyDescent="0.25"/>
    <row r="11782" spans="1:4" hidden="1" x14ac:dyDescent="0.25">
      <c r="A11782" t="s">
        <v>3515</v>
      </c>
      <c r="B11782" t="s">
        <v>3512</v>
      </c>
      <c r="D11782">
        <v>17</v>
      </c>
    </row>
    <row r="11783" spans="1:4" hidden="1" x14ac:dyDescent="0.25"/>
    <row r="11784" spans="1:4" hidden="1" x14ac:dyDescent="0.25">
      <c r="A11784" t="s">
        <v>379</v>
      </c>
      <c r="B11784" t="s">
        <v>3514</v>
      </c>
      <c r="D11784">
        <v>17</v>
      </c>
    </row>
    <row r="11785" spans="1:4" hidden="1" x14ac:dyDescent="0.25"/>
    <row r="11786" spans="1:4" hidden="1" x14ac:dyDescent="0.25">
      <c r="A11786" t="s">
        <v>3516</v>
      </c>
      <c r="B11786" t="s">
        <v>3514</v>
      </c>
      <c r="D11786">
        <v>17</v>
      </c>
    </row>
    <row r="11787" spans="1:4" hidden="1" x14ac:dyDescent="0.25"/>
    <row r="11788" spans="1:4" hidden="1" x14ac:dyDescent="0.25">
      <c r="A11788" t="s">
        <v>378</v>
      </c>
      <c r="B11788" t="s">
        <v>3514</v>
      </c>
      <c r="D11788">
        <v>17</v>
      </c>
    </row>
    <row r="11789" spans="1:4" hidden="1" x14ac:dyDescent="0.25"/>
    <row r="11790" spans="1:4" hidden="1" x14ac:dyDescent="0.25">
      <c r="A11790" t="s">
        <v>379</v>
      </c>
      <c r="B11790" t="s">
        <v>505</v>
      </c>
      <c r="D11790">
        <v>17</v>
      </c>
    </row>
    <row r="11791" spans="1:4" hidden="1" x14ac:dyDescent="0.25"/>
    <row r="11792" spans="1:4" x14ac:dyDescent="0.25">
      <c r="A11792" t="s">
        <v>3517</v>
      </c>
      <c r="B11792" t="s">
        <v>505</v>
      </c>
      <c r="C11792" t="s">
        <v>6</v>
      </c>
      <c r="D11792">
        <v>17</v>
      </c>
    </row>
    <row r="11793" spans="1:4" hidden="1" x14ac:dyDescent="0.25"/>
    <row r="11794" spans="1:4" x14ac:dyDescent="0.25">
      <c r="A11794" t="s">
        <v>25</v>
      </c>
      <c r="B11794" t="s">
        <v>3403</v>
      </c>
      <c r="C11794" t="s">
        <v>36</v>
      </c>
      <c r="D11794">
        <v>17</v>
      </c>
    </row>
    <row r="11795" spans="1:4" hidden="1" x14ac:dyDescent="0.25"/>
    <row r="11796" spans="1:4" x14ac:dyDescent="0.25">
      <c r="A11796" t="s">
        <v>3518</v>
      </c>
      <c r="B11796" t="s">
        <v>1228</v>
      </c>
      <c r="C11796" t="s">
        <v>6</v>
      </c>
      <c r="D11796">
        <v>17</v>
      </c>
    </row>
    <row r="11797" spans="1:4" hidden="1" x14ac:dyDescent="0.25"/>
    <row r="11798" spans="1:4" hidden="1" x14ac:dyDescent="0.25">
      <c r="A11798" t="s">
        <v>1819</v>
      </c>
      <c r="B11798" t="s">
        <v>1218</v>
      </c>
      <c r="D11798">
        <v>17</v>
      </c>
    </row>
    <row r="11799" spans="1:4" hidden="1" x14ac:dyDescent="0.25"/>
    <row r="11800" spans="1:4" x14ac:dyDescent="0.25">
      <c r="A11800" t="s">
        <v>392</v>
      </c>
      <c r="B11800" t="s">
        <v>1218</v>
      </c>
      <c r="C11800" t="s">
        <v>6</v>
      </c>
      <c r="D11800">
        <v>17</v>
      </c>
    </row>
    <row r="11801" spans="1:4" hidden="1" x14ac:dyDescent="0.25"/>
    <row r="11802" spans="1:4" x14ac:dyDescent="0.25">
      <c r="A11802" t="s">
        <v>3411</v>
      </c>
      <c r="B11802" t="s">
        <v>2987</v>
      </c>
      <c r="C11802" t="s">
        <v>36</v>
      </c>
      <c r="D11802">
        <v>17</v>
      </c>
    </row>
    <row r="11803" spans="1:4" hidden="1" x14ac:dyDescent="0.25"/>
    <row r="11804" spans="1:4" x14ac:dyDescent="0.25">
      <c r="A11804" t="s">
        <v>505</v>
      </c>
      <c r="B11804" t="s">
        <v>392</v>
      </c>
      <c r="C11804" t="s">
        <v>36</v>
      </c>
      <c r="D11804">
        <v>17</v>
      </c>
    </row>
    <row r="11805" spans="1:4" hidden="1" x14ac:dyDescent="0.25"/>
    <row r="11806" spans="1:4" x14ac:dyDescent="0.25">
      <c r="A11806" t="s">
        <v>285</v>
      </c>
      <c r="B11806" t="s">
        <v>1892</v>
      </c>
      <c r="C11806" t="s">
        <v>36</v>
      </c>
      <c r="D11806">
        <v>17</v>
      </c>
    </row>
    <row r="11807" spans="1:4" hidden="1" x14ac:dyDescent="0.25"/>
    <row r="11808" spans="1:4" hidden="1" x14ac:dyDescent="0.25">
      <c r="A11808" t="s">
        <v>1892</v>
      </c>
      <c r="B11808" t="s">
        <v>109</v>
      </c>
      <c r="D11808">
        <v>17</v>
      </c>
    </row>
    <row r="11809" spans="1:4" hidden="1" x14ac:dyDescent="0.25"/>
    <row r="11810" spans="1:4" hidden="1" x14ac:dyDescent="0.25">
      <c r="A11810" t="s">
        <v>3519</v>
      </c>
      <c r="B11810" t="s">
        <v>2939</v>
      </c>
      <c r="D11810">
        <v>17</v>
      </c>
    </row>
    <row r="11811" spans="1:4" hidden="1" x14ac:dyDescent="0.25"/>
    <row r="11812" spans="1:4" hidden="1" x14ac:dyDescent="0.25">
      <c r="A11812" t="s">
        <v>258</v>
      </c>
      <c r="B11812" t="s">
        <v>782</v>
      </c>
      <c r="D11812">
        <v>17</v>
      </c>
    </row>
    <row r="11813" spans="1:4" hidden="1" x14ac:dyDescent="0.25"/>
    <row r="11814" spans="1:4" x14ac:dyDescent="0.25">
      <c r="A11814" t="s">
        <v>832</v>
      </c>
      <c r="B11814" t="s">
        <v>450</v>
      </c>
      <c r="C11814" t="s">
        <v>36</v>
      </c>
      <c r="D11814">
        <v>17</v>
      </c>
    </row>
    <row r="11815" spans="1:4" hidden="1" x14ac:dyDescent="0.25"/>
    <row r="11816" spans="1:4" x14ac:dyDescent="0.25">
      <c r="A11816" t="s">
        <v>1102</v>
      </c>
      <c r="B11816" t="s">
        <v>1821</v>
      </c>
      <c r="C11816" t="s">
        <v>36</v>
      </c>
      <c r="D11816">
        <v>17</v>
      </c>
    </row>
    <row r="11817" spans="1:4" hidden="1" x14ac:dyDescent="0.25"/>
    <row r="11818" spans="1:4" hidden="1" x14ac:dyDescent="0.25">
      <c r="A11818" t="s">
        <v>782</v>
      </c>
      <c r="B11818" t="s">
        <v>1821</v>
      </c>
      <c r="D11818">
        <v>17</v>
      </c>
    </row>
    <row r="11819" spans="1:4" hidden="1" x14ac:dyDescent="0.25"/>
    <row r="11820" spans="1:4" x14ac:dyDescent="0.25">
      <c r="A11820" t="s">
        <v>834</v>
      </c>
      <c r="B11820" t="s">
        <v>128</v>
      </c>
      <c r="C11820" t="s">
        <v>36</v>
      </c>
      <c r="D11820">
        <v>17</v>
      </c>
    </row>
    <row r="11821" spans="1:4" hidden="1" x14ac:dyDescent="0.25"/>
    <row r="11822" spans="1:4" hidden="1" x14ac:dyDescent="0.25">
      <c r="A11822" t="s">
        <v>2361</v>
      </c>
      <c r="B11822" t="s">
        <v>3225</v>
      </c>
      <c r="D11822">
        <v>17</v>
      </c>
    </row>
    <row r="11823" spans="1:4" hidden="1" x14ac:dyDescent="0.25"/>
    <row r="11824" spans="1:4" hidden="1" x14ac:dyDescent="0.25">
      <c r="A11824" t="s">
        <v>3225</v>
      </c>
      <c r="B11824" t="s">
        <v>3225</v>
      </c>
      <c r="D11824">
        <v>17</v>
      </c>
    </row>
    <row r="11825" spans="1:4" hidden="1" x14ac:dyDescent="0.25"/>
    <row r="11826" spans="1:4" hidden="1" x14ac:dyDescent="0.25">
      <c r="A11826" t="s">
        <v>2606</v>
      </c>
      <c r="B11826" t="s">
        <v>2485</v>
      </c>
      <c r="D11826">
        <v>17</v>
      </c>
    </row>
    <row r="11827" spans="1:4" hidden="1" x14ac:dyDescent="0.25"/>
    <row r="11828" spans="1:4" hidden="1" x14ac:dyDescent="0.25">
      <c r="A11828" t="s">
        <v>1229</v>
      </c>
      <c r="B11828" t="s">
        <v>600</v>
      </c>
      <c r="D11828">
        <v>17</v>
      </c>
    </row>
    <row r="11829" spans="1:4" hidden="1" x14ac:dyDescent="0.25"/>
    <row r="11830" spans="1:4" hidden="1" x14ac:dyDescent="0.25">
      <c r="A11830" t="s">
        <v>259</v>
      </c>
      <c r="B11830" t="s">
        <v>600</v>
      </c>
      <c r="D11830">
        <v>17</v>
      </c>
    </row>
    <row r="11831" spans="1:4" hidden="1" x14ac:dyDescent="0.25"/>
    <row r="11832" spans="1:4" x14ac:dyDescent="0.25">
      <c r="A11832" t="s">
        <v>3520</v>
      </c>
      <c r="B11832" t="s">
        <v>2804</v>
      </c>
      <c r="C11832" t="s">
        <v>36</v>
      </c>
      <c r="D11832">
        <v>17</v>
      </c>
    </row>
    <row r="11833" spans="1:4" hidden="1" x14ac:dyDescent="0.25"/>
    <row r="11834" spans="1:4" hidden="1" x14ac:dyDescent="0.25">
      <c r="A11834" t="s">
        <v>3521</v>
      </c>
      <c r="B11834" t="s">
        <v>3522</v>
      </c>
      <c r="D11834">
        <v>17</v>
      </c>
    </row>
    <row r="11835" spans="1:4" hidden="1" x14ac:dyDescent="0.25"/>
    <row r="11836" spans="1:4" x14ac:dyDescent="0.25">
      <c r="A11836" t="s">
        <v>605</v>
      </c>
      <c r="B11836" t="s">
        <v>695</v>
      </c>
      <c r="C11836" t="s">
        <v>6</v>
      </c>
      <c r="D11836">
        <v>17</v>
      </c>
    </row>
    <row r="11837" spans="1:4" hidden="1" x14ac:dyDescent="0.25"/>
    <row r="11838" spans="1:4" x14ac:dyDescent="0.25">
      <c r="A11838" t="s">
        <v>2426</v>
      </c>
      <c r="B11838" t="s">
        <v>2718</v>
      </c>
      <c r="C11838" t="s">
        <v>36</v>
      </c>
      <c r="D11838">
        <v>17</v>
      </c>
    </row>
    <row r="11839" spans="1:4" hidden="1" x14ac:dyDescent="0.25"/>
    <row r="11840" spans="1:4" hidden="1" x14ac:dyDescent="0.25">
      <c r="A11840" t="s">
        <v>192</v>
      </c>
      <c r="B11840" t="s">
        <v>705</v>
      </c>
      <c r="D11840">
        <v>17</v>
      </c>
    </row>
    <row r="11841" spans="1:4" hidden="1" x14ac:dyDescent="0.25"/>
    <row r="11842" spans="1:4" hidden="1" x14ac:dyDescent="0.25">
      <c r="A11842" t="s">
        <v>3523</v>
      </c>
      <c r="B11842" t="s">
        <v>2339</v>
      </c>
      <c r="D11842">
        <v>17</v>
      </c>
    </row>
    <row r="11843" spans="1:4" hidden="1" x14ac:dyDescent="0.25"/>
    <row r="11844" spans="1:4" hidden="1" x14ac:dyDescent="0.25">
      <c r="A11844" t="s">
        <v>2887</v>
      </c>
      <c r="B11844" t="s">
        <v>555</v>
      </c>
      <c r="D11844">
        <v>17</v>
      </c>
    </row>
    <row r="11845" spans="1:4" hidden="1" x14ac:dyDescent="0.25"/>
    <row r="11846" spans="1:4" hidden="1" x14ac:dyDescent="0.25">
      <c r="A11846" t="s">
        <v>453</v>
      </c>
      <c r="B11846" t="s">
        <v>193</v>
      </c>
      <c r="D11846">
        <v>17</v>
      </c>
    </row>
    <row r="11847" spans="1:4" hidden="1" x14ac:dyDescent="0.25"/>
    <row r="11848" spans="1:4" hidden="1" x14ac:dyDescent="0.25">
      <c r="A11848" t="s">
        <v>600</v>
      </c>
      <c r="B11848" t="s">
        <v>224</v>
      </c>
      <c r="D11848">
        <v>17</v>
      </c>
    </row>
    <row r="11849" spans="1:4" hidden="1" x14ac:dyDescent="0.25"/>
    <row r="11850" spans="1:4" hidden="1" x14ac:dyDescent="0.25">
      <c r="A11850" t="s">
        <v>546</v>
      </c>
      <c r="B11850" t="s">
        <v>1944</v>
      </c>
      <c r="D11850">
        <v>17</v>
      </c>
    </row>
    <row r="11851" spans="1:4" hidden="1" x14ac:dyDescent="0.25"/>
    <row r="11852" spans="1:4" x14ac:dyDescent="0.25">
      <c r="A11852" t="s">
        <v>41</v>
      </c>
      <c r="B11852" t="s">
        <v>540</v>
      </c>
      <c r="C11852" t="s">
        <v>36</v>
      </c>
      <c r="D11852">
        <v>17</v>
      </c>
    </row>
    <row r="11853" spans="1:4" hidden="1" x14ac:dyDescent="0.25"/>
    <row r="11854" spans="1:4" hidden="1" x14ac:dyDescent="0.25">
      <c r="A11854" t="s">
        <v>2574</v>
      </c>
      <c r="B11854" t="s">
        <v>2574</v>
      </c>
      <c r="D11854">
        <v>17</v>
      </c>
    </row>
    <row r="11855" spans="1:4" hidden="1" x14ac:dyDescent="0.25"/>
    <row r="11856" spans="1:4" hidden="1" x14ac:dyDescent="0.25">
      <c r="A11856" t="s">
        <v>553</v>
      </c>
      <c r="B11856" t="s">
        <v>162</v>
      </c>
      <c r="D11856">
        <v>17</v>
      </c>
    </row>
    <row r="11857" spans="1:4" hidden="1" x14ac:dyDescent="0.25"/>
    <row r="11858" spans="1:4" hidden="1" x14ac:dyDescent="0.25">
      <c r="A11858" t="s">
        <v>274</v>
      </c>
      <c r="B11858" t="s">
        <v>319</v>
      </c>
      <c r="D11858">
        <v>17</v>
      </c>
    </row>
    <row r="11859" spans="1:4" hidden="1" x14ac:dyDescent="0.25"/>
    <row r="11860" spans="1:4" x14ac:dyDescent="0.25">
      <c r="A11860" t="s">
        <v>415</v>
      </c>
      <c r="B11860" t="s">
        <v>250</v>
      </c>
      <c r="C11860" t="s">
        <v>36</v>
      </c>
      <c r="D11860">
        <v>17</v>
      </c>
    </row>
    <row r="11861" spans="1:4" hidden="1" x14ac:dyDescent="0.25"/>
    <row r="11862" spans="1:4" hidden="1" x14ac:dyDescent="0.25">
      <c r="A11862" t="s">
        <v>3003</v>
      </c>
      <c r="B11862" t="s">
        <v>2629</v>
      </c>
      <c r="D11862">
        <v>17</v>
      </c>
    </row>
    <row r="11863" spans="1:4" hidden="1" x14ac:dyDescent="0.25"/>
    <row r="11864" spans="1:4" hidden="1" x14ac:dyDescent="0.25">
      <c r="A11864" t="s">
        <v>205</v>
      </c>
      <c r="B11864" t="s">
        <v>161</v>
      </c>
      <c r="D11864">
        <v>17</v>
      </c>
    </row>
    <row r="11865" spans="1:4" hidden="1" x14ac:dyDescent="0.25"/>
    <row r="11866" spans="1:4" hidden="1" x14ac:dyDescent="0.25">
      <c r="A11866" t="s">
        <v>671</v>
      </c>
      <c r="B11866" t="s">
        <v>671</v>
      </c>
      <c r="D11866">
        <v>17</v>
      </c>
    </row>
    <row r="11867" spans="1:4" hidden="1" x14ac:dyDescent="0.25"/>
    <row r="11868" spans="1:4" hidden="1" x14ac:dyDescent="0.25">
      <c r="A11868" t="s">
        <v>178</v>
      </c>
      <c r="B11868" t="s">
        <v>1664</v>
      </c>
      <c r="D11868">
        <v>17</v>
      </c>
    </row>
    <row r="11869" spans="1:4" hidden="1" x14ac:dyDescent="0.25"/>
    <row r="11870" spans="1:4" hidden="1" x14ac:dyDescent="0.25">
      <c r="A11870" t="s">
        <v>1097</v>
      </c>
      <c r="B11870" t="s">
        <v>1097</v>
      </c>
      <c r="D11870">
        <v>17</v>
      </c>
    </row>
    <row r="11871" spans="1:4" hidden="1" x14ac:dyDescent="0.25"/>
    <row r="11872" spans="1:4" x14ac:dyDescent="0.25">
      <c r="A11872" t="s">
        <v>595</v>
      </c>
      <c r="B11872" t="s">
        <v>2443</v>
      </c>
      <c r="C11872" t="s">
        <v>36</v>
      </c>
      <c r="D11872">
        <v>17</v>
      </c>
    </row>
    <row r="11873" spans="1:4" hidden="1" x14ac:dyDescent="0.25"/>
    <row r="11874" spans="1:4" hidden="1" x14ac:dyDescent="0.25">
      <c r="A11874" t="s">
        <v>1726</v>
      </c>
      <c r="B11874" t="s">
        <v>1230</v>
      </c>
      <c r="D11874">
        <v>17</v>
      </c>
    </row>
    <row r="11875" spans="1:4" hidden="1" x14ac:dyDescent="0.25"/>
    <row r="11876" spans="1:4" hidden="1" x14ac:dyDescent="0.25">
      <c r="A11876" t="s">
        <v>299</v>
      </c>
      <c r="B11876" t="s">
        <v>95</v>
      </c>
      <c r="D11876">
        <v>17</v>
      </c>
    </row>
    <row r="11877" spans="1:4" hidden="1" x14ac:dyDescent="0.25"/>
    <row r="11878" spans="1:4" hidden="1" x14ac:dyDescent="0.25">
      <c r="A11878" t="s">
        <v>220</v>
      </c>
      <c r="B11878" t="s">
        <v>554</v>
      </c>
      <c r="D11878">
        <v>17</v>
      </c>
    </row>
    <row r="11879" spans="1:4" hidden="1" x14ac:dyDescent="0.25"/>
    <row r="11880" spans="1:4" x14ac:dyDescent="0.25">
      <c r="A11880" t="s">
        <v>3524</v>
      </c>
      <c r="B11880" t="s">
        <v>3525</v>
      </c>
      <c r="C11880" t="s">
        <v>36</v>
      </c>
      <c r="D11880">
        <v>17</v>
      </c>
    </row>
    <row r="11881" spans="1:4" hidden="1" x14ac:dyDescent="0.25"/>
    <row r="11882" spans="1:4" hidden="1" x14ac:dyDescent="0.25">
      <c r="A11882" t="s">
        <v>2070</v>
      </c>
      <c r="B11882" t="s">
        <v>2070</v>
      </c>
      <c r="D11882">
        <v>17</v>
      </c>
    </row>
    <row r="11883" spans="1:4" hidden="1" x14ac:dyDescent="0.25"/>
    <row r="11884" spans="1:4" hidden="1" x14ac:dyDescent="0.25">
      <c r="A11884" t="s">
        <v>871</v>
      </c>
      <c r="B11884" t="s">
        <v>199</v>
      </c>
      <c r="D11884">
        <v>17</v>
      </c>
    </row>
    <row r="11885" spans="1:4" hidden="1" x14ac:dyDescent="0.25"/>
    <row r="11886" spans="1:4" x14ac:dyDescent="0.25">
      <c r="A11886" t="s">
        <v>1054</v>
      </c>
      <c r="B11886" t="s">
        <v>1525</v>
      </c>
      <c r="C11886" t="s">
        <v>36</v>
      </c>
      <c r="D11886">
        <v>17</v>
      </c>
    </row>
    <row r="11887" spans="1:4" hidden="1" x14ac:dyDescent="0.25"/>
    <row r="11888" spans="1:4" hidden="1" x14ac:dyDescent="0.25">
      <c r="A11888" t="s">
        <v>3526</v>
      </c>
      <c r="B11888" t="s">
        <v>1198</v>
      </c>
      <c r="D11888">
        <v>17</v>
      </c>
    </row>
    <row r="11889" spans="1:4" hidden="1" x14ac:dyDescent="0.25"/>
    <row r="11890" spans="1:4" hidden="1" x14ac:dyDescent="0.25">
      <c r="A11890" t="s">
        <v>693</v>
      </c>
      <c r="B11890" t="s">
        <v>3527</v>
      </c>
      <c r="D11890">
        <v>17</v>
      </c>
    </row>
    <row r="11891" spans="1:4" hidden="1" x14ac:dyDescent="0.25"/>
    <row r="11892" spans="1:4" hidden="1" x14ac:dyDescent="0.25">
      <c r="A11892" t="s">
        <v>362</v>
      </c>
      <c r="B11892" t="s">
        <v>1492</v>
      </c>
      <c r="D11892">
        <v>17</v>
      </c>
    </row>
    <row r="11893" spans="1:4" hidden="1" x14ac:dyDescent="0.25"/>
    <row r="11894" spans="1:4" x14ac:dyDescent="0.25">
      <c r="A11894" t="s">
        <v>3528</v>
      </c>
      <c r="B11894" t="s">
        <v>3529</v>
      </c>
      <c r="C11894" t="s">
        <v>36</v>
      </c>
      <c r="D11894">
        <v>17</v>
      </c>
    </row>
    <row r="11895" spans="1:4" hidden="1" x14ac:dyDescent="0.25"/>
    <row r="11896" spans="1:4" x14ac:dyDescent="0.25">
      <c r="A11896" t="s">
        <v>3529</v>
      </c>
      <c r="B11896" t="s">
        <v>3138</v>
      </c>
      <c r="C11896" t="s">
        <v>36</v>
      </c>
      <c r="D11896">
        <v>17</v>
      </c>
    </row>
    <row r="11897" spans="1:4" hidden="1" x14ac:dyDescent="0.25"/>
    <row r="11898" spans="1:4" hidden="1" x14ac:dyDescent="0.25">
      <c r="A11898" t="s">
        <v>3493</v>
      </c>
      <c r="B11898" t="s">
        <v>2454</v>
      </c>
      <c r="D11898">
        <v>17</v>
      </c>
    </row>
    <row r="11899" spans="1:4" hidden="1" x14ac:dyDescent="0.25"/>
    <row r="11900" spans="1:4" hidden="1" x14ac:dyDescent="0.25">
      <c r="A11900" t="s">
        <v>3530</v>
      </c>
      <c r="B11900" t="s">
        <v>2454</v>
      </c>
      <c r="D11900">
        <v>17</v>
      </c>
    </row>
    <row r="11901" spans="1:4" hidden="1" x14ac:dyDescent="0.25"/>
    <row r="11902" spans="1:4" hidden="1" x14ac:dyDescent="0.25">
      <c r="A11902" t="s">
        <v>3531</v>
      </c>
      <c r="B11902" t="s">
        <v>3532</v>
      </c>
      <c r="D11902">
        <v>17</v>
      </c>
    </row>
    <row r="11903" spans="1:4" hidden="1" x14ac:dyDescent="0.25"/>
    <row r="11904" spans="1:4" x14ac:dyDescent="0.25">
      <c r="A11904" t="s">
        <v>1126</v>
      </c>
      <c r="B11904" t="s">
        <v>2457</v>
      </c>
      <c r="C11904" t="s">
        <v>36</v>
      </c>
      <c r="D11904">
        <v>17</v>
      </c>
    </row>
    <row r="11905" spans="1:4" hidden="1" x14ac:dyDescent="0.25"/>
    <row r="11906" spans="1:4" hidden="1" x14ac:dyDescent="0.25">
      <c r="A11906" t="s">
        <v>2479</v>
      </c>
      <c r="B11906" t="s">
        <v>12</v>
      </c>
      <c r="D11906">
        <v>17</v>
      </c>
    </row>
    <row r="11907" spans="1:4" hidden="1" x14ac:dyDescent="0.25"/>
    <row r="11908" spans="1:4" hidden="1" x14ac:dyDescent="0.25">
      <c r="A11908" t="s">
        <v>2434</v>
      </c>
      <c r="B11908" t="s">
        <v>3533</v>
      </c>
      <c r="D11908">
        <v>17</v>
      </c>
    </row>
    <row r="11909" spans="1:4" hidden="1" x14ac:dyDescent="0.25"/>
    <row r="11910" spans="1:4" hidden="1" x14ac:dyDescent="0.25">
      <c r="A11910" t="s">
        <v>2477</v>
      </c>
      <c r="B11910" t="s">
        <v>2615</v>
      </c>
      <c r="D11910">
        <v>17</v>
      </c>
    </row>
    <row r="11911" spans="1:4" hidden="1" x14ac:dyDescent="0.25"/>
    <row r="11912" spans="1:4" hidden="1" x14ac:dyDescent="0.25">
      <c r="A11912" t="s">
        <v>2479</v>
      </c>
      <c r="B11912" t="s">
        <v>648</v>
      </c>
      <c r="D11912">
        <v>17</v>
      </c>
    </row>
    <row r="11913" spans="1:4" hidden="1" x14ac:dyDescent="0.25"/>
    <row r="11914" spans="1:4" hidden="1" x14ac:dyDescent="0.25">
      <c r="A11914" t="s">
        <v>2248</v>
      </c>
      <c r="B11914" t="s">
        <v>759</v>
      </c>
      <c r="D11914">
        <v>17</v>
      </c>
    </row>
    <row r="11915" spans="1:4" hidden="1" x14ac:dyDescent="0.25"/>
    <row r="11916" spans="1:4" hidden="1" x14ac:dyDescent="0.25">
      <c r="A11916" t="s">
        <v>3534</v>
      </c>
      <c r="B11916" t="s">
        <v>3534</v>
      </c>
      <c r="D11916">
        <v>17</v>
      </c>
    </row>
    <row r="11917" spans="1:4" hidden="1" x14ac:dyDescent="0.25"/>
    <row r="11918" spans="1:4" hidden="1" x14ac:dyDescent="0.25">
      <c r="A11918" t="s">
        <v>3535</v>
      </c>
      <c r="B11918" t="s">
        <v>3536</v>
      </c>
      <c r="D11918">
        <v>17</v>
      </c>
    </row>
    <row r="11919" spans="1:4" hidden="1" x14ac:dyDescent="0.25"/>
    <row r="11920" spans="1:4" hidden="1" x14ac:dyDescent="0.25">
      <c r="A11920" t="s">
        <v>3537</v>
      </c>
      <c r="B11920" t="s">
        <v>440</v>
      </c>
      <c r="D11920">
        <v>17</v>
      </c>
    </row>
    <row r="11921" spans="1:4" hidden="1" x14ac:dyDescent="0.25"/>
    <row r="11922" spans="1:4" hidden="1" x14ac:dyDescent="0.25">
      <c r="A11922" t="s">
        <v>3538</v>
      </c>
      <c r="B11922" t="s">
        <v>1518</v>
      </c>
      <c r="D11922">
        <v>17</v>
      </c>
    </row>
    <row r="11923" spans="1:4" hidden="1" x14ac:dyDescent="0.25"/>
    <row r="11924" spans="1:4" hidden="1" x14ac:dyDescent="0.25">
      <c r="A11924" t="s">
        <v>1226</v>
      </c>
      <c r="B11924" t="s">
        <v>225</v>
      </c>
      <c r="D11924">
        <v>17</v>
      </c>
    </row>
    <row r="11925" spans="1:4" hidden="1" x14ac:dyDescent="0.25"/>
    <row r="11926" spans="1:4" x14ac:dyDescent="0.25">
      <c r="A11926" t="s">
        <v>3539</v>
      </c>
      <c r="B11926" t="s">
        <v>3540</v>
      </c>
      <c r="C11926" t="s">
        <v>36</v>
      </c>
      <c r="D11926">
        <v>17</v>
      </c>
    </row>
    <row r="11927" spans="1:4" hidden="1" x14ac:dyDescent="0.25"/>
    <row r="11928" spans="1:4" hidden="1" x14ac:dyDescent="0.25">
      <c r="A11928" t="s">
        <v>2398</v>
      </c>
      <c r="B11928" t="s">
        <v>2604</v>
      </c>
      <c r="D11928">
        <v>17</v>
      </c>
    </row>
    <row r="11929" spans="1:4" hidden="1" x14ac:dyDescent="0.25"/>
    <row r="11930" spans="1:4" hidden="1" x14ac:dyDescent="0.25">
      <c r="A11930" t="s">
        <v>2398</v>
      </c>
      <c r="B11930" t="s">
        <v>2536</v>
      </c>
      <c r="D11930">
        <v>17</v>
      </c>
    </row>
    <row r="11931" spans="1:4" hidden="1" x14ac:dyDescent="0.25"/>
    <row r="11932" spans="1:4" hidden="1" x14ac:dyDescent="0.25">
      <c r="A11932" t="s">
        <v>1954</v>
      </c>
      <c r="B11932" t="s">
        <v>1930</v>
      </c>
      <c r="D11932">
        <v>16</v>
      </c>
    </row>
    <row r="11933" spans="1:4" hidden="1" x14ac:dyDescent="0.25"/>
    <row r="11934" spans="1:4" hidden="1" x14ac:dyDescent="0.25">
      <c r="A11934" t="s">
        <v>3541</v>
      </c>
      <c r="B11934" t="s">
        <v>1930</v>
      </c>
      <c r="D11934">
        <v>16</v>
      </c>
    </row>
    <row r="11935" spans="1:4" hidden="1" x14ac:dyDescent="0.25"/>
    <row r="11936" spans="1:4" hidden="1" x14ac:dyDescent="0.25">
      <c r="A11936" t="s">
        <v>2821</v>
      </c>
      <c r="B11936" t="s">
        <v>1954</v>
      </c>
      <c r="D11936">
        <v>16</v>
      </c>
    </row>
    <row r="11937" spans="1:4" hidden="1" x14ac:dyDescent="0.25"/>
    <row r="11938" spans="1:4" hidden="1" x14ac:dyDescent="0.25">
      <c r="A11938" t="s">
        <v>1929</v>
      </c>
      <c r="B11938" t="s">
        <v>1991</v>
      </c>
      <c r="D11938">
        <v>16</v>
      </c>
    </row>
    <row r="11939" spans="1:4" hidden="1" x14ac:dyDescent="0.25"/>
    <row r="11940" spans="1:4" hidden="1" x14ac:dyDescent="0.25">
      <c r="A11940" t="s">
        <v>1616</v>
      </c>
      <c r="B11940" t="s">
        <v>908</v>
      </c>
      <c r="D11940">
        <v>16</v>
      </c>
    </row>
    <row r="11941" spans="1:4" hidden="1" x14ac:dyDescent="0.25"/>
    <row r="11942" spans="1:4" hidden="1" x14ac:dyDescent="0.25">
      <c r="A11942" t="s">
        <v>1271</v>
      </c>
      <c r="B11942" t="s">
        <v>914</v>
      </c>
      <c r="D11942">
        <v>16</v>
      </c>
    </row>
    <row r="11943" spans="1:4" hidden="1" x14ac:dyDescent="0.25"/>
    <row r="11944" spans="1:4" hidden="1" x14ac:dyDescent="0.25">
      <c r="A11944" t="s">
        <v>123</v>
      </c>
      <c r="B11944" t="s">
        <v>123</v>
      </c>
      <c r="D11944">
        <v>16</v>
      </c>
    </row>
    <row r="11945" spans="1:4" hidden="1" x14ac:dyDescent="0.25"/>
    <row r="11946" spans="1:4" hidden="1" x14ac:dyDescent="0.25">
      <c r="A11946" t="s">
        <v>146</v>
      </c>
      <c r="B11946" t="s">
        <v>146</v>
      </c>
      <c r="D11946">
        <v>16</v>
      </c>
    </row>
    <row r="11947" spans="1:4" hidden="1" x14ac:dyDescent="0.25"/>
    <row r="11948" spans="1:4" hidden="1" x14ac:dyDescent="0.25">
      <c r="A11948" t="s">
        <v>3542</v>
      </c>
      <c r="B11948" t="s">
        <v>3542</v>
      </c>
      <c r="D11948">
        <v>16</v>
      </c>
    </row>
    <row r="11949" spans="1:4" hidden="1" x14ac:dyDescent="0.25"/>
    <row r="11950" spans="1:4" hidden="1" x14ac:dyDescent="0.25">
      <c r="A11950" t="s">
        <v>923</v>
      </c>
      <c r="B11950" t="s">
        <v>140</v>
      </c>
      <c r="D11950">
        <v>16</v>
      </c>
    </row>
    <row r="11951" spans="1:4" hidden="1" x14ac:dyDescent="0.25"/>
    <row r="11952" spans="1:4" x14ac:dyDescent="0.25">
      <c r="A11952" t="s">
        <v>3543</v>
      </c>
      <c r="B11952" t="s">
        <v>2503</v>
      </c>
      <c r="C11952" t="s">
        <v>6</v>
      </c>
      <c r="D11952">
        <v>16</v>
      </c>
    </row>
    <row r="11953" spans="1:4" hidden="1" x14ac:dyDescent="0.25"/>
    <row r="11954" spans="1:4" hidden="1" x14ac:dyDescent="0.25">
      <c r="A11954" t="s">
        <v>1532</v>
      </c>
      <c r="B11954" t="s">
        <v>1532</v>
      </c>
      <c r="D11954">
        <v>16</v>
      </c>
    </row>
    <row r="11955" spans="1:4" hidden="1" x14ac:dyDescent="0.25"/>
    <row r="11956" spans="1:4" hidden="1" x14ac:dyDescent="0.25">
      <c r="A11956" t="s">
        <v>2733</v>
      </c>
      <c r="B11956" t="s">
        <v>2732</v>
      </c>
      <c r="D11956">
        <v>16</v>
      </c>
    </row>
    <row r="11957" spans="1:4" hidden="1" x14ac:dyDescent="0.25"/>
    <row r="11958" spans="1:4" hidden="1" x14ac:dyDescent="0.25">
      <c r="A11958" t="s">
        <v>329</v>
      </c>
      <c r="B11958" t="s">
        <v>1242</v>
      </c>
      <c r="D11958">
        <v>16</v>
      </c>
    </row>
    <row r="11959" spans="1:4" hidden="1" x14ac:dyDescent="0.25"/>
    <row r="11960" spans="1:4" hidden="1" x14ac:dyDescent="0.25">
      <c r="A11960" t="s">
        <v>3447</v>
      </c>
      <c r="B11960" t="s">
        <v>1977</v>
      </c>
      <c r="D11960">
        <v>16</v>
      </c>
    </row>
    <row r="11961" spans="1:4" hidden="1" x14ac:dyDescent="0.25"/>
    <row r="11962" spans="1:4" hidden="1" x14ac:dyDescent="0.25">
      <c r="A11962" t="s">
        <v>1978</v>
      </c>
      <c r="B11962" t="s">
        <v>3502</v>
      </c>
      <c r="D11962">
        <v>16</v>
      </c>
    </row>
    <row r="11963" spans="1:4" hidden="1" x14ac:dyDescent="0.25"/>
    <row r="11964" spans="1:4" hidden="1" x14ac:dyDescent="0.25">
      <c r="A11964" t="s">
        <v>3502</v>
      </c>
      <c r="B11964" t="s">
        <v>3502</v>
      </c>
      <c r="D11964">
        <v>16</v>
      </c>
    </row>
    <row r="11965" spans="1:4" hidden="1" x14ac:dyDescent="0.25"/>
    <row r="11966" spans="1:4" hidden="1" x14ac:dyDescent="0.25">
      <c r="A11966" t="s">
        <v>3544</v>
      </c>
      <c r="B11966" t="s">
        <v>3544</v>
      </c>
      <c r="D11966">
        <v>16</v>
      </c>
    </row>
    <row r="11967" spans="1:4" hidden="1" x14ac:dyDescent="0.25"/>
    <row r="11968" spans="1:4" hidden="1" x14ac:dyDescent="0.25">
      <c r="A11968" t="s">
        <v>3544</v>
      </c>
      <c r="B11968" t="s">
        <v>3545</v>
      </c>
      <c r="D11968">
        <v>16</v>
      </c>
    </row>
    <row r="11969" spans="1:4" hidden="1" x14ac:dyDescent="0.25"/>
    <row r="11970" spans="1:4" hidden="1" x14ac:dyDescent="0.25">
      <c r="A11970" t="s">
        <v>3545</v>
      </c>
      <c r="B11970" t="s">
        <v>3545</v>
      </c>
      <c r="D11970">
        <v>16</v>
      </c>
    </row>
    <row r="11971" spans="1:4" hidden="1" x14ac:dyDescent="0.25"/>
    <row r="11972" spans="1:4" hidden="1" x14ac:dyDescent="0.25">
      <c r="A11972" t="s">
        <v>3447</v>
      </c>
      <c r="B11972" t="s">
        <v>3546</v>
      </c>
      <c r="D11972">
        <v>16</v>
      </c>
    </row>
    <row r="11973" spans="1:4" hidden="1" x14ac:dyDescent="0.25"/>
    <row r="11974" spans="1:4" hidden="1" x14ac:dyDescent="0.25">
      <c r="A11974" t="s">
        <v>3546</v>
      </c>
      <c r="B11974" t="s">
        <v>3546</v>
      </c>
      <c r="D11974">
        <v>16</v>
      </c>
    </row>
    <row r="11975" spans="1:4" hidden="1" x14ac:dyDescent="0.25"/>
    <row r="11976" spans="1:4" hidden="1" x14ac:dyDescent="0.25">
      <c r="A11976" t="s">
        <v>3547</v>
      </c>
      <c r="B11976" t="s">
        <v>3547</v>
      </c>
      <c r="D11976">
        <v>16</v>
      </c>
    </row>
    <row r="11977" spans="1:4" hidden="1" x14ac:dyDescent="0.25"/>
    <row r="11978" spans="1:4" hidden="1" x14ac:dyDescent="0.25">
      <c r="A11978" t="s">
        <v>3548</v>
      </c>
      <c r="B11978" t="s">
        <v>3549</v>
      </c>
      <c r="D11978">
        <v>16</v>
      </c>
    </row>
    <row r="11979" spans="1:4" hidden="1" x14ac:dyDescent="0.25"/>
    <row r="11980" spans="1:4" hidden="1" x14ac:dyDescent="0.25">
      <c r="A11980" t="s">
        <v>3549</v>
      </c>
      <c r="B11980" t="s">
        <v>3549</v>
      </c>
      <c r="D11980">
        <v>16</v>
      </c>
    </row>
    <row r="11981" spans="1:4" hidden="1" x14ac:dyDescent="0.25"/>
    <row r="11982" spans="1:4" hidden="1" x14ac:dyDescent="0.25">
      <c r="A11982" t="s">
        <v>3447</v>
      </c>
      <c r="B11982" t="s">
        <v>3550</v>
      </c>
      <c r="D11982">
        <v>16</v>
      </c>
    </row>
    <row r="11983" spans="1:4" hidden="1" x14ac:dyDescent="0.25"/>
    <row r="11984" spans="1:4" hidden="1" x14ac:dyDescent="0.25">
      <c r="A11984" t="s">
        <v>3550</v>
      </c>
      <c r="B11984" t="s">
        <v>3550</v>
      </c>
      <c r="D11984">
        <v>16</v>
      </c>
    </row>
    <row r="11985" spans="1:4" hidden="1" x14ac:dyDescent="0.25"/>
    <row r="11986" spans="1:4" hidden="1" x14ac:dyDescent="0.25">
      <c r="A11986" t="s">
        <v>3550</v>
      </c>
      <c r="B11986" t="s">
        <v>2152</v>
      </c>
      <c r="D11986">
        <v>16</v>
      </c>
    </row>
    <row r="11987" spans="1:4" hidden="1" x14ac:dyDescent="0.25"/>
    <row r="11988" spans="1:4" hidden="1" x14ac:dyDescent="0.25">
      <c r="A11988" t="s">
        <v>3551</v>
      </c>
      <c r="B11988" t="s">
        <v>3551</v>
      </c>
      <c r="D11988">
        <v>16</v>
      </c>
    </row>
    <row r="11989" spans="1:4" hidden="1" x14ac:dyDescent="0.25"/>
    <row r="11990" spans="1:4" hidden="1" x14ac:dyDescent="0.25">
      <c r="A11990" t="s">
        <v>3207</v>
      </c>
      <c r="B11990" t="s">
        <v>2466</v>
      </c>
      <c r="D11990">
        <v>16</v>
      </c>
    </row>
    <row r="11991" spans="1:4" hidden="1" x14ac:dyDescent="0.25"/>
    <row r="11992" spans="1:4" hidden="1" x14ac:dyDescent="0.25">
      <c r="A11992" t="s">
        <v>3162</v>
      </c>
      <c r="B11992" t="s">
        <v>3207</v>
      </c>
      <c r="D11992">
        <v>16</v>
      </c>
    </row>
    <row r="11993" spans="1:4" hidden="1" x14ac:dyDescent="0.25"/>
    <row r="11994" spans="1:4" x14ac:dyDescent="0.25">
      <c r="A11994" t="s">
        <v>3552</v>
      </c>
      <c r="B11994" t="s">
        <v>3207</v>
      </c>
      <c r="C11994" t="s">
        <v>6</v>
      </c>
      <c r="D11994">
        <v>16</v>
      </c>
    </row>
    <row r="11995" spans="1:4" hidden="1" x14ac:dyDescent="0.25"/>
    <row r="11996" spans="1:4" hidden="1" x14ac:dyDescent="0.25">
      <c r="A11996" t="s">
        <v>621</v>
      </c>
      <c r="B11996" t="s">
        <v>637</v>
      </c>
      <c r="D11996">
        <v>16</v>
      </c>
    </row>
    <row r="11997" spans="1:4" hidden="1" x14ac:dyDescent="0.25"/>
    <row r="11998" spans="1:4" hidden="1" x14ac:dyDescent="0.25">
      <c r="A11998" t="s">
        <v>2673</v>
      </c>
      <c r="B11998" t="s">
        <v>894</v>
      </c>
      <c r="D11998">
        <v>16</v>
      </c>
    </row>
    <row r="11999" spans="1:4" hidden="1" x14ac:dyDescent="0.25"/>
    <row r="12000" spans="1:4" hidden="1" x14ac:dyDescent="0.25">
      <c r="A12000" t="s">
        <v>3447</v>
      </c>
      <c r="B12000" t="s">
        <v>3553</v>
      </c>
      <c r="D12000">
        <v>16</v>
      </c>
    </row>
    <row r="12001" spans="1:4" hidden="1" x14ac:dyDescent="0.25"/>
    <row r="12002" spans="1:4" hidden="1" x14ac:dyDescent="0.25">
      <c r="A12002" t="s">
        <v>887</v>
      </c>
      <c r="B12002" t="s">
        <v>478</v>
      </c>
      <c r="D12002">
        <v>16</v>
      </c>
    </row>
    <row r="12003" spans="1:4" hidden="1" x14ac:dyDescent="0.25"/>
    <row r="12004" spans="1:4" hidden="1" x14ac:dyDescent="0.25">
      <c r="A12004" t="s">
        <v>3554</v>
      </c>
      <c r="B12004" t="s">
        <v>1274</v>
      </c>
      <c r="D12004">
        <v>16</v>
      </c>
    </row>
    <row r="12005" spans="1:4" hidden="1" x14ac:dyDescent="0.25"/>
    <row r="12006" spans="1:4" hidden="1" x14ac:dyDescent="0.25">
      <c r="A12006" t="s">
        <v>3555</v>
      </c>
      <c r="B12006" t="s">
        <v>1274</v>
      </c>
      <c r="D12006">
        <v>16</v>
      </c>
    </row>
    <row r="12007" spans="1:4" hidden="1" x14ac:dyDescent="0.25"/>
    <row r="12008" spans="1:4" hidden="1" x14ac:dyDescent="0.25">
      <c r="A12008" t="s">
        <v>1425</v>
      </c>
      <c r="B12008" t="s">
        <v>1425</v>
      </c>
      <c r="D12008">
        <v>16</v>
      </c>
    </row>
    <row r="12009" spans="1:4" hidden="1" x14ac:dyDescent="0.25"/>
    <row r="12010" spans="1:4" hidden="1" x14ac:dyDescent="0.25">
      <c r="A12010" t="s">
        <v>1425</v>
      </c>
      <c r="B12010" t="s">
        <v>1585</v>
      </c>
      <c r="D12010">
        <v>16</v>
      </c>
    </row>
    <row r="12011" spans="1:4" hidden="1" x14ac:dyDescent="0.25"/>
    <row r="12012" spans="1:4" hidden="1" x14ac:dyDescent="0.25">
      <c r="A12012" t="s">
        <v>1585</v>
      </c>
      <c r="B12012" t="s">
        <v>1585</v>
      </c>
      <c r="D12012">
        <v>16</v>
      </c>
    </row>
    <row r="12013" spans="1:4" hidden="1" x14ac:dyDescent="0.25"/>
    <row r="12014" spans="1:4" hidden="1" x14ac:dyDescent="0.25">
      <c r="A12014" t="s">
        <v>523</v>
      </c>
      <c r="B12014" t="s">
        <v>774</v>
      </c>
      <c r="D12014">
        <v>16</v>
      </c>
    </row>
    <row r="12015" spans="1:4" hidden="1" x14ac:dyDescent="0.25"/>
    <row r="12016" spans="1:4" hidden="1" x14ac:dyDescent="0.25">
      <c r="A12016" t="s">
        <v>774</v>
      </c>
      <c r="B12016" t="s">
        <v>486</v>
      </c>
      <c r="D12016">
        <v>16</v>
      </c>
    </row>
    <row r="12017" spans="1:4" hidden="1" x14ac:dyDescent="0.25"/>
    <row r="12018" spans="1:4" x14ac:dyDescent="0.25">
      <c r="A12018" t="s">
        <v>891</v>
      </c>
      <c r="B12018" t="s">
        <v>392</v>
      </c>
      <c r="C12018" t="s">
        <v>36</v>
      </c>
      <c r="D12018">
        <v>16</v>
      </c>
    </row>
    <row r="12019" spans="1:4" hidden="1" x14ac:dyDescent="0.25"/>
    <row r="12020" spans="1:4" hidden="1" x14ac:dyDescent="0.25">
      <c r="A12020" t="s">
        <v>2468</v>
      </c>
      <c r="B12020" t="s">
        <v>2468</v>
      </c>
      <c r="D12020">
        <v>16</v>
      </c>
    </row>
    <row r="12021" spans="1:4" hidden="1" x14ac:dyDescent="0.25"/>
    <row r="12022" spans="1:4" hidden="1" x14ac:dyDescent="0.25">
      <c r="A12022" t="s">
        <v>391</v>
      </c>
      <c r="B12022" t="s">
        <v>782</v>
      </c>
      <c r="D12022">
        <v>16</v>
      </c>
    </row>
    <row r="12023" spans="1:4" hidden="1" x14ac:dyDescent="0.25"/>
    <row r="12024" spans="1:4" x14ac:dyDescent="0.25">
      <c r="A12024" t="s">
        <v>450</v>
      </c>
      <c r="B12024" t="s">
        <v>832</v>
      </c>
      <c r="C12024" t="s">
        <v>6</v>
      </c>
      <c r="D12024">
        <v>16</v>
      </c>
    </row>
    <row r="12025" spans="1:4" hidden="1" x14ac:dyDescent="0.25"/>
    <row r="12026" spans="1:4" hidden="1" x14ac:dyDescent="0.25">
      <c r="A12026" t="s">
        <v>1821</v>
      </c>
      <c r="B12026" t="s">
        <v>593</v>
      </c>
      <c r="D12026">
        <v>16</v>
      </c>
    </row>
    <row r="12027" spans="1:4" hidden="1" x14ac:dyDescent="0.25"/>
    <row r="12028" spans="1:4" hidden="1" x14ac:dyDescent="0.25">
      <c r="A12028" t="s">
        <v>1302</v>
      </c>
      <c r="B12028" t="s">
        <v>1302</v>
      </c>
      <c r="D12028">
        <v>16</v>
      </c>
    </row>
    <row r="12029" spans="1:4" hidden="1" x14ac:dyDescent="0.25"/>
    <row r="12030" spans="1:4" hidden="1" x14ac:dyDescent="0.25">
      <c r="A12030" t="s">
        <v>7</v>
      </c>
      <c r="B12030" t="s">
        <v>2289</v>
      </c>
      <c r="D12030">
        <v>16</v>
      </c>
    </row>
    <row r="12031" spans="1:4" hidden="1" x14ac:dyDescent="0.25"/>
    <row r="12032" spans="1:4" hidden="1" x14ac:dyDescent="0.25">
      <c r="A12032" t="s">
        <v>7</v>
      </c>
      <c r="B12032" t="s">
        <v>3347</v>
      </c>
      <c r="D12032">
        <v>16</v>
      </c>
    </row>
    <row r="12033" spans="1:4" hidden="1" x14ac:dyDescent="0.25"/>
    <row r="12034" spans="1:4" hidden="1" x14ac:dyDescent="0.25">
      <c r="A12034" t="s">
        <v>1005</v>
      </c>
      <c r="B12034" t="s">
        <v>3556</v>
      </c>
      <c r="D12034">
        <v>16</v>
      </c>
    </row>
    <row r="12035" spans="1:4" hidden="1" x14ac:dyDescent="0.25"/>
    <row r="12036" spans="1:4" hidden="1" x14ac:dyDescent="0.25">
      <c r="A12036" t="s">
        <v>874</v>
      </c>
      <c r="B12036" t="s">
        <v>3556</v>
      </c>
      <c r="D12036">
        <v>16</v>
      </c>
    </row>
    <row r="12037" spans="1:4" hidden="1" x14ac:dyDescent="0.25"/>
    <row r="12038" spans="1:4" hidden="1" x14ac:dyDescent="0.25">
      <c r="A12038" t="s">
        <v>2891</v>
      </c>
      <c r="B12038" t="s">
        <v>1941</v>
      </c>
      <c r="D12038">
        <v>16</v>
      </c>
    </row>
    <row r="12039" spans="1:4" hidden="1" x14ac:dyDescent="0.25"/>
    <row r="12040" spans="1:4" hidden="1" x14ac:dyDescent="0.25">
      <c r="A12040" t="s">
        <v>2891</v>
      </c>
      <c r="B12040" t="s">
        <v>2326</v>
      </c>
      <c r="D12040">
        <v>16</v>
      </c>
    </row>
    <row r="12041" spans="1:4" hidden="1" x14ac:dyDescent="0.25"/>
    <row r="12042" spans="1:4" x14ac:dyDescent="0.25">
      <c r="A12042" t="s">
        <v>713</v>
      </c>
      <c r="B12042" t="s">
        <v>3037</v>
      </c>
      <c r="C12042" t="s">
        <v>36</v>
      </c>
      <c r="D12042">
        <v>16</v>
      </c>
    </row>
    <row r="12043" spans="1:4" hidden="1" x14ac:dyDescent="0.25"/>
    <row r="12044" spans="1:4" hidden="1" x14ac:dyDescent="0.25">
      <c r="A12044" t="s">
        <v>2770</v>
      </c>
      <c r="B12044" t="s">
        <v>2770</v>
      </c>
      <c r="D12044">
        <v>16</v>
      </c>
    </row>
    <row r="12045" spans="1:4" hidden="1" x14ac:dyDescent="0.25"/>
    <row r="12046" spans="1:4" hidden="1" x14ac:dyDescent="0.25">
      <c r="A12046" t="s">
        <v>3557</v>
      </c>
      <c r="B12046" t="s">
        <v>3466</v>
      </c>
      <c r="D12046">
        <v>16</v>
      </c>
    </row>
    <row r="12047" spans="1:4" hidden="1" x14ac:dyDescent="0.25"/>
    <row r="12048" spans="1:4" x14ac:dyDescent="0.25">
      <c r="A12048" t="s">
        <v>3558</v>
      </c>
      <c r="B12048" t="s">
        <v>24</v>
      </c>
      <c r="C12048" t="s">
        <v>6</v>
      </c>
      <c r="D12048">
        <v>16</v>
      </c>
    </row>
    <row r="12049" spans="1:4" hidden="1" x14ac:dyDescent="0.25"/>
    <row r="12050" spans="1:4" hidden="1" x14ac:dyDescent="0.25">
      <c r="A12050" t="s">
        <v>3559</v>
      </c>
      <c r="B12050" t="s">
        <v>3559</v>
      </c>
      <c r="D12050">
        <v>16</v>
      </c>
    </row>
    <row r="12051" spans="1:4" hidden="1" x14ac:dyDescent="0.25"/>
    <row r="12052" spans="1:4" hidden="1" x14ac:dyDescent="0.25">
      <c r="A12052" t="s">
        <v>1179</v>
      </c>
      <c r="B12052" t="s">
        <v>3560</v>
      </c>
      <c r="D12052">
        <v>16</v>
      </c>
    </row>
    <row r="12053" spans="1:4" hidden="1" x14ac:dyDescent="0.25"/>
    <row r="12054" spans="1:4" hidden="1" x14ac:dyDescent="0.25">
      <c r="A12054" t="s">
        <v>1179</v>
      </c>
      <c r="B12054" t="s">
        <v>1701</v>
      </c>
      <c r="D12054">
        <v>16</v>
      </c>
    </row>
    <row r="12055" spans="1:4" hidden="1" x14ac:dyDescent="0.25"/>
    <row r="12056" spans="1:4" x14ac:dyDescent="0.25">
      <c r="A12056" t="s">
        <v>1388</v>
      </c>
      <c r="B12056" t="s">
        <v>681</v>
      </c>
      <c r="C12056" t="s">
        <v>36</v>
      </c>
      <c r="D12056">
        <v>16</v>
      </c>
    </row>
    <row r="12057" spans="1:4" hidden="1" x14ac:dyDescent="0.25"/>
    <row r="12058" spans="1:4" hidden="1" x14ac:dyDescent="0.25">
      <c r="A12058" t="s">
        <v>3561</v>
      </c>
      <c r="B12058" t="s">
        <v>3562</v>
      </c>
      <c r="D12058">
        <v>16</v>
      </c>
    </row>
    <row r="12059" spans="1:4" hidden="1" x14ac:dyDescent="0.25"/>
    <row r="12060" spans="1:4" hidden="1" x14ac:dyDescent="0.25">
      <c r="A12060" t="s">
        <v>3562</v>
      </c>
      <c r="B12060" t="s">
        <v>3561</v>
      </c>
      <c r="D12060">
        <v>16</v>
      </c>
    </row>
    <row r="12061" spans="1:4" hidden="1" x14ac:dyDescent="0.25"/>
    <row r="12062" spans="1:4" hidden="1" x14ac:dyDescent="0.25">
      <c r="A12062" t="s">
        <v>3224</v>
      </c>
      <c r="B12062" t="s">
        <v>1051</v>
      </c>
      <c r="D12062">
        <v>16</v>
      </c>
    </row>
    <row r="12063" spans="1:4" hidden="1" x14ac:dyDescent="0.25"/>
    <row r="12064" spans="1:4" hidden="1" x14ac:dyDescent="0.25">
      <c r="A12064" t="s">
        <v>3227</v>
      </c>
      <c r="B12064" t="s">
        <v>2606</v>
      </c>
      <c r="D12064">
        <v>16</v>
      </c>
    </row>
    <row r="12065" spans="1:4" hidden="1" x14ac:dyDescent="0.25"/>
    <row r="12066" spans="1:4" x14ac:dyDescent="0.25">
      <c r="A12066" t="s">
        <v>3563</v>
      </c>
      <c r="B12066" t="s">
        <v>3564</v>
      </c>
      <c r="C12066" t="s">
        <v>36</v>
      </c>
      <c r="D12066">
        <v>16</v>
      </c>
    </row>
    <row r="12067" spans="1:4" hidden="1" x14ac:dyDescent="0.25"/>
    <row r="12068" spans="1:4" x14ac:dyDescent="0.25">
      <c r="A12068" t="s">
        <v>3565</v>
      </c>
      <c r="B12068" t="s">
        <v>3566</v>
      </c>
      <c r="C12068" t="s">
        <v>36</v>
      </c>
      <c r="D12068">
        <v>16</v>
      </c>
    </row>
    <row r="12069" spans="1:4" hidden="1" x14ac:dyDescent="0.25"/>
    <row r="12070" spans="1:4" x14ac:dyDescent="0.25">
      <c r="A12070" t="s">
        <v>3565</v>
      </c>
      <c r="B12070" t="s">
        <v>3097</v>
      </c>
      <c r="C12070" t="s">
        <v>36</v>
      </c>
      <c r="D12070">
        <v>16</v>
      </c>
    </row>
    <row r="12071" spans="1:4" hidden="1" x14ac:dyDescent="0.25"/>
    <row r="12072" spans="1:4" hidden="1" x14ac:dyDescent="0.25">
      <c r="A12072" t="s">
        <v>485</v>
      </c>
      <c r="B12072" t="s">
        <v>604</v>
      </c>
      <c r="D12072">
        <v>16</v>
      </c>
    </row>
    <row r="12073" spans="1:4" hidden="1" x14ac:dyDescent="0.25"/>
    <row r="12074" spans="1:4" x14ac:dyDescent="0.25">
      <c r="A12074" t="s">
        <v>2715</v>
      </c>
      <c r="B12074" t="s">
        <v>17</v>
      </c>
      <c r="C12074" t="s">
        <v>6</v>
      </c>
      <c r="D12074">
        <v>16</v>
      </c>
    </row>
    <row r="12075" spans="1:4" hidden="1" x14ac:dyDescent="0.25"/>
    <row r="12076" spans="1:4" hidden="1" x14ac:dyDescent="0.25">
      <c r="A12076" t="s">
        <v>1965</v>
      </c>
      <c r="B12076" t="s">
        <v>17</v>
      </c>
      <c r="D12076">
        <v>16</v>
      </c>
    </row>
    <row r="12077" spans="1:4" hidden="1" x14ac:dyDescent="0.25"/>
    <row r="12078" spans="1:4" hidden="1" x14ac:dyDescent="0.25">
      <c r="A12078" t="s">
        <v>3176</v>
      </c>
      <c r="B12078" t="s">
        <v>3176</v>
      </c>
      <c r="D12078">
        <v>16</v>
      </c>
    </row>
    <row r="12079" spans="1:4" hidden="1" x14ac:dyDescent="0.25"/>
    <row r="12080" spans="1:4" hidden="1" x14ac:dyDescent="0.25">
      <c r="A12080" t="s">
        <v>3567</v>
      </c>
      <c r="B12080" t="s">
        <v>3568</v>
      </c>
      <c r="D12080">
        <v>16</v>
      </c>
    </row>
    <row r="12081" spans="1:4" hidden="1" x14ac:dyDescent="0.25"/>
    <row r="12082" spans="1:4" hidden="1" x14ac:dyDescent="0.25">
      <c r="A12082" t="s">
        <v>3568</v>
      </c>
      <c r="B12082" t="s">
        <v>3568</v>
      </c>
      <c r="D12082">
        <v>16</v>
      </c>
    </row>
    <row r="12083" spans="1:4" hidden="1" x14ac:dyDescent="0.25"/>
    <row r="12084" spans="1:4" hidden="1" x14ac:dyDescent="0.25">
      <c r="A12084" t="s">
        <v>3569</v>
      </c>
      <c r="B12084" t="s">
        <v>1093</v>
      </c>
      <c r="D12084">
        <v>16</v>
      </c>
    </row>
    <row r="12085" spans="1:4" hidden="1" x14ac:dyDescent="0.25"/>
    <row r="12086" spans="1:4" hidden="1" x14ac:dyDescent="0.25">
      <c r="A12086" t="s">
        <v>3570</v>
      </c>
      <c r="B12086" t="s">
        <v>1349</v>
      </c>
      <c r="D12086">
        <v>16</v>
      </c>
    </row>
    <row r="12087" spans="1:4" hidden="1" x14ac:dyDescent="0.25"/>
    <row r="12088" spans="1:4" hidden="1" x14ac:dyDescent="0.25">
      <c r="A12088" t="s">
        <v>3571</v>
      </c>
      <c r="B12088" t="s">
        <v>1349</v>
      </c>
      <c r="D12088">
        <v>16</v>
      </c>
    </row>
    <row r="12089" spans="1:4" hidden="1" x14ac:dyDescent="0.25"/>
    <row r="12090" spans="1:4" hidden="1" x14ac:dyDescent="0.25">
      <c r="A12090" t="s">
        <v>3100</v>
      </c>
      <c r="B12090" t="s">
        <v>3570</v>
      </c>
      <c r="D12090">
        <v>16</v>
      </c>
    </row>
    <row r="12091" spans="1:4" hidden="1" x14ac:dyDescent="0.25"/>
    <row r="12092" spans="1:4" hidden="1" x14ac:dyDescent="0.25">
      <c r="A12092" t="s">
        <v>3572</v>
      </c>
      <c r="B12092" t="s">
        <v>3570</v>
      </c>
      <c r="D12092">
        <v>16</v>
      </c>
    </row>
    <row r="12093" spans="1:4" hidden="1" x14ac:dyDescent="0.25"/>
    <row r="12094" spans="1:4" hidden="1" x14ac:dyDescent="0.25">
      <c r="A12094" t="s">
        <v>3573</v>
      </c>
      <c r="B12094" t="s">
        <v>3100</v>
      </c>
      <c r="D12094">
        <v>16</v>
      </c>
    </row>
    <row r="12095" spans="1:4" hidden="1" x14ac:dyDescent="0.25"/>
    <row r="12096" spans="1:4" hidden="1" x14ac:dyDescent="0.25">
      <c r="A12096" t="s">
        <v>3574</v>
      </c>
      <c r="B12096" t="s">
        <v>3100</v>
      </c>
      <c r="D12096">
        <v>16</v>
      </c>
    </row>
    <row r="12097" spans="1:4" hidden="1" x14ac:dyDescent="0.25"/>
    <row r="12098" spans="1:4" hidden="1" x14ac:dyDescent="0.25">
      <c r="A12098" t="s">
        <v>3575</v>
      </c>
      <c r="B12098" t="s">
        <v>3573</v>
      </c>
      <c r="D12098">
        <v>16</v>
      </c>
    </row>
    <row r="12099" spans="1:4" hidden="1" x14ac:dyDescent="0.25"/>
    <row r="12100" spans="1:4" x14ac:dyDescent="0.25">
      <c r="A12100" t="s">
        <v>3576</v>
      </c>
      <c r="B12100" t="s">
        <v>3573</v>
      </c>
      <c r="C12100" t="s">
        <v>6</v>
      </c>
      <c r="D12100">
        <v>16</v>
      </c>
    </row>
    <row r="12101" spans="1:4" hidden="1" x14ac:dyDescent="0.25"/>
    <row r="12102" spans="1:4" hidden="1" x14ac:dyDescent="0.25">
      <c r="A12102" t="s">
        <v>7</v>
      </c>
      <c r="B12102" t="s">
        <v>2295</v>
      </c>
      <c r="D12102">
        <v>16</v>
      </c>
    </row>
    <row r="12103" spans="1:4" hidden="1" x14ac:dyDescent="0.25"/>
    <row r="12104" spans="1:4" hidden="1" x14ac:dyDescent="0.25">
      <c r="A12104" t="s">
        <v>3577</v>
      </c>
      <c r="B12104" t="s">
        <v>982</v>
      </c>
      <c r="D12104">
        <v>16</v>
      </c>
    </row>
    <row r="12105" spans="1:4" hidden="1" x14ac:dyDescent="0.25"/>
    <row r="12106" spans="1:4" hidden="1" x14ac:dyDescent="0.25">
      <c r="A12106" t="s">
        <v>3578</v>
      </c>
      <c r="B12106" t="s">
        <v>982</v>
      </c>
      <c r="D12106">
        <v>16</v>
      </c>
    </row>
    <row r="12107" spans="1:4" hidden="1" x14ac:dyDescent="0.25"/>
    <row r="12108" spans="1:4" hidden="1" x14ac:dyDescent="0.25">
      <c r="A12108" t="s">
        <v>7</v>
      </c>
      <c r="B12108" t="s">
        <v>3360</v>
      </c>
      <c r="D12108">
        <v>16</v>
      </c>
    </row>
    <row r="12109" spans="1:4" hidden="1" x14ac:dyDescent="0.25"/>
    <row r="12110" spans="1:4" hidden="1" x14ac:dyDescent="0.25">
      <c r="A12110" t="s">
        <v>983</v>
      </c>
      <c r="B12110" t="s">
        <v>3577</v>
      </c>
      <c r="D12110">
        <v>16</v>
      </c>
    </row>
    <row r="12111" spans="1:4" hidden="1" x14ac:dyDescent="0.25"/>
    <row r="12112" spans="1:4" hidden="1" x14ac:dyDescent="0.25">
      <c r="A12112" t="s">
        <v>3579</v>
      </c>
      <c r="B12112" t="s">
        <v>3577</v>
      </c>
      <c r="D12112">
        <v>16</v>
      </c>
    </row>
    <row r="12113" spans="1:4" hidden="1" x14ac:dyDescent="0.25"/>
    <row r="12114" spans="1:4" hidden="1" x14ac:dyDescent="0.25">
      <c r="A12114" t="s">
        <v>1349</v>
      </c>
      <c r="B12114" t="s">
        <v>983</v>
      </c>
      <c r="D12114">
        <v>16</v>
      </c>
    </row>
    <row r="12115" spans="1:4" hidden="1" x14ac:dyDescent="0.25"/>
    <row r="12116" spans="1:4" hidden="1" x14ac:dyDescent="0.25">
      <c r="A12116" t="s">
        <v>521</v>
      </c>
      <c r="B12116" t="s">
        <v>176</v>
      </c>
      <c r="D12116">
        <v>16</v>
      </c>
    </row>
    <row r="12117" spans="1:4" hidden="1" x14ac:dyDescent="0.25"/>
    <row r="12118" spans="1:4" x14ac:dyDescent="0.25">
      <c r="A12118" t="s">
        <v>3580</v>
      </c>
      <c r="B12118" t="s">
        <v>541</v>
      </c>
      <c r="C12118" t="s">
        <v>6</v>
      </c>
      <c r="D12118">
        <v>16</v>
      </c>
    </row>
    <row r="12119" spans="1:4" hidden="1" x14ac:dyDescent="0.25"/>
    <row r="12120" spans="1:4" hidden="1" x14ac:dyDescent="0.25">
      <c r="A12120" t="s">
        <v>519</v>
      </c>
      <c r="B12120" t="s">
        <v>541</v>
      </c>
      <c r="D12120">
        <v>16</v>
      </c>
    </row>
    <row r="12121" spans="1:4" hidden="1" x14ac:dyDescent="0.25"/>
    <row r="12122" spans="1:4" hidden="1" x14ac:dyDescent="0.25">
      <c r="A12122" t="s">
        <v>742</v>
      </c>
      <c r="B12122" t="s">
        <v>1917</v>
      </c>
      <c r="D12122">
        <v>16</v>
      </c>
    </row>
    <row r="12123" spans="1:4" hidden="1" x14ac:dyDescent="0.25"/>
    <row r="12124" spans="1:4" hidden="1" x14ac:dyDescent="0.25">
      <c r="A12124" t="s">
        <v>1965</v>
      </c>
      <c r="B12124" t="s">
        <v>2777</v>
      </c>
      <c r="D12124">
        <v>16</v>
      </c>
    </row>
    <row r="12125" spans="1:4" hidden="1" x14ac:dyDescent="0.25"/>
    <row r="12126" spans="1:4" x14ac:dyDescent="0.25">
      <c r="A12126" t="s">
        <v>3229</v>
      </c>
      <c r="B12126" t="s">
        <v>2380</v>
      </c>
      <c r="C12126" t="s">
        <v>6</v>
      </c>
      <c r="D12126">
        <v>16</v>
      </c>
    </row>
    <row r="12127" spans="1:4" hidden="1" x14ac:dyDescent="0.25"/>
    <row r="12128" spans="1:4" x14ac:dyDescent="0.25">
      <c r="A12128" t="s">
        <v>3581</v>
      </c>
      <c r="B12128" t="s">
        <v>2380</v>
      </c>
      <c r="C12128" t="s">
        <v>6</v>
      </c>
      <c r="D12128">
        <v>16</v>
      </c>
    </row>
    <row r="12129" spans="1:4" hidden="1" x14ac:dyDescent="0.25"/>
    <row r="12130" spans="1:4" hidden="1" x14ac:dyDescent="0.25">
      <c r="A12130" t="s">
        <v>695</v>
      </c>
      <c r="B12130" t="s">
        <v>695</v>
      </c>
      <c r="D12130">
        <v>16</v>
      </c>
    </row>
    <row r="12131" spans="1:4" hidden="1" x14ac:dyDescent="0.25"/>
    <row r="12132" spans="1:4" x14ac:dyDescent="0.25">
      <c r="A12132" t="s">
        <v>2380</v>
      </c>
      <c r="B12132" t="s">
        <v>1334</v>
      </c>
      <c r="C12132" t="s">
        <v>36</v>
      </c>
      <c r="D12132">
        <v>16</v>
      </c>
    </row>
    <row r="12133" spans="1:4" hidden="1" x14ac:dyDescent="0.25"/>
    <row r="12134" spans="1:4" x14ac:dyDescent="0.25">
      <c r="A12134" t="s">
        <v>2184</v>
      </c>
      <c r="B12134" t="s">
        <v>605</v>
      </c>
      <c r="C12134" t="s">
        <v>36</v>
      </c>
      <c r="D12134">
        <v>16</v>
      </c>
    </row>
    <row r="12135" spans="1:4" hidden="1" x14ac:dyDescent="0.25"/>
    <row r="12136" spans="1:4" hidden="1" x14ac:dyDescent="0.25">
      <c r="A12136" t="s">
        <v>807</v>
      </c>
      <c r="B12136" t="s">
        <v>3472</v>
      </c>
      <c r="D12136">
        <v>16</v>
      </c>
    </row>
    <row r="12137" spans="1:4" hidden="1" x14ac:dyDescent="0.25"/>
    <row r="12138" spans="1:4" x14ac:dyDescent="0.25">
      <c r="A12138" t="s">
        <v>2161</v>
      </c>
      <c r="B12138" t="s">
        <v>881</v>
      </c>
      <c r="C12138" t="s">
        <v>36</v>
      </c>
      <c r="D12138">
        <v>16</v>
      </c>
    </row>
    <row r="12139" spans="1:4" hidden="1" x14ac:dyDescent="0.25"/>
    <row r="12140" spans="1:4" x14ac:dyDescent="0.25">
      <c r="A12140" t="s">
        <v>2236</v>
      </c>
      <c r="B12140" t="s">
        <v>1336</v>
      </c>
      <c r="C12140" t="s">
        <v>6</v>
      </c>
      <c r="D12140">
        <v>16</v>
      </c>
    </row>
    <row r="12141" spans="1:4" hidden="1" x14ac:dyDescent="0.25"/>
    <row r="12142" spans="1:4" hidden="1" x14ac:dyDescent="0.25">
      <c r="A12142" t="s">
        <v>2092</v>
      </c>
      <c r="B12142" t="s">
        <v>527</v>
      </c>
      <c r="D12142">
        <v>16</v>
      </c>
    </row>
    <row r="12143" spans="1:4" hidden="1" x14ac:dyDescent="0.25"/>
    <row r="12144" spans="1:4" hidden="1" x14ac:dyDescent="0.25">
      <c r="A12144" t="s">
        <v>3582</v>
      </c>
      <c r="B12144" t="s">
        <v>3582</v>
      </c>
      <c r="D12144">
        <v>16</v>
      </c>
    </row>
    <row r="12145" spans="1:4" hidden="1" x14ac:dyDescent="0.25"/>
    <row r="12146" spans="1:4" x14ac:dyDescent="0.25">
      <c r="A12146" t="s">
        <v>3102</v>
      </c>
      <c r="B12146" t="s">
        <v>3582</v>
      </c>
      <c r="C12146" t="s">
        <v>6</v>
      </c>
      <c r="D12146">
        <v>16</v>
      </c>
    </row>
    <row r="12147" spans="1:4" hidden="1" x14ac:dyDescent="0.25"/>
    <row r="12148" spans="1:4" hidden="1" x14ac:dyDescent="0.25">
      <c r="A12148" t="s">
        <v>1022</v>
      </c>
      <c r="B12148" t="s">
        <v>372</v>
      </c>
      <c r="D12148">
        <v>16</v>
      </c>
    </row>
    <row r="12149" spans="1:4" hidden="1" x14ac:dyDescent="0.25"/>
    <row r="12150" spans="1:4" hidden="1" x14ac:dyDescent="0.25">
      <c r="A12150" t="s">
        <v>2428</v>
      </c>
      <c r="B12150" t="s">
        <v>2189</v>
      </c>
      <c r="D12150">
        <v>16</v>
      </c>
    </row>
    <row r="12151" spans="1:4" hidden="1" x14ac:dyDescent="0.25"/>
    <row r="12152" spans="1:4" hidden="1" x14ac:dyDescent="0.25">
      <c r="A12152" t="s">
        <v>65</v>
      </c>
      <c r="B12152" t="s">
        <v>3583</v>
      </c>
      <c r="D12152">
        <v>16</v>
      </c>
    </row>
    <row r="12153" spans="1:4" hidden="1" x14ac:dyDescent="0.25"/>
    <row r="12154" spans="1:4" hidden="1" x14ac:dyDescent="0.25">
      <c r="A12154" t="s">
        <v>1048</v>
      </c>
      <c r="B12154" t="s">
        <v>1350</v>
      </c>
      <c r="D12154">
        <v>16</v>
      </c>
    </row>
    <row r="12155" spans="1:4" hidden="1" x14ac:dyDescent="0.25"/>
    <row r="12156" spans="1:4" x14ac:dyDescent="0.25">
      <c r="A12156" t="s">
        <v>370</v>
      </c>
      <c r="B12156" t="s">
        <v>555</v>
      </c>
      <c r="C12156" t="s">
        <v>6</v>
      </c>
      <c r="D12156">
        <v>16</v>
      </c>
    </row>
    <row r="12157" spans="1:4" hidden="1" x14ac:dyDescent="0.25"/>
    <row r="12158" spans="1:4" hidden="1" x14ac:dyDescent="0.25">
      <c r="A12158" t="s">
        <v>1896</v>
      </c>
      <c r="B12158" t="s">
        <v>1896</v>
      </c>
      <c r="D12158">
        <v>16</v>
      </c>
    </row>
    <row r="12159" spans="1:4" hidden="1" x14ac:dyDescent="0.25"/>
    <row r="12160" spans="1:4" hidden="1" x14ac:dyDescent="0.25">
      <c r="A12160" t="s">
        <v>2237</v>
      </c>
      <c r="B12160" t="s">
        <v>2237</v>
      </c>
      <c r="D12160">
        <v>16</v>
      </c>
    </row>
    <row r="12161" spans="1:4" hidden="1" x14ac:dyDescent="0.25"/>
    <row r="12162" spans="1:4" hidden="1" x14ac:dyDescent="0.25">
      <c r="A12162" t="s">
        <v>1895</v>
      </c>
      <c r="B12162" t="s">
        <v>2237</v>
      </c>
      <c r="D12162">
        <v>16</v>
      </c>
    </row>
    <row r="12163" spans="1:4" hidden="1" x14ac:dyDescent="0.25"/>
    <row r="12164" spans="1:4" hidden="1" x14ac:dyDescent="0.25">
      <c r="A12164" t="s">
        <v>2867</v>
      </c>
      <c r="B12164" t="s">
        <v>2887</v>
      </c>
      <c r="D12164">
        <v>16</v>
      </c>
    </row>
    <row r="12165" spans="1:4" hidden="1" x14ac:dyDescent="0.25"/>
    <row r="12166" spans="1:4" hidden="1" x14ac:dyDescent="0.25">
      <c r="A12166" t="s">
        <v>3365</v>
      </c>
      <c r="B12166" t="s">
        <v>3417</v>
      </c>
      <c r="D12166">
        <v>16</v>
      </c>
    </row>
    <row r="12167" spans="1:4" hidden="1" x14ac:dyDescent="0.25"/>
    <row r="12168" spans="1:4" hidden="1" x14ac:dyDescent="0.25">
      <c r="A12168" t="s">
        <v>2092</v>
      </c>
      <c r="B12168" t="s">
        <v>150</v>
      </c>
      <c r="D12168">
        <v>16</v>
      </c>
    </row>
    <row r="12169" spans="1:4" hidden="1" x14ac:dyDescent="0.25"/>
    <row r="12170" spans="1:4" hidden="1" x14ac:dyDescent="0.25">
      <c r="A12170" t="s">
        <v>3233</v>
      </c>
      <c r="B12170" t="s">
        <v>3584</v>
      </c>
      <c r="D12170">
        <v>16</v>
      </c>
    </row>
    <row r="12171" spans="1:4" hidden="1" x14ac:dyDescent="0.25"/>
    <row r="12172" spans="1:4" hidden="1" x14ac:dyDescent="0.25">
      <c r="A12172" t="s">
        <v>3233</v>
      </c>
      <c r="B12172" t="s">
        <v>3585</v>
      </c>
      <c r="D12172">
        <v>16</v>
      </c>
    </row>
    <row r="12173" spans="1:4" hidden="1" x14ac:dyDescent="0.25"/>
    <row r="12174" spans="1:4" x14ac:dyDescent="0.25">
      <c r="A12174" t="s">
        <v>1965</v>
      </c>
      <c r="B12174" t="s">
        <v>1171</v>
      </c>
      <c r="C12174" t="s">
        <v>6</v>
      </c>
      <c r="D12174">
        <v>16</v>
      </c>
    </row>
    <row r="12175" spans="1:4" hidden="1" x14ac:dyDescent="0.25"/>
    <row r="12176" spans="1:4" hidden="1" x14ac:dyDescent="0.25">
      <c r="A12176" t="s">
        <v>3586</v>
      </c>
      <c r="B12176" t="s">
        <v>185</v>
      </c>
      <c r="D12176">
        <v>16</v>
      </c>
    </row>
    <row r="12177" spans="1:4" hidden="1" x14ac:dyDescent="0.25"/>
    <row r="12178" spans="1:4" x14ac:dyDescent="0.25">
      <c r="A12178" t="s">
        <v>2572</v>
      </c>
      <c r="B12178" t="s">
        <v>1290</v>
      </c>
      <c r="C12178" t="s">
        <v>6</v>
      </c>
      <c r="D12178">
        <v>16</v>
      </c>
    </row>
    <row r="12179" spans="1:4" hidden="1" x14ac:dyDescent="0.25"/>
    <row r="12180" spans="1:4" x14ac:dyDescent="0.25">
      <c r="A12180" t="s">
        <v>2574</v>
      </c>
      <c r="B12180" t="s">
        <v>3587</v>
      </c>
      <c r="C12180" t="s">
        <v>36</v>
      </c>
      <c r="D12180">
        <v>16</v>
      </c>
    </row>
    <row r="12181" spans="1:4" hidden="1" x14ac:dyDescent="0.25"/>
    <row r="12182" spans="1:4" hidden="1" x14ac:dyDescent="0.25">
      <c r="A12182" t="s">
        <v>130</v>
      </c>
      <c r="B12182" t="s">
        <v>3588</v>
      </c>
      <c r="D12182">
        <v>16</v>
      </c>
    </row>
    <row r="12183" spans="1:4" hidden="1" x14ac:dyDescent="0.25"/>
    <row r="12184" spans="1:4" hidden="1" x14ac:dyDescent="0.25">
      <c r="A12184" t="s">
        <v>3108</v>
      </c>
      <c r="B12184" t="s">
        <v>3108</v>
      </c>
      <c r="D12184">
        <v>16</v>
      </c>
    </row>
    <row r="12185" spans="1:4" hidden="1" x14ac:dyDescent="0.25"/>
    <row r="12186" spans="1:4" x14ac:dyDescent="0.25">
      <c r="A12186" t="s">
        <v>3589</v>
      </c>
      <c r="B12186" t="s">
        <v>162</v>
      </c>
      <c r="C12186" t="s">
        <v>6</v>
      </c>
      <c r="D12186">
        <v>16</v>
      </c>
    </row>
    <row r="12187" spans="1:4" hidden="1" x14ac:dyDescent="0.25"/>
    <row r="12188" spans="1:4" hidden="1" x14ac:dyDescent="0.25">
      <c r="A12188" t="s">
        <v>2785</v>
      </c>
      <c r="B12188" t="s">
        <v>2299</v>
      </c>
      <c r="D12188">
        <v>16</v>
      </c>
    </row>
    <row r="12189" spans="1:4" hidden="1" x14ac:dyDescent="0.25"/>
    <row r="12190" spans="1:4" hidden="1" x14ac:dyDescent="0.25">
      <c r="A12190" t="s">
        <v>2785</v>
      </c>
      <c r="B12190" t="s">
        <v>3368</v>
      </c>
      <c r="D12190">
        <v>16</v>
      </c>
    </row>
    <row r="12191" spans="1:4" hidden="1" x14ac:dyDescent="0.25"/>
    <row r="12192" spans="1:4" hidden="1" x14ac:dyDescent="0.25">
      <c r="A12192" t="s">
        <v>104</v>
      </c>
      <c r="B12192" t="s">
        <v>3590</v>
      </c>
      <c r="D12192">
        <v>16</v>
      </c>
    </row>
    <row r="12193" spans="1:4" hidden="1" x14ac:dyDescent="0.25"/>
    <row r="12194" spans="1:4" x14ac:dyDescent="0.25">
      <c r="A12194" t="s">
        <v>1419</v>
      </c>
      <c r="B12194" t="s">
        <v>3591</v>
      </c>
      <c r="C12194" t="s">
        <v>6</v>
      </c>
      <c r="D12194">
        <v>16</v>
      </c>
    </row>
    <row r="12195" spans="1:4" hidden="1" x14ac:dyDescent="0.25"/>
    <row r="12196" spans="1:4" x14ac:dyDescent="0.25">
      <c r="A12196" t="s">
        <v>676</v>
      </c>
      <c r="B12196" t="s">
        <v>3592</v>
      </c>
      <c r="C12196" t="s">
        <v>36</v>
      </c>
      <c r="D12196">
        <v>16</v>
      </c>
    </row>
    <row r="12197" spans="1:4" hidden="1" x14ac:dyDescent="0.25"/>
    <row r="12198" spans="1:4" x14ac:dyDescent="0.25">
      <c r="A12198" t="s">
        <v>676</v>
      </c>
      <c r="B12198" t="s">
        <v>2430</v>
      </c>
      <c r="C12198" t="s">
        <v>36</v>
      </c>
      <c r="D12198">
        <v>16</v>
      </c>
    </row>
    <row r="12199" spans="1:4" hidden="1" x14ac:dyDescent="0.25"/>
    <row r="12200" spans="1:4" x14ac:dyDescent="0.25">
      <c r="A12200" t="s">
        <v>2786</v>
      </c>
      <c r="B12200" t="s">
        <v>3423</v>
      </c>
      <c r="C12200" t="s">
        <v>36</v>
      </c>
      <c r="D12200">
        <v>16</v>
      </c>
    </row>
    <row r="12201" spans="1:4" hidden="1" x14ac:dyDescent="0.25"/>
    <row r="12202" spans="1:4" hidden="1" x14ac:dyDescent="0.25">
      <c r="A12202" t="s">
        <v>2410</v>
      </c>
      <c r="B12202" t="s">
        <v>2410</v>
      </c>
      <c r="D12202">
        <v>16</v>
      </c>
    </row>
    <row r="12203" spans="1:4" hidden="1" x14ac:dyDescent="0.25"/>
    <row r="12204" spans="1:4" hidden="1" x14ac:dyDescent="0.25">
      <c r="A12204" t="s">
        <v>248</v>
      </c>
      <c r="B12204" t="s">
        <v>239</v>
      </c>
      <c r="D12204">
        <v>16</v>
      </c>
    </row>
    <row r="12205" spans="1:4" hidden="1" x14ac:dyDescent="0.25"/>
    <row r="12206" spans="1:4" hidden="1" x14ac:dyDescent="0.25">
      <c r="A12206" t="s">
        <v>239</v>
      </c>
      <c r="B12206" t="s">
        <v>212</v>
      </c>
      <c r="D12206">
        <v>16</v>
      </c>
    </row>
    <row r="12207" spans="1:4" hidden="1" x14ac:dyDescent="0.25"/>
    <row r="12208" spans="1:4" hidden="1" x14ac:dyDescent="0.25">
      <c r="A12208" t="s">
        <v>212</v>
      </c>
      <c r="B12208" t="s">
        <v>196</v>
      </c>
      <c r="D12208">
        <v>16</v>
      </c>
    </row>
    <row r="12209" spans="1:4" hidden="1" x14ac:dyDescent="0.25"/>
    <row r="12210" spans="1:4" hidden="1" x14ac:dyDescent="0.25">
      <c r="A12210" t="s">
        <v>115</v>
      </c>
      <c r="B12210" t="s">
        <v>390</v>
      </c>
      <c r="D12210">
        <v>16</v>
      </c>
    </row>
    <row r="12211" spans="1:4" hidden="1" x14ac:dyDescent="0.25"/>
    <row r="12212" spans="1:4" hidden="1" x14ac:dyDescent="0.25">
      <c r="A12212" t="s">
        <v>546</v>
      </c>
      <c r="B12212" t="s">
        <v>3593</v>
      </c>
      <c r="D12212">
        <v>16</v>
      </c>
    </row>
    <row r="12213" spans="1:4" hidden="1" x14ac:dyDescent="0.25"/>
    <row r="12214" spans="1:4" hidden="1" x14ac:dyDescent="0.25">
      <c r="A12214" t="s">
        <v>546</v>
      </c>
      <c r="B12214" t="s">
        <v>3594</v>
      </c>
      <c r="D12214">
        <v>16</v>
      </c>
    </row>
    <row r="12215" spans="1:4" hidden="1" x14ac:dyDescent="0.25"/>
    <row r="12216" spans="1:4" x14ac:dyDescent="0.25">
      <c r="A12216" t="s">
        <v>418</v>
      </c>
      <c r="B12216" t="s">
        <v>154</v>
      </c>
      <c r="C12216" t="s">
        <v>36</v>
      </c>
      <c r="D12216">
        <v>16</v>
      </c>
    </row>
    <row r="12217" spans="1:4" hidden="1" x14ac:dyDescent="0.25"/>
    <row r="12218" spans="1:4" hidden="1" x14ac:dyDescent="0.25">
      <c r="A12218" t="s">
        <v>439</v>
      </c>
      <c r="B12218" t="s">
        <v>360</v>
      </c>
      <c r="D12218">
        <v>16</v>
      </c>
    </row>
    <row r="12219" spans="1:4" hidden="1" x14ac:dyDescent="0.25"/>
    <row r="12220" spans="1:4" x14ac:dyDescent="0.25">
      <c r="A12220" t="s">
        <v>1704</v>
      </c>
      <c r="B12220" t="s">
        <v>360</v>
      </c>
      <c r="C12220" t="s">
        <v>6</v>
      </c>
      <c r="D12220">
        <v>16</v>
      </c>
    </row>
    <row r="12221" spans="1:4" hidden="1" x14ac:dyDescent="0.25"/>
    <row r="12222" spans="1:4" x14ac:dyDescent="0.25">
      <c r="A12222" t="s">
        <v>3595</v>
      </c>
      <c r="B12222" t="s">
        <v>2474</v>
      </c>
      <c r="C12222" t="s">
        <v>6</v>
      </c>
      <c r="D12222">
        <v>16</v>
      </c>
    </row>
    <row r="12223" spans="1:4" hidden="1" x14ac:dyDescent="0.25"/>
    <row r="12224" spans="1:4" hidden="1" x14ac:dyDescent="0.25">
      <c r="A12224" t="s">
        <v>334</v>
      </c>
      <c r="B12224" t="s">
        <v>336</v>
      </c>
      <c r="D12224">
        <v>16</v>
      </c>
    </row>
    <row r="12225" spans="1:4" hidden="1" x14ac:dyDescent="0.25"/>
    <row r="12226" spans="1:4" x14ac:dyDescent="0.25">
      <c r="A12226" t="s">
        <v>250</v>
      </c>
      <c r="B12226" t="s">
        <v>3596</v>
      </c>
      <c r="C12226" t="s">
        <v>36</v>
      </c>
      <c r="D12226">
        <v>16</v>
      </c>
    </row>
    <row r="12227" spans="1:4" hidden="1" x14ac:dyDescent="0.25"/>
    <row r="12228" spans="1:4" hidden="1" x14ac:dyDescent="0.25">
      <c r="A12228" t="s">
        <v>334</v>
      </c>
      <c r="B12228" t="s">
        <v>298</v>
      </c>
      <c r="D12228">
        <v>16</v>
      </c>
    </row>
    <row r="12229" spans="1:4" hidden="1" x14ac:dyDescent="0.25"/>
    <row r="12230" spans="1:4" x14ac:dyDescent="0.25">
      <c r="A12230" t="s">
        <v>3597</v>
      </c>
      <c r="B12230" t="s">
        <v>3598</v>
      </c>
      <c r="C12230" t="s">
        <v>6</v>
      </c>
      <c r="D12230">
        <v>16</v>
      </c>
    </row>
    <row r="12231" spans="1:4" hidden="1" x14ac:dyDescent="0.25"/>
    <row r="12232" spans="1:4" hidden="1" x14ac:dyDescent="0.25">
      <c r="A12232" t="s">
        <v>3599</v>
      </c>
      <c r="B12232" t="s">
        <v>3599</v>
      </c>
      <c r="D12232">
        <v>16</v>
      </c>
    </row>
    <row r="12233" spans="1:4" hidden="1" x14ac:dyDescent="0.25"/>
    <row r="12234" spans="1:4" hidden="1" x14ac:dyDescent="0.25">
      <c r="A12234" t="s">
        <v>1068</v>
      </c>
      <c r="B12234" t="s">
        <v>535</v>
      </c>
      <c r="D12234">
        <v>16</v>
      </c>
    </row>
    <row r="12235" spans="1:4" hidden="1" x14ac:dyDescent="0.25"/>
    <row r="12236" spans="1:4" hidden="1" x14ac:dyDescent="0.25">
      <c r="A12236" t="s">
        <v>535</v>
      </c>
      <c r="B12236" t="s">
        <v>535</v>
      </c>
      <c r="D12236">
        <v>16</v>
      </c>
    </row>
    <row r="12237" spans="1:4" hidden="1" x14ac:dyDescent="0.25"/>
    <row r="12238" spans="1:4" hidden="1" x14ac:dyDescent="0.25">
      <c r="A12238" t="s">
        <v>3600</v>
      </c>
      <c r="B12238" t="s">
        <v>340</v>
      </c>
      <c r="D12238">
        <v>16</v>
      </c>
    </row>
    <row r="12239" spans="1:4" hidden="1" x14ac:dyDescent="0.25"/>
    <row r="12240" spans="1:4" hidden="1" x14ac:dyDescent="0.25">
      <c r="A12240">
        <v>1</v>
      </c>
      <c r="B12240" t="s">
        <v>3297</v>
      </c>
      <c r="D12240">
        <v>16</v>
      </c>
    </row>
    <row r="12241" spans="1:4" hidden="1" x14ac:dyDescent="0.25"/>
    <row r="12242" spans="1:4" hidden="1" x14ac:dyDescent="0.25">
      <c r="A12242">
        <v>1</v>
      </c>
      <c r="B12242" t="s">
        <v>3601</v>
      </c>
      <c r="D12242">
        <v>16</v>
      </c>
    </row>
    <row r="12243" spans="1:4" hidden="1" x14ac:dyDescent="0.25"/>
    <row r="12244" spans="1:4" hidden="1" x14ac:dyDescent="0.25">
      <c r="A12244" t="s">
        <v>2382</v>
      </c>
      <c r="B12244" t="s">
        <v>332</v>
      </c>
      <c r="D12244">
        <v>16</v>
      </c>
    </row>
    <row r="12245" spans="1:4" hidden="1" x14ac:dyDescent="0.25"/>
    <row r="12246" spans="1:4" x14ac:dyDescent="0.25">
      <c r="A12246" t="s">
        <v>619</v>
      </c>
      <c r="B12246" t="s">
        <v>332</v>
      </c>
      <c r="C12246" t="s">
        <v>6</v>
      </c>
      <c r="D12246">
        <v>16</v>
      </c>
    </row>
    <row r="12247" spans="1:4" hidden="1" x14ac:dyDescent="0.25"/>
    <row r="12248" spans="1:4" x14ac:dyDescent="0.25">
      <c r="A12248" t="s">
        <v>3595</v>
      </c>
      <c r="B12248" t="s">
        <v>2656</v>
      </c>
      <c r="C12248" t="s">
        <v>6</v>
      </c>
      <c r="D12248">
        <v>16</v>
      </c>
    </row>
    <row r="12249" spans="1:4" hidden="1" x14ac:dyDescent="0.25"/>
    <row r="12250" spans="1:4" x14ac:dyDescent="0.25">
      <c r="A12250" t="s">
        <v>1397</v>
      </c>
      <c r="B12250" t="s">
        <v>3060</v>
      </c>
      <c r="C12250" t="s">
        <v>36</v>
      </c>
      <c r="D12250">
        <v>16</v>
      </c>
    </row>
    <row r="12251" spans="1:4" hidden="1" x14ac:dyDescent="0.25"/>
    <row r="12252" spans="1:4" x14ac:dyDescent="0.25">
      <c r="A12252" t="s">
        <v>1763</v>
      </c>
      <c r="B12252" t="s">
        <v>221</v>
      </c>
      <c r="C12252" t="s">
        <v>36</v>
      </c>
      <c r="D12252">
        <v>16</v>
      </c>
    </row>
    <row r="12253" spans="1:4" hidden="1" x14ac:dyDescent="0.25"/>
    <row r="12254" spans="1:4" x14ac:dyDescent="0.25">
      <c r="A12254" t="s">
        <v>524</v>
      </c>
      <c r="B12254" t="s">
        <v>221</v>
      </c>
      <c r="C12254" t="s">
        <v>36</v>
      </c>
      <c r="D12254">
        <v>16</v>
      </c>
    </row>
    <row r="12255" spans="1:4" hidden="1" x14ac:dyDescent="0.25"/>
    <row r="12256" spans="1:4" x14ac:dyDescent="0.25">
      <c r="A12256" t="s">
        <v>524</v>
      </c>
      <c r="B12256" t="s">
        <v>481</v>
      </c>
      <c r="C12256" t="s">
        <v>36</v>
      </c>
      <c r="D12256">
        <v>16</v>
      </c>
    </row>
    <row r="12257" spans="1:4" hidden="1" x14ac:dyDescent="0.25"/>
    <row r="12258" spans="1:4" hidden="1" x14ac:dyDescent="0.25">
      <c r="A12258" t="s">
        <v>2810</v>
      </c>
      <c r="B12258" t="s">
        <v>2810</v>
      </c>
      <c r="D12258">
        <v>16</v>
      </c>
    </row>
    <row r="12259" spans="1:4" hidden="1" x14ac:dyDescent="0.25"/>
    <row r="12260" spans="1:4" hidden="1" x14ac:dyDescent="0.25">
      <c r="A12260" t="s">
        <v>2386</v>
      </c>
      <c r="B12260" t="s">
        <v>1443</v>
      </c>
      <c r="D12260">
        <v>16</v>
      </c>
    </row>
    <row r="12261" spans="1:4" hidden="1" x14ac:dyDescent="0.25"/>
    <row r="12262" spans="1:4" hidden="1" x14ac:dyDescent="0.25">
      <c r="A12262" t="s">
        <v>2810</v>
      </c>
      <c r="B12262" t="s">
        <v>1443</v>
      </c>
      <c r="D12262">
        <v>16</v>
      </c>
    </row>
    <row r="12263" spans="1:4" hidden="1" x14ac:dyDescent="0.25"/>
    <row r="12264" spans="1:4" hidden="1" x14ac:dyDescent="0.25">
      <c r="A12264" t="s">
        <v>1443</v>
      </c>
      <c r="B12264" t="s">
        <v>2387</v>
      </c>
      <c r="D12264">
        <v>16</v>
      </c>
    </row>
    <row r="12265" spans="1:4" hidden="1" x14ac:dyDescent="0.25"/>
    <row r="12266" spans="1:4" hidden="1" x14ac:dyDescent="0.25">
      <c r="A12266" t="s">
        <v>2366</v>
      </c>
      <c r="B12266" t="s">
        <v>1435</v>
      </c>
      <c r="D12266">
        <v>16</v>
      </c>
    </row>
    <row r="12267" spans="1:4" hidden="1" x14ac:dyDescent="0.25"/>
    <row r="12268" spans="1:4" hidden="1" x14ac:dyDescent="0.25">
      <c r="A12268" t="s">
        <v>2388</v>
      </c>
      <c r="B12268" t="s">
        <v>1435</v>
      </c>
      <c r="D12268">
        <v>16</v>
      </c>
    </row>
    <row r="12269" spans="1:4" hidden="1" x14ac:dyDescent="0.25"/>
    <row r="12270" spans="1:4" hidden="1" x14ac:dyDescent="0.25">
      <c r="A12270" t="s">
        <v>2388</v>
      </c>
      <c r="B12270" t="s">
        <v>2388</v>
      </c>
      <c r="D12270">
        <v>16</v>
      </c>
    </row>
    <row r="12271" spans="1:4" hidden="1" x14ac:dyDescent="0.25"/>
    <row r="12272" spans="1:4" hidden="1" x14ac:dyDescent="0.25">
      <c r="A12272" t="s">
        <v>3602</v>
      </c>
      <c r="B12272" t="s">
        <v>2388</v>
      </c>
      <c r="D12272">
        <v>16</v>
      </c>
    </row>
    <row r="12273" spans="1:4" hidden="1" x14ac:dyDescent="0.25"/>
    <row r="12274" spans="1:4" hidden="1" x14ac:dyDescent="0.25">
      <c r="A12274" t="s">
        <v>1435</v>
      </c>
      <c r="B12274" t="s">
        <v>3602</v>
      </c>
      <c r="D12274">
        <v>16</v>
      </c>
    </row>
    <row r="12275" spans="1:4" hidden="1" x14ac:dyDescent="0.25"/>
    <row r="12276" spans="1:4" hidden="1" x14ac:dyDescent="0.25">
      <c r="A12276" t="s">
        <v>2388</v>
      </c>
      <c r="B12276" t="s">
        <v>3602</v>
      </c>
      <c r="D12276">
        <v>16</v>
      </c>
    </row>
    <row r="12277" spans="1:4" hidden="1" x14ac:dyDescent="0.25"/>
    <row r="12278" spans="1:4" x14ac:dyDescent="0.25">
      <c r="A12278" t="s">
        <v>3603</v>
      </c>
      <c r="B12278" t="s">
        <v>3604</v>
      </c>
      <c r="C12278" t="s">
        <v>36</v>
      </c>
      <c r="D12278">
        <v>16</v>
      </c>
    </row>
    <row r="12279" spans="1:4" hidden="1" x14ac:dyDescent="0.25"/>
    <row r="12280" spans="1:4" hidden="1" x14ac:dyDescent="0.25">
      <c r="A12280" t="s">
        <v>3605</v>
      </c>
      <c r="B12280" t="s">
        <v>3606</v>
      </c>
      <c r="D12280">
        <v>16</v>
      </c>
    </row>
    <row r="12281" spans="1:4" hidden="1" x14ac:dyDescent="0.25"/>
    <row r="12282" spans="1:4" x14ac:dyDescent="0.25">
      <c r="A12282" t="s">
        <v>339</v>
      </c>
      <c r="B12282" t="s">
        <v>1970</v>
      </c>
      <c r="C12282" t="s">
        <v>36</v>
      </c>
      <c r="D12282">
        <v>16</v>
      </c>
    </row>
    <row r="12283" spans="1:4" hidden="1" x14ac:dyDescent="0.25"/>
    <row r="12284" spans="1:4" x14ac:dyDescent="0.25">
      <c r="A12284" t="s">
        <v>524</v>
      </c>
      <c r="B12284" t="s">
        <v>2515</v>
      </c>
      <c r="C12284" t="s">
        <v>36</v>
      </c>
      <c r="D12284">
        <v>16</v>
      </c>
    </row>
    <row r="12285" spans="1:4" hidden="1" x14ac:dyDescent="0.25"/>
    <row r="12286" spans="1:4" x14ac:dyDescent="0.25">
      <c r="A12286" t="s">
        <v>339</v>
      </c>
      <c r="B12286" t="s">
        <v>2515</v>
      </c>
      <c r="C12286" t="s">
        <v>36</v>
      </c>
      <c r="D12286">
        <v>16</v>
      </c>
    </row>
    <row r="12287" spans="1:4" hidden="1" x14ac:dyDescent="0.25"/>
    <row r="12288" spans="1:4" x14ac:dyDescent="0.25">
      <c r="A12288" t="s">
        <v>524</v>
      </c>
      <c r="B12288" t="s">
        <v>595</v>
      </c>
      <c r="C12288" t="s">
        <v>36</v>
      </c>
      <c r="D12288">
        <v>16</v>
      </c>
    </row>
    <row r="12289" spans="1:4" hidden="1" x14ac:dyDescent="0.25"/>
    <row r="12290" spans="1:4" hidden="1" x14ac:dyDescent="0.25">
      <c r="A12290" t="s">
        <v>3607</v>
      </c>
      <c r="B12290" t="s">
        <v>3607</v>
      </c>
      <c r="D12290">
        <v>16</v>
      </c>
    </row>
    <row r="12291" spans="1:4" hidden="1" x14ac:dyDescent="0.25"/>
    <row r="12292" spans="1:4" hidden="1" x14ac:dyDescent="0.25">
      <c r="A12292" t="s">
        <v>1664</v>
      </c>
      <c r="B12292" t="s">
        <v>1641</v>
      </c>
      <c r="D12292">
        <v>16</v>
      </c>
    </row>
    <row r="12293" spans="1:4" hidden="1" x14ac:dyDescent="0.25"/>
    <row r="12294" spans="1:4" hidden="1" x14ac:dyDescent="0.25">
      <c r="A12294" t="s">
        <v>1726</v>
      </c>
      <c r="B12294" t="s">
        <v>1231</v>
      </c>
      <c r="D12294">
        <v>16</v>
      </c>
    </row>
    <row r="12295" spans="1:4" hidden="1" x14ac:dyDescent="0.25"/>
    <row r="12296" spans="1:4" hidden="1" x14ac:dyDescent="0.25">
      <c r="A12296" t="s">
        <v>331</v>
      </c>
      <c r="B12296" t="s">
        <v>95</v>
      </c>
      <c r="D12296">
        <v>16</v>
      </c>
    </row>
    <row r="12297" spans="1:4" hidden="1" x14ac:dyDescent="0.25"/>
    <row r="12298" spans="1:4" x14ac:dyDescent="0.25">
      <c r="A12298" t="s">
        <v>356</v>
      </c>
      <c r="B12298" t="s">
        <v>466</v>
      </c>
      <c r="C12298" t="s">
        <v>6</v>
      </c>
      <c r="D12298">
        <v>16</v>
      </c>
    </row>
    <row r="12299" spans="1:4" hidden="1" x14ac:dyDescent="0.25"/>
    <row r="12300" spans="1:4" hidden="1" x14ac:dyDescent="0.25">
      <c r="A12300" t="s">
        <v>466</v>
      </c>
      <c r="B12300" t="s">
        <v>306</v>
      </c>
      <c r="D12300">
        <v>16</v>
      </c>
    </row>
    <row r="12301" spans="1:4" hidden="1" x14ac:dyDescent="0.25"/>
    <row r="12302" spans="1:4" hidden="1" x14ac:dyDescent="0.25">
      <c r="A12302" t="s">
        <v>466</v>
      </c>
      <c r="B12302" t="s">
        <v>1090</v>
      </c>
      <c r="D12302">
        <v>16</v>
      </c>
    </row>
    <row r="12303" spans="1:4" hidden="1" x14ac:dyDescent="0.25"/>
    <row r="12304" spans="1:4" hidden="1" x14ac:dyDescent="0.25">
      <c r="A12304" t="s">
        <v>3608</v>
      </c>
      <c r="B12304" t="s">
        <v>3609</v>
      </c>
      <c r="D12304">
        <v>16</v>
      </c>
    </row>
    <row r="12305" spans="1:4" hidden="1" x14ac:dyDescent="0.25"/>
    <row r="12306" spans="1:4" hidden="1" x14ac:dyDescent="0.25">
      <c r="A12306" t="s">
        <v>3610</v>
      </c>
      <c r="B12306" t="s">
        <v>3611</v>
      </c>
      <c r="D12306">
        <v>16</v>
      </c>
    </row>
    <row r="12307" spans="1:4" hidden="1" x14ac:dyDescent="0.25"/>
    <row r="12308" spans="1:4" x14ac:dyDescent="0.25">
      <c r="A12308" t="s">
        <v>3011</v>
      </c>
      <c r="B12308" t="s">
        <v>3130</v>
      </c>
      <c r="C12308" t="s">
        <v>36</v>
      </c>
      <c r="D12308">
        <v>16</v>
      </c>
    </row>
    <row r="12309" spans="1:4" hidden="1" x14ac:dyDescent="0.25"/>
    <row r="12310" spans="1:4" x14ac:dyDescent="0.25">
      <c r="A12310" t="s">
        <v>1525</v>
      </c>
      <c r="B12310" t="s">
        <v>3612</v>
      </c>
      <c r="C12310" t="s">
        <v>6</v>
      </c>
      <c r="D12310">
        <v>16</v>
      </c>
    </row>
    <row r="12311" spans="1:4" hidden="1" x14ac:dyDescent="0.25"/>
    <row r="12312" spans="1:4" hidden="1" x14ac:dyDescent="0.25">
      <c r="A12312" t="s">
        <v>250</v>
      </c>
      <c r="B12312" t="s">
        <v>733</v>
      </c>
      <c r="D12312">
        <v>16</v>
      </c>
    </row>
    <row r="12313" spans="1:4" hidden="1" x14ac:dyDescent="0.25"/>
    <row r="12314" spans="1:4" hidden="1" x14ac:dyDescent="0.25">
      <c r="A12314" t="s">
        <v>766</v>
      </c>
      <c r="B12314" t="s">
        <v>733</v>
      </c>
      <c r="D12314">
        <v>16</v>
      </c>
    </row>
    <row r="12315" spans="1:4" hidden="1" x14ac:dyDescent="0.25"/>
    <row r="12316" spans="1:4" hidden="1" x14ac:dyDescent="0.25">
      <c r="A12316" t="s">
        <v>3189</v>
      </c>
      <c r="B12316" t="s">
        <v>3189</v>
      </c>
      <c r="D12316">
        <v>16</v>
      </c>
    </row>
    <row r="12317" spans="1:4" hidden="1" x14ac:dyDescent="0.25"/>
    <row r="12318" spans="1:4" hidden="1" x14ac:dyDescent="0.25">
      <c r="A12318" t="s">
        <v>1437</v>
      </c>
      <c r="B12318" t="s">
        <v>1588</v>
      </c>
      <c r="D12318">
        <v>16</v>
      </c>
    </row>
    <row r="12319" spans="1:4" hidden="1" x14ac:dyDescent="0.25"/>
    <row r="12320" spans="1:4" hidden="1" x14ac:dyDescent="0.25">
      <c r="A12320" t="s">
        <v>1043</v>
      </c>
      <c r="B12320" t="s">
        <v>1606</v>
      </c>
      <c r="D12320">
        <v>16</v>
      </c>
    </row>
    <row r="12321" spans="1:4" hidden="1" x14ac:dyDescent="0.25"/>
    <row r="12322" spans="1:4" hidden="1" x14ac:dyDescent="0.25">
      <c r="A12322" t="s">
        <v>2684</v>
      </c>
      <c r="B12322" t="s">
        <v>2013</v>
      </c>
      <c r="D12322">
        <v>16</v>
      </c>
    </row>
    <row r="12323" spans="1:4" hidden="1" x14ac:dyDescent="0.25"/>
    <row r="12324" spans="1:4" hidden="1" x14ac:dyDescent="0.25">
      <c r="A12324" t="s">
        <v>2729</v>
      </c>
      <c r="B12324" t="s">
        <v>1043</v>
      </c>
      <c r="D12324">
        <v>16</v>
      </c>
    </row>
    <row r="12325" spans="1:4" hidden="1" x14ac:dyDescent="0.25"/>
    <row r="12326" spans="1:4" hidden="1" x14ac:dyDescent="0.25">
      <c r="A12326" t="s">
        <v>360</v>
      </c>
      <c r="B12326" t="s">
        <v>1044</v>
      </c>
      <c r="D12326">
        <v>16</v>
      </c>
    </row>
    <row r="12327" spans="1:4" hidden="1" x14ac:dyDescent="0.25"/>
    <row r="12328" spans="1:4" x14ac:dyDescent="0.25">
      <c r="A12328" t="s">
        <v>220</v>
      </c>
      <c r="B12328" t="s">
        <v>1044</v>
      </c>
      <c r="C12328" t="s">
        <v>36</v>
      </c>
      <c r="D12328">
        <v>16</v>
      </c>
    </row>
    <row r="12329" spans="1:4" hidden="1" x14ac:dyDescent="0.25"/>
    <row r="12330" spans="1:4" hidden="1" x14ac:dyDescent="0.25">
      <c r="A12330" t="s">
        <v>1031</v>
      </c>
      <c r="B12330" t="s">
        <v>1607</v>
      </c>
      <c r="D12330">
        <v>16</v>
      </c>
    </row>
    <row r="12331" spans="1:4" hidden="1" x14ac:dyDescent="0.25"/>
    <row r="12332" spans="1:4" hidden="1" x14ac:dyDescent="0.25">
      <c r="A12332" t="s">
        <v>3613</v>
      </c>
      <c r="B12332" t="s">
        <v>2349</v>
      </c>
      <c r="D12332">
        <v>16</v>
      </c>
    </row>
    <row r="12333" spans="1:4" hidden="1" x14ac:dyDescent="0.25"/>
    <row r="12334" spans="1:4" hidden="1" x14ac:dyDescent="0.25">
      <c r="A12334" t="s">
        <v>3141</v>
      </c>
      <c r="B12334" t="s">
        <v>3141</v>
      </c>
      <c r="D12334">
        <v>16</v>
      </c>
    </row>
    <row r="12335" spans="1:4" hidden="1" x14ac:dyDescent="0.25"/>
    <row r="12336" spans="1:4" hidden="1" x14ac:dyDescent="0.25">
      <c r="A12336" t="s">
        <v>3614</v>
      </c>
      <c r="B12336" t="s">
        <v>2602</v>
      </c>
      <c r="D12336">
        <v>16</v>
      </c>
    </row>
    <row r="12337" spans="1:4" hidden="1" x14ac:dyDescent="0.25"/>
    <row r="12338" spans="1:4" hidden="1" x14ac:dyDescent="0.25">
      <c r="A12338" t="s">
        <v>3615</v>
      </c>
      <c r="B12338" t="s">
        <v>1880</v>
      </c>
      <c r="D12338">
        <v>16</v>
      </c>
    </row>
    <row r="12339" spans="1:4" hidden="1" x14ac:dyDescent="0.25"/>
    <row r="12340" spans="1:4" x14ac:dyDescent="0.25">
      <c r="A12340" t="s">
        <v>3616</v>
      </c>
      <c r="B12340" t="s">
        <v>3617</v>
      </c>
      <c r="C12340" t="s">
        <v>36</v>
      </c>
      <c r="D12340">
        <v>16</v>
      </c>
    </row>
    <row r="12341" spans="1:4" hidden="1" x14ac:dyDescent="0.25"/>
    <row r="12342" spans="1:4" x14ac:dyDescent="0.25">
      <c r="A12342" t="s">
        <v>158</v>
      </c>
      <c r="B12342" t="s">
        <v>198</v>
      </c>
      <c r="C12342" t="s">
        <v>36</v>
      </c>
      <c r="D12342">
        <v>16</v>
      </c>
    </row>
    <row r="12343" spans="1:4" hidden="1" x14ac:dyDescent="0.25"/>
    <row r="12344" spans="1:4" hidden="1" x14ac:dyDescent="0.25">
      <c r="A12344" t="s">
        <v>2167</v>
      </c>
      <c r="B12344" t="s">
        <v>74</v>
      </c>
      <c r="D12344">
        <v>16</v>
      </c>
    </row>
    <row r="12345" spans="1:4" hidden="1" x14ac:dyDescent="0.25"/>
    <row r="12346" spans="1:4" hidden="1" x14ac:dyDescent="0.25">
      <c r="A12346" t="s">
        <v>38</v>
      </c>
      <c r="B12346" t="s">
        <v>74</v>
      </c>
      <c r="D12346">
        <v>16</v>
      </c>
    </row>
    <row r="12347" spans="1:4" hidden="1" x14ac:dyDescent="0.25"/>
    <row r="12348" spans="1:4" hidden="1" x14ac:dyDescent="0.25">
      <c r="A12348" t="s">
        <v>38</v>
      </c>
      <c r="B12348" t="s">
        <v>69</v>
      </c>
      <c r="D12348">
        <v>16</v>
      </c>
    </row>
    <row r="12349" spans="1:4" hidden="1" x14ac:dyDescent="0.25"/>
    <row r="12350" spans="1:4" x14ac:dyDescent="0.25">
      <c r="A12350" t="s">
        <v>3618</v>
      </c>
      <c r="B12350" t="s">
        <v>3619</v>
      </c>
      <c r="C12350" t="s">
        <v>6</v>
      </c>
      <c r="D12350">
        <v>16</v>
      </c>
    </row>
    <row r="12351" spans="1:4" hidden="1" x14ac:dyDescent="0.25"/>
    <row r="12352" spans="1:4" x14ac:dyDescent="0.25">
      <c r="A12352" t="s">
        <v>3437</v>
      </c>
      <c r="B12352" t="s">
        <v>3620</v>
      </c>
      <c r="C12352" t="s">
        <v>36</v>
      </c>
      <c r="D12352">
        <v>16</v>
      </c>
    </row>
    <row r="12353" spans="1:4" hidden="1" x14ac:dyDescent="0.25"/>
    <row r="12354" spans="1:4" hidden="1" x14ac:dyDescent="0.25">
      <c r="A12354" t="s">
        <v>2274</v>
      </c>
      <c r="B12354" t="s">
        <v>1326</v>
      </c>
      <c r="D12354">
        <v>16</v>
      </c>
    </row>
    <row r="12355" spans="1:4" hidden="1" x14ac:dyDescent="0.25"/>
    <row r="12356" spans="1:4" x14ac:dyDescent="0.25">
      <c r="A12356" t="s">
        <v>3621</v>
      </c>
      <c r="B12356" t="s">
        <v>2755</v>
      </c>
      <c r="C12356" t="s">
        <v>36</v>
      </c>
      <c r="D12356">
        <v>16</v>
      </c>
    </row>
    <row r="12357" spans="1:4" hidden="1" x14ac:dyDescent="0.25"/>
    <row r="12358" spans="1:4" x14ac:dyDescent="0.25">
      <c r="A12358" t="s">
        <v>2793</v>
      </c>
      <c r="B12358" t="s">
        <v>2051</v>
      </c>
      <c r="C12358" t="s">
        <v>36</v>
      </c>
      <c r="D12358">
        <v>16</v>
      </c>
    </row>
    <row r="12359" spans="1:4" hidden="1" x14ac:dyDescent="0.25"/>
    <row r="12360" spans="1:4" hidden="1" x14ac:dyDescent="0.25">
      <c r="A12360" t="s">
        <v>2477</v>
      </c>
      <c r="B12360" t="s">
        <v>3306</v>
      </c>
      <c r="D12360">
        <v>16</v>
      </c>
    </row>
    <row r="12361" spans="1:4" hidden="1" x14ac:dyDescent="0.25"/>
    <row r="12362" spans="1:4" hidden="1" x14ac:dyDescent="0.25">
      <c r="A12362" t="s">
        <v>2795</v>
      </c>
      <c r="B12362" t="s">
        <v>3622</v>
      </c>
      <c r="D12362">
        <v>16</v>
      </c>
    </row>
    <row r="12363" spans="1:4" hidden="1" x14ac:dyDescent="0.25"/>
    <row r="12364" spans="1:4" hidden="1" x14ac:dyDescent="0.25">
      <c r="A12364" t="s">
        <v>2479</v>
      </c>
      <c r="B12364" t="s">
        <v>759</v>
      </c>
      <c r="D12364">
        <v>16</v>
      </c>
    </row>
    <row r="12365" spans="1:4" hidden="1" x14ac:dyDescent="0.25"/>
    <row r="12366" spans="1:4" hidden="1" x14ac:dyDescent="0.25">
      <c r="A12366" t="s">
        <v>2274</v>
      </c>
      <c r="B12366" t="s">
        <v>3623</v>
      </c>
      <c r="D12366">
        <v>16</v>
      </c>
    </row>
    <row r="12367" spans="1:4" hidden="1" x14ac:dyDescent="0.25"/>
    <row r="12368" spans="1:4" hidden="1" x14ac:dyDescent="0.25">
      <c r="A12368" t="s">
        <v>3624</v>
      </c>
      <c r="B12368" t="s">
        <v>2249</v>
      </c>
      <c r="D12368">
        <v>16</v>
      </c>
    </row>
    <row r="12369" spans="1:4" hidden="1" x14ac:dyDescent="0.25"/>
    <row r="12370" spans="1:4" x14ac:dyDescent="0.25">
      <c r="A12370" t="s">
        <v>1539</v>
      </c>
      <c r="B12370" t="s">
        <v>1357</v>
      </c>
      <c r="C12370" t="s">
        <v>36</v>
      </c>
      <c r="D12370">
        <v>16</v>
      </c>
    </row>
    <row r="12371" spans="1:4" hidden="1" x14ac:dyDescent="0.25"/>
    <row r="12372" spans="1:4" x14ac:dyDescent="0.25">
      <c r="A12372" t="s">
        <v>3625</v>
      </c>
      <c r="B12372" t="s">
        <v>3626</v>
      </c>
      <c r="C12372" t="s">
        <v>36</v>
      </c>
      <c r="D12372">
        <v>16</v>
      </c>
    </row>
    <row r="12373" spans="1:4" hidden="1" x14ac:dyDescent="0.25"/>
    <row r="12374" spans="1:4" hidden="1" x14ac:dyDescent="0.25">
      <c r="A12374" t="s">
        <v>2849</v>
      </c>
      <c r="B12374" t="s">
        <v>2318</v>
      </c>
      <c r="D12374">
        <v>16</v>
      </c>
    </row>
    <row r="12375" spans="1:4" hidden="1" x14ac:dyDescent="0.25"/>
    <row r="12376" spans="1:4" hidden="1" x14ac:dyDescent="0.25">
      <c r="A12376" t="s">
        <v>2318</v>
      </c>
      <c r="B12376" t="s">
        <v>2318</v>
      </c>
      <c r="D12376">
        <v>16</v>
      </c>
    </row>
    <row r="12377" spans="1:4" hidden="1" x14ac:dyDescent="0.25"/>
    <row r="12378" spans="1:4" hidden="1" x14ac:dyDescent="0.25">
      <c r="A12378" t="s">
        <v>2316</v>
      </c>
      <c r="B12378" t="s">
        <v>1007</v>
      </c>
      <c r="D12378">
        <v>16</v>
      </c>
    </row>
    <row r="12379" spans="1:4" hidden="1" x14ac:dyDescent="0.25"/>
    <row r="12380" spans="1:4" x14ac:dyDescent="0.25">
      <c r="A12380" t="s">
        <v>3627</v>
      </c>
      <c r="B12380" t="s">
        <v>3628</v>
      </c>
      <c r="C12380" t="s">
        <v>36</v>
      </c>
      <c r="D12380">
        <v>16</v>
      </c>
    </row>
    <row r="12381" spans="1:4" hidden="1" x14ac:dyDescent="0.25"/>
    <row r="12382" spans="1:4" hidden="1" x14ac:dyDescent="0.25">
      <c r="A12382" t="s">
        <v>1864</v>
      </c>
      <c r="B12382" t="s">
        <v>1422</v>
      </c>
      <c r="D12382">
        <v>16</v>
      </c>
    </row>
    <row r="12383" spans="1:4" hidden="1" x14ac:dyDescent="0.25"/>
    <row r="12384" spans="1:4" x14ac:dyDescent="0.25">
      <c r="A12384" t="s">
        <v>440</v>
      </c>
      <c r="B12384" t="s">
        <v>375</v>
      </c>
      <c r="C12384" t="s">
        <v>36</v>
      </c>
      <c r="D12384">
        <v>16</v>
      </c>
    </row>
    <row r="12385" spans="1:4" hidden="1" x14ac:dyDescent="0.25"/>
    <row r="12386" spans="1:4" hidden="1" x14ac:dyDescent="0.25">
      <c r="A12386" t="s">
        <v>3629</v>
      </c>
      <c r="B12386" t="s">
        <v>3630</v>
      </c>
      <c r="D12386">
        <v>16</v>
      </c>
    </row>
    <row r="12387" spans="1:4" hidden="1" x14ac:dyDescent="0.25"/>
    <row r="12388" spans="1:4" x14ac:dyDescent="0.25">
      <c r="A12388" t="s">
        <v>295</v>
      </c>
      <c r="B12388" t="s">
        <v>270</v>
      </c>
      <c r="C12388" t="s">
        <v>36</v>
      </c>
      <c r="D12388">
        <v>16</v>
      </c>
    </row>
    <row r="12389" spans="1:4" hidden="1" x14ac:dyDescent="0.25"/>
    <row r="12390" spans="1:4" x14ac:dyDescent="0.25">
      <c r="A12390" t="s">
        <v>295</v>
      </c>
      <c r="B12390" t="s">
        <v>2416</v>
      </c>
      <c r="C12390" t="s">
        <v>36</v>
      </c>
      <c r="D12390">
        <v>16</v>
      </c>
    </row>
    <row r="12391" spans="1:4" hidden="1" x14ac:dyDescent="0.25"/>
    <row r="12392" spans="1:4" x14ac:dyDescent="0.25">
      <c r="A12392" t="s">
        <v>3260</v>
      </c>
      <c r="B12392" t="s">
        <v>3631</v>
      </c>
      <c r="C12392" t="s">
        <v>36</v>
      </c>
      <c r="D12392">
        <v>16</v>
      </c>
    </row>
    <row r="12393" spans="1:4" hidden="1" x14ac:dyDescent="0.25"/>
    <row r="12394" spans="1:4" x14ac:dyDescent="0.25">
      <c r="A12394" t="s">
        <v>3632</v>
      </c>
      <c r="B12394" t="s">
        <v>3335</v>
      </c>
      <c r="C12394" t="s">
        <v>36</v>
      </c>
      <c r="D12394">
        <v>16</v>
      </c>
    </row>
    <row r="12395" spans="1:4" hidden="1" x14ac:dyDescent="0.25"/>
    <row r="12396" spans="1:4" x14ac:dyDescent="0.25">
      <c r="A12396" t="s">
        <v>1129</v>
      </c>
      <c r="B12396" t="s">
        <v>1866</v>
      </c>
      <c r="C12396" t="s">
        <v>6</v>
      </c>
      <c r="D12396">
        <v>16</v>
      </c>
    </row>
    <row r="12397" spans="1:4" hidden="1" x14ac:dyDescent="0.25"/>
    <row r="12398" spans="1:4" x14ac:dyDescent="0.25">
      <c r="A12398" t="s">
        <v>1129</v>
      </c>
      <c r="B12398" t="s">
        <v>1225</v>
      </c>
      <c r="C12398" t="s">
        <v>6</v>
      </c>
      <c r="D12398">
        <v>16</v>
      </c>
    </row>
    <row r="12399" spans="1:4" hidden="1" x14ac:dyDescent="0.25"/>
    <row r="12400" spans="1:4" x14ac:dyDescent="0.25">
      <c r="A12400" t="s">
        <v>2334</v>
      </c>
      <c r="B12400" t="s">
        <v>2671</v>
      </c>
      <c r="C12400" t="s">
        <v>36</v>
      </c>
      <c r="D12400">
        <v>16</v>
      </c>
    </row>
    <row r="12401" spans="1:4" hidden="1" x14ac:dyDescent="0.25"/>
    <row r="12402" spans="1:4" hidden="1" x14ac:dyDescent="0.25">
      <c r="A12402" t="s">
        <v>1954</v>
      </c>
      <c r="B12402" t="s">
        <v>1954</v>
      </c>
      <c r="D12402">
        <v>15</v>
      </c>
    </row>
    <row r="12403" spans="1:4" hidden="1" x14ac:dyDescent="0.25"/>
    <row r="12404" spans="1:4" hidden="1" x14ac:dyDescent="0.25">
      <c r="A12404" t="s">
        <v>3633</v>
      </c>
      <c r="B12404" t="s">
        <v>1954</v>
      </c>
      <c r="D12404">
        <v>15</v>
      </c>
    </row>
    <row r="12405" spans="1:4" hidden="1" x14ac:dyDescent="0.25"/>
    <row r="12406" spans="1:4" hidden="1" x14ac:dyDescent="0.25">
      <c r="A12406" t="s">
        <v>1955</v>
      </c>
      <c r="B12406" t="s">
        <v>3633</v>
      </c>
      <c r="D12406">
        <v>15</v>
      </c>
    </row>
    <row r="12407" spans="1:4" hidden="1" x14ac:dyDescent="0.25"/>
    <row r="12408" spans="1:4" hidden="1" x14ac:dyDescent="0.25">
      <c r="A12408" t="s">
        <v>2821</v>
      </c>
      <c r="B12408" t="s">
        <v>3633</v>
      </c>
      <c r="D12408">
        <v>15</v>
      </c>
    </row>
    <row r="12409" spans="1:4" hidden="1" x14ac:dyDescent="0.25"/>
    <row r="12410" spans="1:4" hidden="1" x14ac:dyDescent="0.25">
      <c r="A12410" t="s">
        <v>1930</v>
      </c>
      <c r="B12410" t="s">
        <v>1991</v>
      </c>
      <c r="D12410">
        <v>15</v>
      </c>
    </row>
    <row r="12411" spans="1:4" hidden="1" x14ac:dyDescent="0.25"/>
    <row r="12412" spans="1:4" hidden="1" x14ac:dyDescent="0.25">
      <c r="A12412" t="s">
        <v>3634</v>
      </c>
      <c r="B12412" t="s">
        <v>1991</v>
      </c>
      <c r="D12412">
        <v>15</v>
      </c>
    </row>
    <row r="12413" spans="1:4" hidden="1" x14ac:dyDescent="0.25"/>
    <row r="12414" spans="1:4" hidden="1" x14ac:dyDescent="0.25">
      <c r="A12414" t="s">
        <v>3635</v>
      </c>
      <c r="B12414" t="s">
        <v>429</v>
      </c>
      <c r="D12414">
        <v>15</v>
      </c>
    </row>
    <row r="12415" spans="1:4" hidden="1" x14ac:dyDescent="0.25"/>
    <row r="12416" spans="1:4" hidden="1" x14ac:dyDescent="0.25">
      <c r="A12416" t="s">
        <v>3074</v>
      </c>
      <c r="B12416" t="s">
        <v>1272</v>
      </c>
      <c r="D12416">
        <v>15</v>
      </c>
    </row>
    <row r="12417" spans="1:4" hidden="1" x14ac:dyDescent="0.25"/>
    <row r="12418" spans="1:4" hidden="1" x14ac:dyDescent="0.25">
      <c r="A12418" t="s">
        <v>1186</v>
      </c>
      <c r="B12418" t="s">
        <v>1186</v>
      </c>
      <c r="D12418">
        <v>15</v>
      </c>
    </row>
    <row r="12419" spans="1:4" hidden="1" x14ac:dyDescent="0.25"/>
    <row r="12420" spans="1:4" hidden="1" x14ac:dyDescent="0.25">
      <c r="A12420" t="s">
        <v>2560</v>
      </c>
      <c r="B12420" t="s">
        <v>2560</v>
      </c>
      <c r="D12420">
        <v>15</v>
      </c>
    </row>
    <row r="12421" spans="1:4" hidden="1" x14ac:dyDescent="0.25"/>
    <row r="12422" spans="1:4" hidden="1" x14ac:dyDescent="0.25">
      <c r="A12422" t="s">
        <v>465</v>
      </c>
      <c r="B12422" t="s">
        <v>1266</v>
      </c>
      <c r="D12422">
        <v>15</v>
      </c>
    </row>
    <row r="12423" spans="1:4" hidden="1" x14ac:dyDescent="0.25"/>
    <row r="12424" spans="1:4" x14ac:dyDescent="0.25">
      <c r="A12424" t="s">
        <v>3031</v>
      </c>
      <c r="B12424" t="s">
        <v>961</v>
      </c>
      <c r="C12424" t="s">
        <v>6</v>
      </c>
      <c r="D12424">
        <v>15</v>
      </c>
    </row>
    <row r="12425" spans="1:4" hidden="1" x14ac:dyDescent="0.25"/>
    <row r="12426" spans="1:4" hidden="1" x14ac:dyDescent="0.25">
      <c r="A12426" t="s">
        <v>3636</v>
      </c>
      <c r="B12426" t="s">
        <v>3503</v>
      </c>
      <c r="D12426">
        <v>15</v>
      </c>
    </row>
    <row r="12427" spans="1:4" hidden="1" x14ac:dyDescent="0.25"/>
    <row r="12428" spans="1:4" hidden="1" x14ac:dyDescent="0.25">
      <c r="A12428" t="s">
        <v>3449</v>
      </c>
      <c r="B12428" t="s">
        <v>2153</v>
      </c>
      <c r="D12428">
        <v>15</v>
      </c>
    </row>
    <row r="12429" spans="1:4" hidden="1" x14ac:dyDescent="0.25"/>
    <row r="12430" spans="1:4" hidden="1" x14ac:dyDescent="0.25">
      <c r="A12430" t="s">
        <v>3637</v>
      </c>
      <c r="B12430" t="s">
        <v>2153</v>
      </c>
      <c r="D12430">
        <v>15</v>
      </c>
    </row>
    <row r="12431" spans="1:4" hidden="1" x14ac:dyDescent="0.25"/>
    <row r="12432" spans="1:4" hidden="1" x14ac:dyDescent="0.25">
      <c r="A12432" t="s">
        <v>784</v>
      </c>
      <c r="B12432" t="s">
        <v>2543</v>
      </c>
      <c r="D12432">
        <v>15</v>
      </c>
    </row>
    <row r="12433" spans="1:4" hidden="1" x14ac:dyDescent="0.25"/>
    <row r="12434" spans="1:4" hidden="1" x14ac:dyDescent="0.25">
      <c r="A12434" t="s">
        <v>878</v>
      </c>
      <c r="B12434" t="s">
        <v>878</v>
      </c>
      <c r="D12434">
        <v>15</v>
      </c>
    </row>
    <row r="12435" spans="1:4" hidden="1" x14ac:dyDescent="0.25"/>
    <row r="12436" spans="1:4" hidden="1" x14ac:dyDescent="0.25">
      <c r="A12436" t="s">
        <v>1533</v>
      </c>
      <c r="B12436" t="s">
        <v>3638</v>
      </c>
      <c r="D12436">
        <v>15</v>
      </c>
    </row>
    <row r="12437" spans="1:4" hidden="1" x14ac:dyDescent="0.25"/>
    <row r="12438" spans="1:4" hidden="1" x14ac:dyDescent="0.25">
      <c r="A12438" t="s">
        <v>2642</v>
      </c>
      <c r="B12438" t="s">
        <v>2642</v>
      </c>
      <c r="D12438">
        <v>15</v>
      </c>
    </row>
    <row r="12439" spans="1:4" hidden="1" x14ac:dyDescent="0.25"/>
    <row r="12440" spans="1:4" hidden="1" x14ac:dyDescent="0.25">
      <c r="A12440" t="s">
        <v>895</v>
      </c>
      <c r="B12440" t="s">
        <v>498</v>
      </c>
      <c r="D12440">
        <v>15</v>
      </c>
    </row>
    <row r="12441" spans="1:4" hidden="1" x14ac:dyDescent="0.25"/>
    <row r="12442" spans="1:4" hidden="1" x14ac:dyDescent="0.25">
      <c r="A12442" t="s">
        <v>877</v>
      </c>
      <c r="B12442" t="s">
        <v>923</v>
      </c>
      <c r="D12442">
        <v>15</v>
      </c>
    </row>
    <row r="12443" spans="1:4" hidden="1" x14ac:dyDescent="0.25"/>
    <row r="12444" spans="1:4" hidden="1" x14ac:dyDescent="0.25">
      <c r="A12444" t="s">
        <v>3639</v>
      </c>
      <c r="B12444" t="s">
        <v>3639</v>
      </c>
      <c r="D12444">
        <v>15</v>
      </c>
    </row>
    <row r="12445" spans="1:4" hidden="1" x14ac:dyDescent="0.25"/>
    <row r="12446" spans="1:4" hidden="1" x14ac:dyDescent="0.25">
      <c r="A12446" t="s">
        <v>781</v>
      </c>
      <c r="B12446" t="s">
        <v>3640</v>
      </c>
      <c r="D12446">
        <v>15</v>
      </c>
    </row>
    <row r="12447" spans="1:4" hidden="1" x14ac:dyDescent="0.25"/>
    <row r="12448" spans="1:4" hidden="1" x14ac:dyDescent="0.25">
      <c r="A12448" t="s">
        <v>3641</v>
      </c>
      <c r="B12448" t="s">
        <v>3459</v>
      </c>
      <c r="D12448">
        <v>15</v>
      </c>
    </row>
    <row r="12449" spans="1:4" hidden="1" x14ac:dyDescent="0.25"/>
    <row r="12450" spans="1:4" hidden="1" x14ac:dyDescent="0.25">
      <c r="A12450" t="s">
        <v>3034</v>
      </c>
      <c r="B12450" t="s">
        <v>3034</v>
      </c>
      <c r="D12450">
        <v>15</v>
      </c>
    </row>
    <row r="12451" spans="1:4" hidden="1" x14ac:dyDescent="0.25"/>
    <row r="12452" spans="1:4" hidden="1" x14ac:dyDescent="0.25">
      <c r="A12452" t="s">
        <v>3642</v>
      </c>
      <c r="B12452" t="s">
        <v>495</v>
      </c>
      <c r="D12452">
        <v>15</v>
      </c>
    </row>
    <row r="12453" spans="1:4" hidden="1" x14ac:dyDescent="0.25"/>
    <row r="12454" spans="1:4" hidden="1" x14ac:dyDescent="0.25">
      <c r="A12454" t="s">
        <v>245</v>
      </c>
      <c r="B12454" t="s">
        <v>1226</v>
      </c>
      <c r="D12454">
        <v>15</v>
      </c>
    </row>
    <row r="12455" spans="1:4" hidden="1" x14ac:dyDescent="0.25"/>
    <row r="12456" spans="1:4" x14ac:dyDescent="0.25">
      <c r="A12456" t="s">
        <v>834</v>
      </c>
      <c r="B12456" t="s">
        <v>3643</v>
      </c>
      <c r="C12456" t="s">
        <v>6</v>
      </c>
      <c r="D12456">
        <v>15</v>
      </c>
    </row>
    <row r="12457" spans="1:4" hidden="1" x14ac:dyDescent="0.25"/>
    <row r="12458" spans="1:4" x14ac:dyDescent="0.25">
      <c r="A12458" t="s">
        <v>1218</v>
      </c>
      <c r="B12458" t="s">
        <v>392</v>
      </c>
      <c r="C12458" t="s">
        <v>36</v>
      </c>
      <c r="D12458">
        <v>15</v>
      </c>
    </row>
    <row r="12459" spans="1:4" hidden="1" x14ac:dyDescent="0.25"/>
    <row r="12460" spans="1:4" x14ac:dyDescent="0.25">
      <c r="A12460" t="s">
        <v>785</v>
      </c>
      <c r="B12460" t="s">
        <v>1892</v>
      </c>
      <c r="C12460" t="s">
        <v>36</v>
      </c>
      <c r="D12460">
        <v>15</v>
      </c>
    </row>
    <row r="12461" spans="1:4" hidden="1" x14ac:dyDescent="0.25"/>
    <row r="12462" spans="1:4" hidden="1" x14ac:dyDescent="0.25">
      <c r="A12462" t="s">
        <v>3644</v>
      </c>
      <c r="B12462" t="s">
        <v>3645</v>
      </c>
      <c r="D12462">
        <v>15</v>
      </c>
    </row>
    <row r="12463" spans="1:4" hidden="1" x14ac:dyDescent="0.25"/>
    <row r="12464" spans="1:4" x14ac:dyDescent="0.25">
      <c r="A12464" t="s">
        <v>3345</v>
      </c>
      <c r="B12464" t="s">
        <v>2324</v>
      </c>
      <c r="C12464" t="s">
        <v>6</v>
      </c>
      <c r="D12464">
        <v>15</v>
      </c>
    </row>
    <row r="12465" spans="1:4" hidden="1" x14ac:dyDescent="0.25"/>
    <row r="12466" spans="1:4" hidden="1" x14ac:dyDescent="0.25">
      <c r="A12466" t="s">
        <v>176</v>
      </c>
      <c r="B12466" t="s">
        <v>1045</v>
      </c>
      <c r="D12466">
        <v>15</v>
      </c>
    </row>
    <row r="12467" spans="1:4" hidden="1" x14ac:dyDescent="0.25"/>
    <row r="12468" spans="1:4" hidden="1" x14ac:dyDescent="0.25">
      <c r="A12468" t="s">
        <v>1005</v>
      </c>
      <c r="B12468" t="s">
        <v>1538</v>
      </c>
      <c r="D12468">
        <v>15</v>
      </c>
    </row>
    <row r="12469" spans="1:4" hidden="1" x14ac:dyDescent="0.25"/>
    <row r="12470" spans="1:4" x14ac:dyDescent="0.25">
      <c r="A12470" t="s">
        <v>3171</v>
      </c>
      <c r="B12470" t="s">
        <v>672</v>
      </c>
      <c r="C12470" t="s">
        <v>36</v>
      </c>
      <c r="D12470">
        <v>15</v>
      </c>
    </row>
    <row r="12471" spans="1:4" hidden="1" x14ac:dyDescent="0.25"/>
    <row r="12472" spans="1:4" x14ac:dyDescent="0.25">
      <c r="A12472" t="s">
        <v>3172</v>
      </c>
      <c r="B12472" t="s">
        <v>672</v>
      </c>
      <c r="C12472" t="s">
        <v>36</v>
      </c>
      <c r="D12472">
        <v>15</v>
      </c>
    </row>
    <row r="12473" spans="1:4" hidden="1" x14ac:dyDescent="0.25"/>
    <row r="12474" spans="1:4" hidden="1" x14ac:dyDescent="0.25">
      <c r="A12474" t="s">
        <v>3646</v>
      </c>
      <c r="B12474" t="s">
        <v>3646</v>
      </c>
      <c r="D12474">
        <v>15</v>
      </c>
    </row>
    <row r="12475" spans="1:4" hidden="1" x14ac:dyDescent="0.25"/>
    <row r="12476" spans="1:4" hidden="1" x14ac:dyDescent="0.25">
      <c r="A12476" t="s">
        <v>3468</v>
      </c>
      <c r="B12476" t="s">
        <v>130</v>
      </c>
      <c r="D12476">
        <v>15</v>
      </c>
    </row>
    <row r="12477" spans="1:4" hidden="1" x14ac:dyDescent="0.25"/>
    <row r="12478" spans="1:4" x14ac:dyDescent="0.25">
      <c r="A12478" t="s">
        <v>2565</v>
      </c>
      <c r="B12478" t="s">
        <v>67</v>
      </c>
      <c r="C12478" t="s">
        <v>6</v>
      </c>
      <c r="D12478">
        <v>15</v>
      </c>
    </row>
    <row r="12479" spans="1:4" hidden="1" x14ac:dyDescent="0.25"/>
    <row r="12480" spans="1:4" x14ac:dyDescent="0.25">
      <c r="A12480" t="s">
        <v>3647</v>
      </c>
      <c r="B12480" t="s">
        <v>3284</v>
      </c>
      <c r="C12480" t="s">
        <v>36</v>
      </c>
      <c r="D12480">
        <v>15</v>
      </c>
    </row>
    <row r="12481" spans="1:4" hidden="1" x14ac:dyDescent="0.25"/>
    <row r="12482" spans="1:4" hidden="1" x14ac:dyDescent="0.25">
      <c r="A12482" t="s">
        <v>3648</v>
      </c>
      <c r="B12482" t="s">
        <v>3468</v>
      </c>
      <c r="D12482">
        <v>15</v>
      </c>
    </row>
    <row r="12483" spans="1:4" hidden="1" x14ac:dyDescent="0.25"/>
    <row r="12484" spans="1:4" x14ac:dyDescent="0.25">
      <c r="A12484" t="s">
        <v>1220</v>
      </c>
      <c r="B12484" t="s">
        <v>3649</v>
      </c>
      <c r="C12484" t="s">
        <v>36</v>
      </c>
      <c r="D12484">
        <v>15</v>
      </c>
    </row>
    <row r="12485" spans="1:4" hidden="1" x14ac:dyDescent="0.25"/>
    <row r="12486" spans="1:4" x14ac:dyDescent="0.25">
      <c r="A12486" t="s">
        <v>3650</v>
      </c>
      <c r="B12486" t="s">
        <v>3651</v>
      </c>
      <c r="C12486" t="s">
        <v>36</v>
      </c>
      <c r="D12486">
        <v>15</v>
      </c>
    </row>
    <row r="12487" spans="1:4" hidden="1" x14ac:dyDescent="0.25"/>
    <row r="12488" spans="1:4" x14ac:dyDescent="0.25">
      <c r="A12488" t="s">
        <v>1303</v>
      </c>
      <c r="B12488" t="s">
        <v>3224</v>
      </c>
      <c r="C12488" t="s">
        <v>36</v>
      </c>
      <c r="D12488">
        <v>15</v>
      </c>
    </row>
    <row r="12489" spans="1:4" hidden="1" x14ac:dyDescent="0.25"/>
    <row r="12490" spans="1:4" hidden="1" x14ac:dyDescent="0.25">
      <c r="A12490" t="s">
        <v>3652</v>
      </c>
      <c r="B12490" t="s">
        <v>3653</v>
      </c>
      <c r="D12490">
        <v>15</v>
      </c>
    </row>
    <row r="12491" spans="1:4" hidden="1" x14ac:dyDescent="0.25"/>
    <row r="12492" spans="1:4" hidden="1" x14ac:dyDescent="0.25">
      <c r="A12492" t="s">
        <v>3654</v>
      </c>
      <c r="B12492" t="s">
        <v>3654</v>
      </c>
      <c r="D12492">
        <v>15</v>
      </c>
    </row>
    <row r="12493" spans="1:4" hidden="1" x14ac:dyDescent="0.25"/>
    <row r="12494" spans="1:4" x14ac:dyDescent="0.25">
      <c r="A12494" t="s">
        <v>3655</v>
      </c>
      <c r="B12494" t="s">
        <v>3656</v>
      </c>
      <c r="C12494" t="s">
        <v>36</v>
      </c>
      <c r="D12494">
        <v>15</v>
      </c>
    </row>
    <row r="12495" spans="1:4" hidden="1" x14ac:dyDescent="0.25"/>
    <row r="12496" spans="1:4" x14ac:dyDescent="0.25">
      <c r="A12496" t="s">
        <v>2899</v>
      </c>
      <c r="B12496" t="s">
        <v>125</v>
      </c>
      <c r="C12496" t="s">
        <v>6</v>
      </c>
      <c r="D12496">
        <v>15</v>
      </c>
    </row>
    <row r="12497" spans="1:4" hidden="1" x14ac:dyDescent="0.25"/>
    <row r="12498" spans="1:4" hidden="1" x14ac:dyDescent="0.25">
      <c r="A12498" t="s">
        <v>1094</v>
      </c>
      <c r="B12498" t="s">
        <v>1094</v>
      </c>
      <c r="D12498">
        <v>15</v>
      </c>
    </row>
    <row r="12499" spans="1:4" hidden="1" x14ac:dyDescent="0.25"/>
    <row r="12500" spans="1:4" x14ac:dyDescent="0.25">
      <c r="A12500" t="s">
        <v>2715</v>
      </c>
      <c r="B12500" t="s">
        <v>27</v>
      </c>
      <c r="C12500" t="s">
        <v>6</v>
      </c>
      <c r="D12500">
        <v>15</v>
      </c>
    </row>
    <row r="12501" spans="1:4" hidden="1" x14ac:dyDescent="0.25"/>
    <row r="12502" spans="1:4" x14ac:dyDescent="0.25">
      <c r="A12502" t="s">
        <v>34</v>
      </c>
      <c r="B12502" t="s">
        <v>394</v>
      </c>
      <c r="C12502" t="s">
        <v>6</v>
      </c>
      <c r="D12502">
        <v>15</v>
      </c>
    </row>
    <row r="12503" spans="1:4" hidden="1" x14ac:dyDescent="0.25"/>
    <row r="12504" spans="1:4" x14ac:dyDescent="0.25">
      <c r="A12504" t="s">
        <v>1094</v>
      </c>
      <c r="B12504" t="s">
        <v>2592</v>
      </c>
      <c r="C12504" t="s">
        <v>36</v>
      </c>
      <c r="D12504">
        <v>15</v>
      </c>
    </row>
    <row r="12505" spans="1:4" hidden="1" x14ac:dyDescent="0.25"/>
    <row r="12506" spans="1:4" x14ac:dyDescent="0.25">
      <c r="A12506" t="s">
        <v>3520</v>
      </c>
      <c r="B12506" t="s">
        <v>3657</v>
      </c>
      <c r="C12506" t="s">
        <v>36</v>
      </c>
      <c r="D12506">
        <v>15</v>
      </c>
    </row>
    <row r="12507" spans="1:4" hidden="1" x14ac:dyDescent="0.25"/>
    <row r="12508" spans="1:4" hidden="1" x14ac:dyDescent="0.25">
      <c r="A12508" t="s">
        <v>3657</v>
      </c>
      <c r="B12508" t="s">
        <v>3658</v>
      </c>
      <c r="D12508">
        <v>15</v>
      </c>
    </row>
    <row r="12509" spans="1:4" hidden="1" x14ac:dyDescent="0.25"/>
    <row r="12510" spans="1:4" hidden="1" x14ac:dyDescent="0.25">
      <c r="A12510" t="s">
        <v>3659</v>
      </c>
      <c r="B12510" t="s">
        <v>3660</v>
      </c>
      <c r="D12510">
        <v>15</v>
      </c>
    </row>
    <row r="12511" spans="1:4" hidden="1" x14ac:dyDescent="0.25"/>
    <row r="12512" spans="1:4" hidden="1" x14ac:dyDescent="0.25">
      <c r="A12512" t="s">
        <v>521</v>
      </c>
      <c r="B12512" t="s">
        <v>1392</v>
      </c>
      <c r="D12512">
        <v>15</v>
      </c>
    </row>
    <row r="12513" spans="1:4" hidden="1" x14ac:dyDescent="0.25"/>
    <row r="12514" spans="1:4" hidden="1" x14ac:dyDescent="0.25">
      <c r="A12514" t="s">
        <v>3522</v>
      </c>
      <c r="B12514" t="s">
        <v>3522</v>
      </c>
      <c r="D12514">
        <v>15</v>
      </c>
    </row>
    <row r="12515" spans="1:4" hidden="1" x14ac:dyDescent="0.25"/>
    <row r="12516" spans="1:4" hidden="1" x14ac:dyDescent="0.25">
      <c r="A12516" t="s">
        <v>3661</v>
      </c>
      <c r="B12516" t="s">
        <v>3522</v>
      </c>
      <c r="D12516">
        <v>15</v>
      </c>
    </row>
    <row r="12517" spans="1:4" hidden="1" x14ac:dyDescent="0.25"/>
    <row r="12518" spans="1:4" hidden="1" x14ac:dyDescent="0.25">
      <c r="A12518" t="s">
        <v>2127</v>
      </c>
      <c r="B12518" t="s">
        <v>1117</v>
      </c>
      <c r="D12518">
        <v>15</v>
      </c>
    </row>
    <row r="12519" spans="1:4" hidden="1" x14ac:dyDescent="0.25"/>
    <row r="12520" spans="1:4" hidden="1" x14ac:dyDescent="0.25">
      <c r="A12520" t="s">
        <v>1895</v>
      </c>
      <c r="B12520" t="s">
        <v>2424</v>
      </c>
      <c r="D12520">
        <v>15</v>
      </c>
    </row>
    <row r="12521" spans="1:4" hidden="1" x14ac:dyDescent="0.25"/>
    <row r="12522" spans="1:4" hidden="1" x14ac:dyDescent="0.25">
      <c r="A12522" t="s">
        <v>3662</v>
      </c>
      <c r="B12522" t="s">
        <v>3663</v>
      </c>
      <c r="D12522">
        <v>15</v>
      </c>
    </row>
    <row r="12523" spans="1:4" hidden="1" x14ac:dyDescent="0.25"/>
    <row r="12524" spans="1:4" x14ac:dyDescent="0.25">
      <c r="A12524" t="s">
        <v>1065</v>
      </c>
      <c r="B12524" t="s">
        <v>1334</v>
      </c>
      <c r="C12524" t="s">
        <v>36</v>
      </c>
      <c r="D12524">
        <v>15</v>
      </c>
    </row>
    <row r="12525" spans="1:4" hidden="1" x14ac:dyDescent="0.25"/>
    <row r="12526" spans="1:4" x14ac:dyDescent="0.25">
      <c r="A12526" t="s">
        <v>3664</v>
      </c>
      <c r="B12526" t="s">
        <v>1334</v>
      </c>
      <c r="C12526" t="s">
        <v>6</v>
      </c>
      <c r="D12526">
        <v>15</v>
      </c>
    </row>
    <row r="12527" spans="1:4" hidden="1" x14ac:dyDescent="0.25"/>
    <row r="12528" spans="1:4" x14ac:dyDescent="0.25">
      <c r="A12528" t="s">
        <v>3287</v>
      </c>
      <c r="B12528" t="s">
        <v>1587</v>
      </c>
      <c r="C12528" t="s">
        <v>6</v>
      </c>
      <c r="D12528">
        <v>15</v>
      </c>
    </row>
    <row r="12529" spans="1:4" hidden="1" x14ac:dyDescent="0.25"/>
    <row r="12530" spans="1:4" x14ac:dyDescent="0.25">
      <c r="A12530" t="s">
        <v>2647</v>
      </c>
      <c r="B12530" t="s">
        <v>1257</v>
      </c>
      <c r="C12530" t="s">
        <v>6</v>
      </c>
      <c r="D12530">
        <v>15</v>
      </c>
    </row>
    <row r="12531" spans="1:4" hidden="1" x14ac:dyDescent="0.25"/>
    <row r="12532" spans="1:4" x14ac:dyDescent="0.25">
      <c r="A12532" t="s">
        <v>2610</v>
      </c>
      <c r="B12532" t="s">
        <v>2648</v>
      </c>
      <c r="C12532" t="s">
        <v>6</v>
      </c>
      <c r="D12532">
        <v>15</v>
      </c>
    </row>
    <row r="12533" spans="1:4" hidden="1" x14ac:dyDescent="0.25"/>
    <row r="12534" spans="1:4" hidden="1" x14ac:dyDescent="0.25">
      <c r="A12534" t="s">
        <v>3473</v>
      </c>
      <c r="B12534" t="s">
        <v>402</v>
      </c>
      <c r="D12534">
        <v>15</v>
      </c>
    </row>
    <row r="12535" spans="1:4" hidden="1" x14ac:dyDescent="0.25"/>
    <row r="12536" spans="1:4" x14ac:dyDescent="0.25">
      <c r="A12536" t="s">
        <v>932</v>
      </c>
      <c r="B12536" t="s">
        <v>881</v>
      </c>
      <c r="C12536" t="s">
        <v>36</v>
      </c>
      <c r="D12536">
        <v>15</v>
      </c>
    </row>
    <row r="12537" spans="1:4" hidden="1" x14ac:dyDescent="0.25"/>
    <row r="12538" spans="1:4" x14ac:dyDescent="0.25">
      <c r="A12538" t="s">
        <v>544</v>
      </c>
      <c r="B12538" t="s">
        <v>527</v>
      </c>
      <c r="C12538" t="s">
        <v>6</v>
      </c>
      <c r="D12538">
        <v>15</v>
      </c>
    </row>
    <row r="12539" spans="1:4" hidden="1" x14ac:dyDescent="0.25"/>
    <row r="12540" spans="1:4" hidden="1" x14ac:dyDescent="0.25">
      <c r="A12540" t="s">
        <v>521</v>
      </c>
      <c r="B12540" t="s">
        <v>1221</v>
      </c>
      <c r="D12540">
        <v>15</v>
      </c>
    </row>
    <row r="12541" spans="1:4" hidden="1" x14ac:dyDescent="0.25"/>
    <row r="12542" spans="1:4" hidden="1" x14ac:dyDescent="0.25">
      <c r="A12542" t="s">
        <v>230</v>
      </c>
      <c r="B12542" t="s">
        <v>230</v>
      </c>
      <c r="D12542">
        <v>15</v>
      </c>
    </row>
    <row r="12543" spans="1:4" hidden="1" x14ac:dyDescent="0.25"/>
    <row r="12544" spans="1:4" hidden="1" x14ac:dyDescent="0.25">
      <c r="A12544" t="s">
        <v>2092</v>
      </c>
      <c r="B12544" t="s">
        <v>247</v>
      </c>
      <c r="D12544">
        <v>15</v>
      </c>
    </row>
    <row r="12545" spans="1:4" hidden="1" x14ac:dyDescent="0.25"/>
    <row r="12546" spans="1:4" x14ac:dyDescent="0.25">
      <c r="A12546" t="s">
        <v>3092</v>
      </c>
      <c r="B12546" t="s">
        <v>2329</v>
      </c>
      <c r="C12546" t="s">
        <v>36</v>
      </c>
      <c r="D12546">
        <v>15</v>
      </c>
    </row>
    <row r="12547" spans="1:4" hidden="1" x14ac:dyDescent="0.25"/>
    <row r="12548" spans="1:4" hidden="1" x14ac:dyDescent="0.25">
      <c r="A12548" t="s">
        <v>2092</v>
      </c>
      <c r="B12548" t="s">
        <v>912</v>
      </c>
      <c r="D12548">
        <v>15</v>
      </c>
    </row>
    <row r="12549" spans="1:4" hidden="1" x14ac:dyDescent="0.25"/>
    <row r="12550" spans="1:4" hidden="1" x14ac:dyDescent="0.25">
      <c r="A12550" t="s">
        <v>2092</v>
      </c>
      <c r="B12550" t="s">
        <v>192</v>
      </c>
      <c r="D12550">
        <v>15</v>
      </c>
    </row>
    <row r="12551" spans="1:4" hidden="1" x14ac:dyDescent="0.25"/>
    <row r="12552" spans="1:4" hidden="1" x14ac:dyDescent="0.25">
      <c r="A12552" t="s">
        <v>487</v>
      </c>
      <c r="B12552" t="s">
        <v>898</v>
      </c>
      <c r="D12552">
        <v>15</v>
      </c>
    </row>
    <row r="12553" spans="1:4" hidden="1" x14ac:dyDescent="0.25"/>
    <row r="12554" spans="1:4" hidden="1" x14ac:dyDescent="0.25">
      <c r="A12554" t="s">
        <v>2092</v>
      </c>
      <c r="B12554" t="s">
        <v>116</v>
      </c>
      <c r="D12554">
        <v>15</v>
      </c>
    </row>
    <row r="12555" spans="1:4" hidden="1" x14ac:dyDescent="0.25"/>
    <row r="12556" spans="1:4" hidden="1" x14ac:dyDescent="0.25">
      <c r="A12556" t="s">
        <v>3665</v>
      </c>
      <c r="B12556" t="s">
        <v>2026</v>
      </c>
      <c r="D12556">
        <v>15</v>
      </c>
    </row>
    <row r="12557" spans="1:4" hidden="1" x14ac:dyDescent="0.25"/>
    <row r="12558" spans="1:4" hidden="1" x14ac:dyDescent="0.25">
      <c r="A12558" t="s">
        <v>3420</v>
      </c>
      <c r="B12558" t="s">
        <v>3231</v>
      </c>
      <c r="D12558">
        <v>15</v>
      </c>
    </row>
    <row r="12559" spans="1:4" hidden="1" x14ac:dyDescent="0.25"/>
    <row r="12560" spans="1:4" hidden="1" x14ac:dyDescent="0.25">
      <c r="A12560" t="s">
        <v>3666</v>
      </c>
      <c r="B12560" t="s">
        <v>3231</v>
      </c>
      <c r="D12560">
        <v>15</v>
      </c>
    </row>
    <row r="12561" spans="1:4" hidden="1" x14ac:dyDescent="0.25"/>
    <row r="12562" spans="1:4" hidden="1" x14ac:dyDescent="0.25">
      <c r="A12562" t="s">
        <v>555</v>
      </c>
      <c r="B12562" t="s">
        <v>3232</v>
      </c>
      <c r="D12562">
        <v>15</v>
      </c>
    </row>
    <row r="12563" spans="1:4" hidden="1" x14ac:dyDescent="0.25"/>
    <row r="12564" spans="1:4" hidden="1" x14ac:dyDescent="0.25">
      <c r="A12564" t="s">
        <v>2092</v>
      </c>
      <c r="B12564" t="s">
        <v>517</v>
      </c>
      <c r="D12564">
        <v>15</v>
      </c>
    </row>
    <row r="12565" spans="1:4" hidden="1" x14ac:dyDescent="0.25"/>
    <row r="12566" spans="1:4" hidden="1" x14ac:dyDescent="0.25">
      <c r="A12566" t="s">
        <v>3667</v>
      </c>
      <c r="B12566" t="s">
        <v>3668</v>
      </c>
      <c r="D12566">
        <v>15</v>
      </c>
    </row>
    <row r="12567" spans="1:4" hidden="1" x14ac:dyDescent="0.25"/>
    <row r="12568" spans="1:4" hidden="1" x14ac:dyDescent="0.25">
      <c r="A12568" t="s">
        <v>604</v>
      </c>
      <c r="B12568" t="s">
        <v>224</v>
      </c>
      <c r="D12568">
        <v>15</v>
      </c>
    </row>
    <row r="12569" spans="1:4" hidden="1" x14ac:dyDescent="0.25"/>
    <row r="12570" spans="1:4" x14ac:dyDescent="0.25">
      <c r="A12570" t="s">
        <v>553</v>
      </c>
      <c r="B12570" t="s">
        <v>224</v>
      </c>
      <c r="C12570" t="s">
        <v>6</v>
      </c>
      <c r="D12570">
        <v>15</v>
      </c>
    </row>
    <row r="12571" spans="1:4" hidden="1" x14ac:dyDescent="0.25"/>
    <row r="12572" spans="1:4" hidden="1" x14ac:dyDescent="0.25">
      <c r="A12572" t="s">
        <v>3669</v>
      </c>
      <c r="B12572" t="s">
        <v>3670</v>
      </c>
      <c r="D12572">
        <v>15</v>
      </c>
    </row>
    <row r="12573" spans="1:4" hidden="1" x14ac:dyDescent="0.25"/>
    <row r="12574" spans="1:4" hidden="1" x14ac:dyDescent="0.25">
      <c r="A12574" t="s">
        <v>2092</v>
      </c>
      <c r="B12574" t="s">
        <v>403</v>
      </c>
      <c r="D12574">
        <v>15</v>
      </c>
    </row>
    <row r="12575" spans="1:4" hidden="1" x14ac:dyDescent="0.25"/>
    <row r="12576" spans="1:4" hidden="1" x14ac:dyDescent="0.25">
      <c r="A12576" t="s">
        <v>2092</v>
      </c>
      <c r="B12576" t="s">
        <v>64</v>
      </c>
      <c r="D12576">
        <v>15</v>
      </c>
    </row>
    <row r="12577" spans="1:4" hidden="1" x14ac:dyDescent="0.25"/>
    <row r="12578" spans="1:4" hidden="1" x14ac:dyDescent="0.25">
      <c r="A12578" t="s">
        <v>604</v>
      </c>
      <c r="B12578" t="s">
        <v>64</v>
      </c>
      <c r="D12578">
        <v>15</v>
      </c>
    </row>
    <row r="12579" spans="1:4" hidden="1" x14ac:dyDescent="0.25"/>
    <row r="12580" spans="1:4" hidden="1" x14ac:dyDescent="0.25">
      <c r="A12580" t="s">
        <v>1095</v>
      </c>
      <c r="B12580" t="s">
        <v>64</v>
      </c>
      <c r="D12580">
        <v>15</v>
      </c>
    </row>
    <row r="12581" spans="1:4" hidden="1" x14ac:dyDescent="0.25"/>
    <row r="12582" spans="1:4" x14ac:dyDescent="0.25">
      <c r="A12582" t="s">
        <v>3589</v>
      </c>
      <c r="B12582" t="s">
        <v>337</v>
      </c>
      <c r="C12582" t="s">
        <v>6</v>
      </c>
      <c r="D12582">
        <v>15</v>
      </c>
    </row>
    <row r="12583" spans="1:4" hidden="1" x14ac:dyDescent="0.25"/>
    <row r="12584" spans="1:4" hidden="1" x14ac:dyDescent="0.25">
      <c r="A12584" t="s">
        <v>546</v>
      </c>
      <c r="B12584" t="s">
        <v>3671</v>
      </c>
      <c r="D12584">
        <v>15</v>
      </c>
    </row>
    <row r="12585" spans="1:4" hidden="1" x14ac:dyDescent="0.25"/>
    <row r="12586" spans="1:4" hidden="1" x14ac:dyDescent="0.25">
      <c r="A12586" t="s">
        <v>2188</v>
      </c>
      <c r="B12586" t="s">
        <v>2188</v>
      </c>
      <c r="D12586">
        <v>15</v>
      </c>
    </row>
    <row r="12587" spans="1:4" hidden="1" x14ac:dyDescent="0.25"/>
    <row r="12588" spans="1:4" hidden="1" x14ac:dyDescent="0.25">
      <c r="A12588" t="s">
        <v>3589</v>
      </c>
      <c r="B12588" t="s">
        <v>397</v>
      </c>
      <c r="D12588">
        <v>15</v>
      </c>
    </row>
    <row r="12589" spans="1:4" hidden="1" x14ac:dyDescent="0.25"/>
    <row r="12590" spans="1:4" x14ac:dyDescent="0.25">
      <c r="A12590" t="s">
        <v>159</v>
      </c>
      <c r="B12590" t="s">
        <v>553</v>
      </c>
      <c r="C12590" t="s">
        <v>36</v>
      </c>
      <c r="D12590">
        <v>15</v>
      </c>
    </row>
    <row r="12591" spans="1:4" hidden="1" x14ac:dyDescent="0.25"/>
    <row r="12592" spans="1:4" hidden="1" x14ac:dyDescent="0.25">
      <c r="A12592" t="s">
        <v>390</v>
      </c>
      <c r="B12592" t="s">
        <v>162</v>
      </c>
      <c r="D12592">
        <v>15</v>
      </c>
    </row>
    <row r="12593" spans="1:4" hidden="1" x14ac:dyDescent="0.25"/>
    <row r="12594" spans="1:4" hidden="1" x14ac:dyDescent="0.25">
      <c r="A12594" t="s">
        <v>553</v>
      </c>
      <c r="B12594" t="s">
        <v>203</v>
      </c>
      <c r="D12594">
        <v>15</v>
      </c>
    </row>
    <row r="12595" spans="1:4" hidden="1" x14ac:dyDescent="0.25"/>
    <row r="12596" spans="1:4" hidden="1" x14ac:dyDescent="0.25">
      <c r="A12596" t="s">
        <v>2092</v>
      </c>
      <c r="B12596" t="s">
        <v>368</v>
      </c>
      <c r="D12596">
        <v>15</v>
      </c>
    </row>
    <row r="12597" spans="1:4" hidden="1" x14ac:dyDescent="0.25"/>
    <row r="12598" spans="1:4" hidden="1" x14ac:dyDescent="0.25">
      <c r="A12598" t="s">
        <v>2786</v>
      </c>
      <c r="B12598" t="s">
        <v>2786</v>
      </c>
      <c r="D12598">
        <v>15</v>
      </c>
    </row>
    <row r="12599" spans="1:4" hidden="1" x14ac:dyDescent="0.25"/>
    <row r="12600" spans="1:4" x14ac:dyDescent="0.25">
      <c r="A12600" t="s">
        <v>732</v>
      </c>
      <c r="B12600" t="s">
        <v>3672</v>
      </c>
      <c r="C12600" t="s">
        <v>36</v>
      </c>
      <c r="D12600">
        <v>15</v>
      </c>
    </row>
    <row r="12601" spans="1:4" hidden="1" x14ac:dyDescent="0.25"/>
    <row r="12602" spans="1:4" x14ac:dyDescent="0.25">
      <c r="A12602" t="s">
        <v>676</v>
      </c>
      <c r="B12602" t="s">
        <v>3672</v>
      </c>
      <c r="C12602" t="s">
        <v>36</v>
      </c>
      <c r="D12602">
        <v>15</v>
      </c>
    </row>
    <row r="12603" spans="1:4" hidden="1" x14ac:dyDescent="0.25"/>
    <row r="12604" spans="1:4" x14ac:dyDescent="0.25">
      <c r="A12604" t="s">
        <v>732</v>
      </c>
      <c r="B12604" t="s">
        <v>2430</v>
      </c>
      <c r="C12604" t="s">
        <v>36</v>
      </c>
      <c r="D12604">
        <v>15</v>
      </c>
    </row>
    <row r="12605" spans="1:4" hidden="1" x14ac:dyDescent="0.25"/>
    <row r="12606" spans="1:4" hidden="1" x14ac:dyDescent="0.25">
      <c r="A12606" t="s">
        <v>50</v>
      </c>
      <c r="B12606" t="s">
        <v>390</v>
      </c>
      <c r="D12606">
        <v>15</v>
      </c>
    </row>
    <row r="12607" spans="1:4" hidden="1" x14ac:dyDescent="0.25"/>
    <row r="12608" spans="1:4" hidden="1" x14ac:dyDescent="0.25">
      <c r="A12608" t="s">
        <v>546</v>
      </c>
      <c r="B12608" t="s">
        <v>707</v>
      </c>
      <c r="D12608">
        <v>15</v>
      </c>
    </row>
    <row r="12609" spans="1:4" hidden="1" x14ac:dyDescent="0.25"/>
    <row r="12610" spans="1:4" hidden="1" x14ac:dyDescent="0.25">
      <c r="A12610" t="s">
        <v>250</v>
      </c>
      <c r="B12610" t="s">
        <v>507</v>
      </c>
      <c r="D12610">
        <v>15</v>
      </c>
    </row>
    <row r="12611" spans="1:4" hidden="1" x14ac:dyDescent="0.25"/>
    <row r="12612" spans="1:4" hidden="1" x14ac:dyDescent="0.25">
      <c r="A12612" t="s">
        <v>3673</v>
      </c>
      <c r="B12612" t="s">
        <v>3674</v>
      </c>
      <c r="D12612">
        <v>15</v>
      </c>
    </row>
    <row r="12613" spans="1:4" hidden="1" x14ac:dyDescent="0.25"/>
    <row r="12614" spans="1:4" x14ac:dyDescent="0.25">
      <c r="A12614" t="s">
        <v>206</v>
      </c>
      <c r="B12614" t="s">
        <v>121</v>
      </c>
      <c r="C12614" t="s">
        <v>36</v>
      </c>
      <c r="D12614">
        <v>15</v>
      </c>
    </row>
    <row r="12615" spans="1:4" hidden="1" x14ac:dyDescent="0.25"/>
    <row r="12616" spans="1:4" hidden="1" x14ac:dyDescent="0.25">
      <c r="A12616" t="s">
        <v>3675</v>
      </c>
      <c r="B12616" t="s">
        <v>3676</v>
      </c>
      <c r="D12616">
        <v>15</v>
      </c>
    </row>
    <row r="12617" spans="1:4" hidden="1" x14ac:dyDescent="0.25"/>
    <row r="12618" spans="1:4" hidden="1" x14ac:dyDescent="0.25">
      <c r="A12618" t="s">
        <v>2092</v>
      </c>
      <c r="B12618" t="s">
        <v>204</v>
      </c>
      <c r="D12618">
        <v>15</v>
      </c>
    </row>
    <row r="12619" spans="1:4" hidden="1" x14ac:dyDescent="0.25"/>
    <row r="12620" spans="1:4" hidden="1" x14ac:dyDescent="0.25">
      <c r="A12620" t="s">
        <v>671</v>
      </c>
      <c r="B12620" t="s">
        <v>2871</v>
      </c>
      <c r="D12620">
        <v>15</v>
      </c>
    </row>
    <row r="12621" spans="1:4" hidden="1" x14ac:dyDescent="0.25"/>
    <row r="12622" spans="1:4" hidden="1" x14ac:dyDescent="0.25">
      <c r="A12622" t="s">
        <v>43</v>
      </c>
      <c r="B12622" t="s">
        <v>556</v>
      </c>
      <c r="D12622">
        <v>15</v>
      </c>
    </row>
    <row r="12623" spans="1:4" hidden="1" x14ac:dyDescent="0.25"/>
    <row r="12624" spans="1:4" hidden="1" x14ac:dyDescent="0.25">
      <c r="A12624" t="s">
        <v>535</v>
      </c>
      <c r="B12624" t="s">
        <v>671</v>
      </c>
      <c r="D12624">
        <v>15</v>
      </c>
    </row>
    <row r="12625" spans="1:4" hidden="1" x14ac:dyDescent="0.25"/>
    <row r="12626" spans="1:4" hidden="1" x14ac:dyDescent="0.25">
      <c r="A12626" t="s">
        <v>1342</v>
      </c>
      <c r="B12626" t="s">
        <v>2872</v>
      </c>
      <c r="D12626">
        <v>15</v>
      </c>
    </row>
    <row r="12627" spans="1:4" hidden="1" x14ac:dyDescent="0.25"/>
    <row r="12628" spans="1:4" hidden="1" x14ac:dyDescent="0.25">
      <c r="A12628" t="s">
        <v>50</v>
      </c>
      <c r="B12628" t="s">
        <v>178</v>
      </c>
      <c r="D12628">
        <v>15</v>
      </c>
    </row>
    <row r="12629" spans="1:4" hidden="1" x14ac:dyDescent="0.25"/>
    <row r="12630" spans="1:4" hidden="1" x14ac:dyDescent="0.25">
      <c r="A12630" t="s">
        <v>1641</v>
      </c>
      <c r="B12630" t="s">
        <v>765</v>
      </c>
      <c r="D12630">
        <v>15</v>
      </c>
    </row>
    <row r="12631" spans="1:4" hidden="1" x14ac:dyDescent="0.25"/>
    <row r="12632" spans="1:4" hidden="1" x14ac:dyDescent="0.25">
      <c r="A12632" t="s">
        <v>3677</v>
      </c>
      <c r="B12632" t="s">
        <v>3607</v>
      </c>
      <c r="D12632">
        <v>15</v>
      </c>
    </row>
    <row r="12633" spans="1:4" hidden="1" x14ac:dyDescent="0.25"/>
    <row r="12634" spans="1:4" x14ac:dyDescent="0.25">
      <c r="A12634" t="s">
        <v>221</v>
      </c>
      <c r="B12634" t="s">
        <v>136</v>
      </c>
      <c r="C12634" t="s">
        <v>36</v>
      </c>
      <c r="D12634">
        <v>15</v>
      </c>
    </row>
    <row r="12635" spans="1:4" hidden="1" x14ac:dyDescent="0.25"/>
    <row r="12636" spans="1:4" x14ac:dyDescent="0.25">
      <c r="A12636" t="s">
        <v>595</v>
      </c>
      <c r="B12636" t="s">
        <v>930</v>
      </c>
      <c r="C12636" t="s">
        <v>36</v>
      </c>
      <c r="D12636">
        <v>15</v>
      </c>
    </row>
    <row r="12637" spans="1:4" hidden="1" x14ac:dyDescent="0.25"/>
    <row r="12638" spans="1:4" x14ac:dyDescent="0.25">
      <c r="A12638" t="s">
        <v>1088</v>
      </c>
      <c r="B12638" t="s">
        <v>362</v>
      </c>
      <c r="C12638" t="s">
        <v>36</v>
      </c>
      <c r="D12638">
        <v>15</v>
      </c>
    </row>
    <row r="12639" spans="1:4" hidden="1" x14ac:dyDescent="0.25"/>
    <row r="12640" spans="1:4" x14ac:dyDescent="0.25">
      <c r="A12640" t="s">
        <v>1725</v>
      </c>
      <c r="B12640" t="s">
        <v>2367</v>
      </c>
      <c r="C12640" t="s">
        <v>36</v>
      </c>
      <c r="D12640">
        <v>15</v>
      </c>
    </row>
    <row r="12641" spans="1:4" hidden="1" x14ac:dyDescent="0.25"/>
    <row r="12642" spans="1:4" hidden="1" x14ac:dyDescent="0.25">
      <c r="A12642" t="s">
        <v>336</v>
      </c>
      <c r="B12642" t="s">
        <v>292</v>
      </c>
      <c r="D12642">
        <v>15</v>
      </c>
    </row>
    <row r="12643" spans="1:4" hidden="1" x14ac:dyDescent="0.25"/>
    <row r="12644" spans="1:4" x14ac:dyDescent="0.25">
      <c r="A12644" t="s">
        <v>595</v>
      </c>
      <c r="B12644" t="s">
        <v>398</v>
      </c>
      <c r="C12644" t="s">
        <v>36</v>
      </c>
      <c r="D12644">
        <v>15</v>
      </c>
    </row>
    <row r="12645" spans="1:4" hidden="1" x14ac:dyDescent="0.25"/>
    <row r="12646" spans="1:4" x14ac:dyDescent="0.25">
      <c r="A12646" t="s">
        <v>1088</v>
      </c>
      <c r="B12646" t="s">
        <v>3678</v>
      </c>
      <c r="C12646" t="s">
        <v>36</v>
      </c>
      <c r="D12646">
        <v>15</v>
      </c>
    </row>
    <row r="12647" spans="1:4" hidden="1" x14ac:dyDescent="0.25"/>
    <row r="12648" spans="1:4" x14ac:dyDescent="0.25">
      <c r="A12648" t="s">
        <v>1397</v>
      </c>
      <c r="B12648" t="s">
        <v>1419</v>
      </c>
      <c r="C12648" t="s">
        <v>36</v>
      </c>
      <c r="D12648">
        <v>15</v>
      </c>
    </row>
    <row r="12649" spans="1:4" hidden="1" x14ac:dyDescent="0.25"/>
    <row r="12650" spans="1:4" x14ac:dyDescent="0.25">
      <c r="A12650" t="s">
        <v>1725</v>
      </c>
      <c r="B12650" t="s">
        <v>1097</v>
      </c>
      <c r="C12650" t="s">
        <v>36</v>
      </c>
      <c r="D12650">
        <v>15</v>
      </c>
    </row>
    <row r="12651" spans="1:4" hidden="1" x14ac:dyDescent="0.25"/>
    <row r="12652" spans="1:4" hidden="1" x14ac:dyDescent="0.25">
      <c r="A12652" t="s">
        <v>415</v>
      </c>
      <c r="B12652" t="s">
        <v>95</v>
      </c>
      <c r="D12652">
        <v>15</v>
      </c>
    </row>
    <row r="12653" spans="1:4" hidden="1" x14ac:dyDescent="0.25"/>
    <row r="12654" spans="1:4" hidden="1" x14ac:dyDescent="0.25">
      <c r="A12654" t="s">
        <v>2365</v>
      </c>
      <c r="B12654" t="s">
        <v>419</v>
      </c>
      <c r="D12654">
        <v>15</v>
      </c>
    </row>
    <row r="12655" spans="1:4" hidden="1" x14ac:dyDescent="0.25"/>
    <row r="12656" spans="1:4" hidden="1" x14ac:dyDescent="0.25">
      <c r="A12656" t="s">
        <v>50</v>
      </c>
      <c r="B12656" t="s">
        <v>3126</v>
      </c>
      <c r="D12656">
        <v>15</v>
      </c>
    </row>
    <row r="12657" spans="1:4" hidden="1" x14ac:dyDescent="0.25"/>
    <row r="12658" spans="1:4" hidden="1" x14ac:dyDescent="0.25">
      <c r="A12658" t="s">
        <v>588</v>
      </c>
      <c r="B12658" t="s">
        <v>466</v>
      </c>
      <c r="D12658">
        <v>15</v>
      </c>
    </row>
    <row r="12659" spans="1:4" hidden="1" x14ac:dyDescent="0.25"/>
    <row r="12660" spans="1:4" hidden="1" x14ac:dyDescent="0.25">
      <c r="A12660" t="s">
        <v>1517</v>
      </c>
      <c r="B12660" t="s">
        <v>1517</v>
      </c>
      <c r="D12660">
        <v>15</v>
      </c>
    </row>
    <row r="12661" spans="1:4" hidden="1" x14ac:dyDescent="0.25"/>
    <row r="12662" spans="1:4" x14ac:dyDescent="0.25">
      <c r="A12662" t="s">
        <v>733</v>
      </c>
      <c r="B12662" t="s">
        <v>1211</v>
      </c>
      <c r="C12662" t="s">
        <v>6</v>
      </c>
      <c r="D12662">
        <v>15</v>
      </c>
    </row>
    <row r="12663" spans="1:4" hidden="1" x14ac:dyDescent="0.25"/>
    <row r="12664" spans="1:4" hidden="1" x14ac:dyDescent="0.25">
      <c r="A12664" t="s">
        <v>2060</v>
      </c>
      <c r="B12664" t="s">
        <v>2060</v>
      </c>
      <c r="D12664">
        <v>15</v>
      </c>
    </row>
    <row r="12665" spans="1:4" hidden="1" x14ac:dyDescent="0.25"/>
    <row r="12666" spans="1:4" hidden="1" x14ac:dyDescent="0.25">
      <c r="A12666" t="s">
        <v>3679</v>
      </c>
      <c r="B12666" t="s">
        <v>2060</v>
      </c>
      <c r="D12666">
        <v>15</v>
      </c>
    </row>
    <row r="12667" spans="1:4" hidden="1" x14ac:dyDescent="0.25"/>
    <row r="12668" spans="1:4" hidden="1" x14ac:dyDescent="0.25">
      <c r="A12668" t="s">
        <v>3680</v>
      </c>
      <c r="B12668" t="s">
        <v>693</v>
      </c>
      <c r="D12668">
        <v>15</v>
      </c>
    </row>
    <row r="12669" spans="1:4" hidden="1" x14ac:dyDescent="0.25"/>
    <row r="12670" spans="1:4" hidden="1" x14ac:dyDescent="0.25">
      <c r="A12670" t="s">
        <v>693</v>
      </c>
      <c r="B12670" t="s">
        <v>733</v>
      </c>
      <c r="D12670">
        <v>15</v>
      </c>
    </row>
    <row r="12671" spans="1:4" hidden="1" x14ac:dyDescent="0.25"/>
    <row r="12672" spans="1:4" x14ac:dyDescent="0.25">
      <c r="A12672" t="s">
        <v>357</v>
      </c>
      <c r="B12672" t="s">
        <v>3189</v>
      </c>
      <c r="C12672" t="s">
        <v>36</v>
      </c>
      <c r="D12672">
        <v>15</v>
      </c>
    </row>
    <row r="12673" spans="1:4" hidden="1" x14ac:dyDescent="0.25"/>
    <row r="12674" spans="1:4" hidden="1" x14ac:dyDescent="0.25">
      <c r="A12674" t="s">
        <v>733</v>
      </c>
      <c r="B12674" t="s">
        <v>3189</v>
      </c>
      <c r="D12674">
        <v>15</v>
      </c>
    </row>
    <row r="12675" spans="1:4" hidden="1" x14ac:dyDescent="0.25"/>
    <row r="12676" spans="1:4" x14ac:dyDescent="0.25">
      <c r="A12676" t="s">
        <v>1588</v>
      </c>
      <c r="B12676" t="s">
        <v>3189</v>
      </c>
      <c r="C12676" t="s">
        <v>6</v>
      </c>
      <c r="D12676">
        <v>15</v>
      </c>
    </row>
    <row r="12677" spans="1:4" hidden="1" x14ac:dyDescent="0.25"/>
    <row r="12678" spans="1:4" hidden="1" x14ac:dyDescent="0.25">
      <c r="A12678" t="s">
        <v>1197</v>
      </c>
      <c r="B12678" t="s">
        <v>776</v>
      </c>
      <c r="D12678">
        <v>15</v>
      </c>
    </row>
    <row r="12679" spans="1:4" hidden="1" x14ac:dyDescent="0.25"/>
    <row r="12680" spans="1:4" hidden="1" x14ac:dyDescent="0.25">
      <c r="A12680" t="s">
        <v>3681</v>
      </c>
      <c r="B12680" t="s">
        <v>3681</v>
      </c>
      <c r="D12680">
        <v>15</v>
      </c>
    </row>
    <row r="12681" spans="1:4" hidden="1" x14ac:dyDescent="0.25"/>
    <row r="12682" spans="1:4" hidden="1" x14ac:dyDescent="0.25">
      <c r="A12682" t="s">
        <v>2310</v>
      </c>
      <c r="B12682" t="s">
        <v>3681</v>
      </c>
      <c r="D12682">
        <v>15</v>
      </c>
    </row>
    <row r="12683" spans="1:4" hidden="1" x14ac:dyDescent="0.25"/>
    <row r="12684" spans="1:4" hidden="1" x14ac:dyDescent="0.25">
      <c r="A12684" t="s">
        <v>2447</v>
      </c>
      <c r="B12684" t="s">
        <v>3682</v>
      </c>
      <c r="D12684">
        <v>15</v>
      </c>
    </row>
    <row r="12685" spans="1:4" hidden="1" x14ac:dyDescent="0.25"/>
    <row r="12686" spans="1:4" hidden="1" x14ac:dyDescent="0.25">
      <c r="A12686" t="s">
        <v>3682</v>
      </c>
      <c r="B12686" t="s">
        <v>3682</v>
      </c>
      <c r="D12686">
        <v>15</v>
      </c>
    </row>
    <row r="12687" spans="1:4" hidden="1" x14ac:dyDescent="0.25"/>
    <row r="12688" spans="1:4" x14ac:dyDescent="0.25">
      <c r="A12688" t="s">
        <v>220</v>
      </c>
      <c r="B12688" t="s">
        <v>1588</v>
      </c>
      <c r="C12688" t="s">
        <v>36</v>
      </c>
      <c r="D12688">
        <v>15</v>
      </c>
    </row>
    <row r="12689" spans="1:4" hidden="1" x14ac:dyDescent="0.25"/>
    <row r="12690" spans="1:4" x14ac:dyDescent="0.25">
      <c r="A12690" t="s">
        <v>143</v>
      </c>
      <c r="B12690" t="s">
        <v>3135</v>
      </c>
      <c r="C12690" t="s">
        <v>36</v>
      </c>
      <c r="D12690">
        <v>15</v>
      </c>
    </row>
    <row r="12691" spans="1:4" hidden="1" x14ac:dyDescent="0.25"/>
    <row r="12692" spans="1:4" hidden="1" x14ac:dyDescent="0.25">
      <c r="A12692" t="s">
        <v>1043</v>
      </c>
      <c r="B12692" t="s">
        <v>1526</v>
      </c>
      <c r="D12692">
        <v>15</v>
      </c>
    </row>
    <row r="12693" spans="1:4" hidden="1" x14ac:dyDescent="0.25"/>
    <row r="12694" spans="1:4" hidden="1" x14ac:dyDescent="0.25">
      <c r="A12694" t="s">
        <v>3683</v>
      </c>
      <c r="B12694" t="s">
        <v>3683</v>
      </c>
      <c r="D12694">
        <v>15</v>
      </c>
    </row>
    <row r="12695" spans="1:4" hidden="1" x14ac:dyDescent="0.25"/>
    <row r="12696" spans="1:4" hidden="1" x14ac:dyDescent="0.25">
      <c r="A12696" t="s">
        <v>3684</v>
      </c>
      <c r="B12696" t="s">
        <v>2603</v>
      </c>
      <c r="D12696">
        <v>15</v>
      </c>
    </row>
    <row r="12697" spans="1:4" hidden="1" x14ac:dyDescent="0.25"/>
    <row r="12698" spans="1:4" hidden="1" x14ac:dyDescent="0.25">
      <c r="A12698" t="s">
        <v>2455</v>
      </c>
      <c r="B12698" t="s">
        <v>3685</v>
      </c>
      <c r="D12698">
        <v>15</v>
      </c>
    </row>
    <row r="12699" spans="1:4" hidden="1" x14ac:dyDescent="0.25"/>
    <row r="12700" spans="1:4" hidden="1" x14ac:dyDescent="0.25">
      <c r="A12700" t="s">
        <v>3686</v>
      </c>
      <c r="B12700" t="s">
        <v>3685</v>
      </c>
      <c r="D12700">
        <v>15</v>
      </c>
    </row>
    <row r="12701" spans="1:4" hidden="1" x14ac:dyDescent="0.25"/>
    <row r="12702" spans="1:4" hidden="1" x14ac:dyDescent="0.25">
      <c r="A12702" t="s">
        <v>3493</v>
      </c>
      <c r="B12702" t="s">
        <v>2455</v>
      </c>
      <c r="D12702">
        <v>15</v>
      </c>
    </row>
    <row r="12703" spans="1:4" hidden="1" x14ac:dyDescent="0.25"/>
    <row r="12704" spans="1:4" x14ac:dyDescent="0.25">
      <c r="A12704" t="s">
        <v>1197</v>
      </c>
      <c r="B12704" t="s">
        <v>744</v>
      </c>
      <c r="C12704" t="s">
        <v>36</v>
      </c>
      <c r="D12704">
        <v>15</v>
      </c>
    </row>
    <row r="12705" spans="1:4" hidden="1" x14ac:dyDescent="0.25"/>
    <row r="12706" spans="1:4" hidden="1" x14ac:dyDescent="0.25">
      <c r="A12706" t="s">
        <v>3687</v>
      </c>
      <c r="B12706" t="s">
        <v>3688</v>
      </c>
      <c r="D12706">
        <v>15</v>
      </c>
    </row>
    <row r="12707" spans="1:4" hidden="1" x14ac:dyDescent="0.25"/>
    <row r="12708" spans="1:4" hidden="1" x14ac:dyDescent="0.25">
      <c r="A12708" t="s">
        <v>1436</v>
      </c>
      <c r="B12708" t="s">
        <v>1098</v>
      </c>
      <c r="D12708">
        <v>15</v>
      </c>
    </row>
    <row r="12709" spans="1:4" hidden="1" x14ac:dyDescent="0.25"/>
    <row r="12710" spans="1:4" hidden="1" x14ac:dyDescent="0.25">
      <c r="A12710" t="s">
        <v>3689</v>
      </c>
      <c r="B12710" t="s">
        <v>3689</v>
      </c>
      <c r="D12710">
        <v>15</v>
      </c>
    </row>
    <row r="12711" spans="1:4" hidden="1" x14ac:dyDescent="0.25"/>
    <row r="12712" spans="1:4" hidden="1" x14ac:dyDescent="0.25">
      <c r="A12712" t="s">
        <v>1588</v>
      </c>
      <c r="B12712" t="s">
        <v>82</v>
      </c>
      <c r="D12712">
        <v>15</v>
      </c>
    </row>
    <row r="12713" spans="1:4" hidden="1" x14ac:dyDescent="0.25"/>
    <row r="12714" spans="1:4" hidden="1" x14ac:dyDescent="0.25">
      <c r="A12714" t="s">
        <v>2479</v>
      </c>
      <c r="B12714" t="s">
        <v>3495</v>
      </c>
      <c r="D12714">
        <v>15</v>
      </c>
    </row>
    <row r="12715" spans="1:4" hidden="1" x14ac:dyDescent="0.25"/>
    <row r="12716" spans="1:4" hidden="1" x14ac:dyDescent="0.25">
      <c r="A12716" t="s">
        <v>3690</v>
      </c>
      <c r="B12716" t="s">
        <v>456</v>
      </c>
      <c r="D12716">
        <v>15</v>
      </c>
    </row>
    <row r="12717" spans="1:4" hidden="1" x14ac:dyDescent="0.25"/>
    <row r="12718" spans="1:4" hidden="1" x14ac:dyDescent="0.25">
      <c r="A12718" t="s">
        <v>3691</v>
      </c>
      <c r="B12718" t="s">
        <v>12</v>
      </c>
      <c r="D12718">
        <v>15</v>
      </c>
    </row>
    <row r="12719" spans="1:4" hidden="1" x14ac:dyDescent="0.25"/>
    <row r="12720" spans="1:4" hidden="1" x14ac:dyDescent="0.25">
      <c r="A12720" t="s">
        <v>1588</v>
      </c>
      <c r="B12720" t="s">
        <v>1165</v>
      </c>
      <c r="D12720">
        <v>15</v>
      </c>
    </row>
    <row r="12721" spans="1:4" hidden="1" x14ac:dyDescent="0.25"/>
    <row r="12722" spans="1:4" x14ac:dyDescent="0.25">
      <c r="A12722" t="s">
        <v>3692</v>
      </c>
      <c r="B12722" t="s">
        <v>3693</v>
      </c>
      <c r="C12722" t="s">
        <v>36</v>
      </c>
      <c r="D12722">
        <v>15</v>
      </c>
    </row>
    <row r="12723" spans="1:4" hidden="1" x14ac:dyDescent="0.25"/>
    <row r="12724" spans="1:4" hidden="1" x14ac:dyDescent="0.25">
      <c r="A12724" t="s">
        <v>3694</v>
      </c>
      <c r="B12724" t="s">
        <v>3694</v>
      </c>
      <c r="D12724">
        <v>15</v>
      </c>
    </row>
    <row r="12725" spans="1:4" hidden="1" x14ac:dyDescent="0.25"/>
    <row r="12726" spans="1:4" hidden="1" x14ac:dyDescent="0.25">
      <c r="A12726" t="s">
        <v>1588</v>
      </c>
      <c r="B12726" t="s">
        <v>3695</v>
      </c>
      <c r="D12726">
        <v>15</v>
      </c>
    </row>
    <row r="12727" spans="1:4" hidden="1" x14ac:dyDescent="0.25"/>
    <row r="12728" spans="1:4" hidden="1" x14ac:dyDescent="0.25">
      <c r="A12728" t="s">
        <v>3696</v>
      </c>
      <c r="B12728" t="s">
        <v>2497</v>
      </c>
      <c r="D12728">
        <v>15</v>
      </c>
    </row>
    <row r="12729" spans="1:4" hidden="1" x14ac:dyDescent="0.25"/>
    <row r="12730" spans="1:4" hidden="1" x14ac:dyDescent="0.25">
      <c r="A12730" t="s">
        <v>3697</v>
      </c>
      <c r="B12730" t="s">
        <v>3698</v>
      </c>
      <c r="D12730">
        <v>15</v>
      </c>
    </row>
    <row r="12731" spans="1:4" hidden="1" x14ac:dyDescent="0.25"/>
    <row r="12732" spans="1:4" x14ac:dyDescent="0.25">
      <c r="A12732" t="s">
        <v>2150</v>
      </c>
      <c r="B12732" t="s">
        <v>3022</v>
      </c>
      <c r="C12732" t="s">
        <v>36</v>
      </c>
      <c r="D12732">
        <v>15</v>
      </c>
    </row>
    <row r="12733" spans="1:4" hidden="1" x14ac:dyDescent="0.25"/>
    <row r="12734" spans="1:4" hidden="1" x14ac:dyDescent="0.25">
      <c r="A12734" t="s">
        <v>3069</v>
      </c>
      <c r="B12734" t="s">
        <v>3069</v>
      </c>
      <c r="D12734">
        <v>15</v>
      </c>
    </row>
    <row r="12735" spans="1:4" hidden="1" x14ac:dyDescent="0.25"/>
    <row r="12736" spans="1:4" hidden="1" x14ac:dyDescent="0.25">
      <c r="A12736" t="s">
        <v>3381</v>
      </c>
      <c r="B12736" t="s">
        <v>3381</v>
      </c>
      <c r="D12736">
        <v>15</v>
      </c>
    </row>
    <row r="12737" spans="1:4" hidden="1" x14ac:dyDescent="0.25"/>
    <row r="12738" spans="1:4" hidden="1" x14ac:dyDescent="0.25">
      <c r="A12738" t="s">
        <v>1007</v>
      </c>
      <c r="B12738" t="s">
        <v>3699</v>
      </c>
      <c r="D12738">
        <v>15</v>
      </c>
    </row>
    <row r="12739" spans="1:4" hidden="1" x14ac:dyDescent="0.25"/>
    <row r="12740" spans="1:4" x14ac:dyDescent="0.25">
      <c r="A12740" t="s">
        <v>3700</v>
      </c>
      <c r="B12740" t="s">
        <v>3382</v>
      </c>
      <c r="C12740" t="s">
        <v>36</v>
      </c>
      <c r="D12740">
        <v>15</v>
      </c>
    </row>
    <row r="12741" spans="1:4" hidden="1" x14ac:dyDescent="0.25"/>
    <row r="12742" spans="1:4" x14ac:dyDescent="0.25">
      <c r="A12742" t="s">
        <v>864</v>
      </c>
      <c r="B12742" t="s">
        <v>3701</v>
      </c>
      <c r="C12742" t="s">
        <v>36</v>
      </c>
      <c r="D12742">
        <v>15</v>
      </c>
    </row>
    <row r="12743" spans="1:4" hidden="1" x14ac:dyDescent="0.25"/>
    <row r="12744" spans="1:4" x14ac:dyDescent="0.25">
      <c r="A12744" t="s">
        <v>2757</v>
      </c>
      <c r="B12744" t="s">
        <v>3701</v>
      </c>
      <c r="C12744" t="s">
        <v>36</v>
      </c>
      <c r="D12744">
        <v>15</v>
      </c>
    </row>
    <row r="12745" spans="1:4" hidden="1" x14ac:dyDescent="0.25"/>
    <row r="12746" spans="1:4" hidden="1" x14ac:dyDescent="0.25">
      <c r="A12746" t="s">
        <v>3536</v>
      </c>
      <c r="B12746" t="s">
        <v>3536</v>
      </c>
      <c r="D12746">
        <v>15</v>
      </c>
    </row>
    <row r="12747" spans="1:4" hidden="1" x14ac:dyDescent="0.25"/>
    <row r="12748" spans="1:4" hidden="1" x14ac:dyDescent="0.25">
      <c r="A12748" t="s">
        <v>3498</v>
      </c>
      <c r="B12748" t="s">
        <v>947</v>
      </c>
      <c r="D12748">
        <v>15</v>
      </c>
    </row>
    <row r="12749" spans="1:4" hidden="1" x14ac:dyDescent="0.25"/>
    <row r="12750" spans="1:4" hidden="1" x14ac:dyDescent="0.25">
      <c r="A12750" t="s">
        <v>3702</v>
      </c>
      <c r="B12750" t="s">
        <v>3703</v>
      </c>
      <c r="D12750">
        <v>15</v>
      </c>
    </row>
    <row r="12751" spans="1:4" hidden="1" x14ac:dyDescent="0.25"/>
    <row r="12752" spans="1:4" hidden="1" x14ac:dyDescent="0.25">
      <c r="A12752" t="s">
        <v>3704</v>
      </c>
      <c r="B12752" t="s">
        <v>3704</v>
      </c>
      <c r="D12752">
        <v>15</v>
      </c>
    </row>
    <row r="12753" spans="1:4" hidden="1" x14ac:dyDescent="0.25"/>
    <row r="12754" spans="1:4" hidden="1" x14ac:dyDescent="0.25">
      <c r="A12754" t="s">
        <v>2416</v>
      </c>
      <c r="B12754" t="s">
        <v>2416</v>
      </c>
      <c r="D12754">
        <v>15</v>
      </c>
    </row>
    <row r="12755" spans="1:4" hidden="1" x14ac:dyDescent="0.25"/>
    <row r="12756" spans="1:4" hidden="1" x14ac:dyDescent="0.25">
      <c r="A12756" t="s">
        <v>2617</v>
      </c>
      <c r="B12756" t="s">
        <v>2617</v>
      </c>
      <c r="D12756">
        <v>15</v>
      </c>
    </row>
    <row r="12757" spans="1:4" hidden="1" x14ac:dyDescent="0.25"/>
    <row r="12758" spans="1:4" hidden="1" x14ac:dyDescent="0.25">
      <c r="A12758" t="s">
        <v>2617</v>
      </c>
      <c r="B12758" t="s">
        <v>241</v>
      </c>
      <c r="D12758">
        <v>15</v>
      </c>
    </row>
    <row r="12759" spans="1:4" hidden="1" x14ac:dyDescent="0.25"/>
    <row r="12760" spans="1:4" hidden="1" x14ac:dyDescent="0.25">
      <c r="A12760" t="s">
        <v>3499</v>
      </c>
      <c r="B12760" t="s">
        <v>3499</v>
      </c>
      <c r="D12760">
        <v>15</v>
      </c>
    </row>
    <row r="12761" spans="1:4" hidden="1" x14ac:dyDescent="0.25"/>
    <row r="12762" spans="1:4" hidden="1" x14ac:dyDescent="0.25">
      <c r="A12762" t="s">
        <v>2463</v>
      </c>
      <c r="B12762" t="s">
        <v>3160</v>
      </c>
      <c r="D12762">
        <v>15</v>
      </c>
    </row>
    <row r="12763" spans="1:4" hidden="1" x14ac:dyDescent="0.25"/>
    <row r="12764" spans="1:4" x14ac:dyDescent="0.25">
      <c r="A12764" t="s">
        <v>2334</v>
      </c>
      <c r="B12764" t="s">
        <v>3160</v>
      </c>
      <c r="C12764" t="s">
        <v>36</v>
      </c>
      <c r="D12764">
        <v>15</v>
      </c>
    </row>
    <row r="12765" spans="1:4" hidden="1" x14ac:dyDescent="0.25"/>
    <row r="12766" spans="1:4" x14ac:dyDescent="0.25">
      <c r="A12766" t="s">
        <v>1449</v>
      </c>
      <c r="B12766" t="s">
        <v>1744</v>
      </c>
      <c r="C12766" t="s">
        <v>6</v>
      </c>
      <c r="D12766">
        <v>15</v>
      </c>
    </row>
    <row r="12767" spans="1:4" hidden="1" x14ac:dyDescent="0.25"/>
    <row r="12768" spans="1:4" hidden="1" x14ac:dyDescent="0.25">
      <c r="A12768" t="s">
        <v>3386</v>
      </c>
      <c r="B12768" t="s">
        <v>2073</v>
      </c>
      <c r="D12768">
        <v>15</v>
      </c>
    </row>
    <row r="12769" spans="1:4" hidden="1" x14ac:dyDescent="0.25"/>
    <row r="12770" spans="1:4" x14ac:dyDescent="0.25">
      <c r="A12770" t="s">
        <v>1225</v>
      </c>
      <c r="B12770" t="s">
        <v>1293</v>
      </c>
      <c r="C12770" t="s">
        <v>36</v>
      </c>
      <c r="D12770">
        <v>15</v>
      </c>
    </row>
    <row r="12771" spans="1:4" hidden="1" x14ac:dyDescent="0.25"/>
    <row r="12772" spans="1:4" x14ac:dyDescent="0.25">
      <c r="A12772" t="s">
        <v>2462</v>
      </c>
      <c r="B12772" t="s">
        <v>1294</v>
      </c>
      <c r="C12772" t="s">
        <v>6</v>
      </c>
      <c r="D12772">
        <v>15</v>
      </c>
    </row>
    <row r="12773" spans="1:4" hidden="1" x14ac:dyDescent="0.25"/>
    <row r="12774" spans="1:4" x14ac:dyDescent="0.25">
      <c r="A12774" t="s">
        <v>2253</v>
      </c>
      <c r="B12774" t="s">
        <v>3705</v>
      </c>
      <c r="C12774" t="s">
        <v>36</v>
      </c>
      <c r="D12774">
        <v>15</v>
      </c>
    </row>
    <row r="12775" spans="1:4" hidden="1" x14ac:dyDescent="0.25"/>
    <row r="12776" spans="1:4" hidden="1" x14ac:dyDescent="0.25">
      <c r="A12776" t="s">
        <v>1449</v>
      </c>
      <c r="B12776" t="s">
        <v>1449</v>
      </c>
      <c r="D12776">
        <v>15</v>
      </c>
    </row>
    <row r="12777" spans="1:4" hidden="1" x14ac:dyDescent="0.25"/>
    <row r="12778" spans="1:4" x14ac:dyDescent="0.25">
      <c r="A12778" t="s">
        <v>1293</v>
      </c>
      <c r="B12778" t="s">
        <v>1743</v>
      </c>
      <c r="C12778" t="s">
        <v>36</v>
      </c>
      <c r="D12778">
        <v>15</v>
      </c>
    </row>
    <row r="12779" spans="1:4" hidden="1" x14ac:dyDescent="0.25"/>
    <row r="12780" spans="1:4" x14ac:dyDescent="0.25">
      <c r="A12780" t="s">
        <v>2462</v>
      </c>
      <c r="B12780" t="s">
        <v>1743</v>
      </c>
      <c r="C12780" t="s">
        <v>36</v>
      </c>
      <c r="D12780">
        <v>15</v>
      </c>
    </row>
    <row r="12781" spans="1:4" hidden="1" x14ac:dyDescent="0.25"/>
    <row r="12782" spans="1:4" hidden="1" x14ac:dyDescent="0.25">
      <c r="A12782" t="s">
        <v>3706</v>
      </c>
      <c r="B12782" t="s">
        <v>1989</v>
      </c>
      <c r="D12782">
        <v>14</v>
      </c>
    </row>
    <row r="12783" spans="1:4" hidden="1" x14ac:dyDescent="0.25"/>
    <row r="12784" spans="1:4" hidden="1" x14ac:dyDescent="0.25">
      <c r="A12784" t="s">
        <v>1699</v>
      </c>
      <c r="B12784" t="s">
        <v>978</v>
      </c>
      <c r="D12784">
        <v>14</v>
      </c>
    </row>
    <row r="12785" spans="1:4" hidden="1" x14ac:dyDescent="0.25"/>
    <row r="12786" spans="1:4" hidden="1" x14ac:dyDescent="0.25">
      <c r="A12786" t="s">
        <v>895</v>
      </c>
      <c r="B12786" t="s">
        <v>978</v>
      </c>
      <c r="D12786">
        <v>14</v>
      </c>
    </row>
    <row r="12787" spans="1:4" hidden="1" x14ac:dyDescent="0.25"/>
    <row r="12788" spans="1:4" hidden="1" x14ac:dyDescent="0.25">
      <c r="A12788" t="s">
        <v>3707</v>
      </c>
      <c r="B12788" t="s">
        <v>411</v>
      </c>
      <c r="D12788">
        <v>14</v>
      </c>
    </row>
    <row r="12789" spans="1:4" hidden="1" x14ac:dyDescent="0.25"/>
    <row r="12790" spans="1:4" hidden="1" x14ac:dyDescent="0.25">
      <c r="A12790" t="s">
        <v>3708</v>
      </c>
      <c r="B12790" t="s">
        <v>2503</v>
      </c>
      <c r="D12790">
        <v>14</v>
      </c>
    </row>
    <row r="12791" spans="1:4" hidden="1" x14ac:dyDescent="0.25"/>
    <row r="12792" spans="1:4" hidden="1" x14ac:dyDescent="0.25">
      <c r="A12792" t="s">
        <v>3709</v>
      </c>
      <c r="B12792" t="s">
        <v>3710</v>
      </c>
      <c r="D12792">
        <v>14</v>
      </c>
    </row>
    <row r="12793" spans="1:4" hidden="1" x14ac:dyDescent="0.25"/>
    <row r="12794" spans="1:4" hidden="1" x14ac:dyDescent="0.25">
      <c r="A12794" t="s">
        <v>3710</v>
      </c>
      <c r="B12794" t="s">
        <v>3709</v>
      </c>
      <c r="D12794">
        <v>14</v>
      </c>
    </row>
    <row r="12795" spans="1:4" hidden="1" x14ac:dyDescent="0.25"/>
    <row r="12796" spans="1:4" hidden="1" x14ac:dyDescent="0.25">
      <c r="A12796" t="s">
        <v>3709</v>
      </c>
      <c r="B12796" t="s">
        <v>2732</v>
      </c>
      <c r="D12796">
        <v>14</v>
      </c>
    </row>
    <row r="12797" spans="1:4" hidden="1" x14ac:dyDescent="0.25"/>
    <row r="12798" spans="1:4" hidden="1" x14ac:dyDescent="0.25">
      <c r="A12798" t="s">
        <v>2732</v>
      </c>
      <c r="B12798" t="s">
        <v>2732</v>
      </c>
      <c r="D12798">
        <v>14</v>
      </c>
    </row>
    <row r="12799" spans="1:4" hidden="1" x14ac:dyDescent="0.25"/>
    <row r="12800" spans="1:4" hidden="1" x14ac:dyDescent="0.25">
      <c r="A12800" t="s">
        <v>3204</v>
      </c>
      <c r="B12800" t="s">
        <v>3203</v>
      </c>
      <c r="D12800">
        <v>14</v>
      </c>
    </row>
    <row r="12801" spans="1:4" hidden="1" x14ac:dyDescent="0.25"/>
    <row r="12802" spans="1:4" hidden="1" x14ac:dyDescent="0.25">
      <c r="A12802" t="s">
        <v>3161</v>
      </c>
      <c r="B12802" t="s">
        <v>3161</v>
      </c>
      <c r="D12802">
        <v>14</v>
      </c>
    </row>
    <row r="12803" spans="1:4" hidden="1" x14ac:dyDescent="0.25"/>
    <row r="12804" spans="1:4" hidden="1" x14ac:dyDescent="0.25">
      <c r="A12804" t="s">
        <v>3163</v>
      </c>
      <c r="B12804" t="s">
        <v>3161</v>
      </c>
      <c r="D12804">
        <v>14</v>
      </c>
    </row>
    <row r="12805" spans="1:4" hidden="1" x14ac:dyDescent="0.25"/>
    <row r="12806" spans="1:4" hidden="1" x14ac:dyDescent="0.25">
      <c r="A12806" t="s">
        <v>3164</v>
      </c>
      <c r="B12806" t="s">
        <v>3164</v>
      </c>
      <c r="D12806">
        <v>14</v>
      </c>
    </row>
    <row r="12807" spans="1:4" hidden="1" x14ac:dyDescent="0.25"/>
    <row r="12808" spans="1:4" hidden="1" x14ac:dyDescent="0.25">
      <c r="A12808" t="s">
        <v>3165</v>
      </c>
      <c r="B12808" t="s">
        <v>3164</v>
      </c>
      <c r="D12808">
        <v>14</v>
      </c>
    </row>
    <row r="12809" spans="1:4" hidden="1" x14ac:dyDescent="0.25"/>
    <row r="12810" spans="1:4" hidden="1" x14ac:dyDescent="0.25">
      <c r="A12810" t="s">
        <v>1818</v>
      </c>
      <c r="B12810" t="s">
        <v>2673</v>
      </c>
      <c r="D12810">
        <v>14</v>
      </c>
    </row>
    <row r="12811" spans="1:4" hidden="1" x14ac:dyDescent="0.25"/>
    <row r="12812" spans="1:4" hidden="1" x14ac:dyDescent="0.25">
      <c r="A12812" t="s">
        <v>1651</v>
      </c>
      <c r="B12812" t="s">
        <v>3711</v>
      </c>
      <c r="D12812">
        <v>14</v>
      </c>
    </row>
    <row r="12813" spans="1:4" hidden="1" x14ac:dyDescent="0.25"/>
    <row r="12814" spans="1:4" x14ac:dyDescent="0.25">
      <c r="A12814" t="s">
        <v>284</v>
      </c>
      <c r="B12814" t="s">
        <v>108</v>
      </c>
      <c r="C12814" t="s">
        <v>36</v>
      </c>
      <c r="D12814">
        <v>14</v>
      </c>
    </row>
    <row r="12815" spans="1:4" hidden="1" x14ac:dyDescent="0.25"/>
    <row r="12816" spans="1:4" hidden="1" x14ac:dyDescent="0.25">
      <c r="A12816" t="s">
        <v>3712</v>
      </c>
      <c r="B12816" t="s">
        <v>3221</v>
      </c>
      <c r="D12816">
        <v>14</v>
      </c>
    </row>
    <row r="12817" spans="1:4" hidden="1" x14ac:dyDescent="0.25"/>
    <row r="12818" spans="1:4" hidden="1" x14ac:dyDescent="0.25">
      <c r="A12818" t="s">
        <v>367</v>
      </c>
      <c r="B12818" t="s">
        <v>3713</v>
      </c>
      <c r="D12818">
        <v>14</v>
      </c>
    </row>
    <row r="12819" spans="1:4" hidden="1" x14ac:dyDescent="0.25"/>
    <row r="12820" spans="1:4" x14ac:dyDescent="0.25">
      <c r="A12820" t="s">
        <v>3714</v>
      </c>
      <c r="B12820" t="s">
        <v>2883</v>
      </c>
      <c r="C12820" t="s">
        <v>6</v>
      </c>
      <c r="D12820">
        <v>14</v>
      </c>
    </row>
    <row r="12821" spans="1:4" hidden="1" x14ac:dyDescent="0.25"/>
    <row r="12822" spans="1:4" hidden="1" x14ac:dyDescent="0.25">
      <c r="A12822" t="s">
        <v>2986</v>
      </c>
      <c r="B12822" t="s">
        <v>2883</v>
      </c>
      <c r="D12822">
        <v>14</v>
      </c>
    </row>
    <row r="12823" spans="1:4" hidden="1" x14ac:dyDescent="0.25"/>
    <row r="12824" spans="1:4" hidden="1" x14ac:dyDescent="0.25">
      <c r="A12824" t="s">
        <v>3461</v>
      </c>
      <c r="B12824" t="s">
        <v>2885</v>
      </c>
      <c r="D12824">
        <v>14</v>
      </c>
    </row>
    <row r="12825" spans="1:4" hidden="1" x14ac:dyDescent="0.25"/>
    <row r="12826" spans="1:4" hidden="1" x14ac:dyDescent="0.25">
      <c r="A12826" t="s">
        <v>504</v>
      </c>
      <c r="B12826" t="s">
        <v>2885</v>
      </c>
      <c r="D12826">
        <v>14</v>
      </c>
    </row>
    <row r="12827" spans="1:4" hidden="1" x14ac:dyDescent="0.25"/>
    <row r="12828" spans="1:4" hidden="1" x14ac:dyDescent="0.25">
      <c r="A12828" t="s">
        <v>692</v>
      </c>
      <c r="B12828" t="s">
        <v>3715</v>
      </c>
      <c r="D12828">
        <v>14</v>
      </c>
    </row>
    <row r="12829" spans="1:4" hidden="1" x14ac:dyDescent="0.25"/>
    <row r="12830" spans="1:4" hidden="1" x14ac:dyDescent="0.25">
      <c r="A12830" t="s">
        <v>730</v>
      </c>
      <c r="B12830" t="s">
        <v>2708</v>
      </c>
      <c r="D12830">
        <v>14</v>
      </c>
    </row>
    <row r="12831" spans="1:4" hidden="1" x14ac:dyDescent="0.25"/>
    <row r="12832" spans="1:4" hidden="1" x14ac:dyDescent="0.25">
      <c r="A12832" t="s">
        <v>1110</v>
      </c>
      <c r="B12832" t="s">
        <v>1110</v>
      </c>
      <c r="D12832">
        <v>14</v>
      </c>
    </row>
    <row r="12833" spans="1:4" hidden="1" x14ac:dyDescent="0.25"/>
    <row r="12834" spans="1:4" hidden="1" x14ac:dyDescent="0.25">
      <c r="A12834" t="s">
        <v>378</v>
      </c>
      <c r="B12834" t="s">
        <v>285</v>
      </c>
      <c r="D12834">
        <v>14</v>
      </c>
    </row>
    <row r="12835" spans="1:4" hidden="1" x14ac:dyDescent="0.25"/>
    <row r="12836" spans="1:4" hidden="1" x14ac:dyDescent="0.25">
      <c r="A12836" t="s">
        <v>2867</v>
      </c>
      <c r="B12836" t="s">
        <v>3716</v>
      </c>
      <c r="D12836">
        <v>14</v>
      </c>
    </row>
    <row r="12837" spans="1:4" hidden="1" x14ac:dyDescent="0.25"/>
    <row r="12838" spans="1:4" hidden="1" x14ac:dyDescent="0.25">
      <c r="A12838" t="s">
        <v>1895</v>
      </c>
      <c r="B12838" t="s">
        <v>3716</v>
      </c>
      <c r="D12838">
        <v>14</v>
      </c>
    </row>
    <row r="12839" spans="1:4" hidden="1" x14ac:dyDescent="0.25"/>
    <row r="12840" spans="1:4" x14ac:dyDescent="0.25">
      <c r="A12840" t="s">
        <v>1302</v>
      </c>
      <c r="B12840" t="s">
        <v>3717</v>
      </c>
      <c r="C12840" t="s">
        <v>6</v>
      </c>
      <c r="D12840">
        <v>14</v>
      </c>
    </row>
    <row r="12841" spans="1:4" hidden="1" x14ac:dyDescent="0.25"/>
    <row r="12842" spans="1:4" hidden="1" x14ac:dyDescent="0.25">
      <c r="A12842" t="s">
        <v>1218</v>
      </c>
      <c r="B12842" t="s">
        <v>1819</v>
      </c>
      <c r="D12842">
        <v>14</v>
      </c>
    </row>
    <row r="12843" spans="1:4" hidden="1" x14ac:dyDescent="0.25"/>
    <row r="12844" spans="1:4" hidden="1" x14ac:dyDescent="0.25">
      <c r="A12844" t="s">
        <v>3177</v>
      </c>
      <c r="B12844" t="s">
        <v>3718</v>
      </c>
      <c r="D12844">
        <v>14</v>
      </c>
    </row>
    <row r="12845" spans="1:4" hidden="1" x14ac:dyDescent="0.25"/>
    <row r="12846" spans="1:4" hidden="1" x14ac:dyDescent="0.25">
      <c r="A12846" t="s">
        <v>3719</v>
      </c>
      <c r="B12846" t="s">
        <v>3719</v>
      </c>
      <c r="D12846">
        <v>14</v>
      </c>
    </row>
    <row r="12847" spans="1:4" hidden="1" x14ac:dyDescent="0.25"/>
    <row r="12848" spans="1:4" x14ac:dyDescent="0.25">
      <c r="A12848" t="s">
        <v>911</v>
      </c>
      <c r="B12848" t="s">
        <v>2547</v>
      </c>
      <c r="C12848" t="s">
        <v>6</v>
      </c>
      <c r="D12848">
        <v>14</v>
      </c>
    </row>
    <row r="12849" spans="1:4" hidden="1" x14ac:dyDescent="0.25"/>
    <row r="12850" spans="1:4" hidden="1" x14ac:dyDescent="0.25">
      <c r="A12850" t="s">
        <v>980</v>
      </c>
      <c r="B12850" t="s">
        <v>392</v>
      </c>
      <c r="D12850">
        <v>14</v>
      </c>
    </row>
    <row r="12851" spans="1:4" hidden="1" x14ac:dyDescent="0.25"/>
    <row r="12852" spans="1:4" x14ac:dyDescent="0.25">
      <c r="A12852" t="s">
        <v>1102</v>
      </c>
      <c r="B12852" t="s">
        <v>392</v>
      </c>
      <c r="C12852" t="s">
        <v>36</v>
      </c>
      <c r="D12852">
        <v>14</v>
      </c>
    </row>
    <row r="12853" spans="1:4" hidden="1" x14ac:dyDescent="0.25"/>
    <row r="12854" spans="1:4" x14ac:dyDescent="0.25">
      <c r="A12854" t="s">
        <v>3407</v>
      </c>
      <c r="B12854" t="s">
        <v>109</v>
      </c>
      <c r="C12854" t="s">
        <v>6</v>
      </c>
      <c r="D12854">
        <v>14</v>
      </c>
    </row>
    <row r="12855" spans="1:4" hidden="1" x14ac:dyDescent="0.25"/>
    <row r="12856" spans="1:4" x14ac:dyDescent="0.25">
      <c r="A12856" t="s">
        <v>3720</v>
      </c>
      <c r="B12856" t="s">
        <v>450</v>
      </c>
      <c r="C12856" t="s">
        <v>36</v>
      </c>
      <c r="D12856">
        <v>14</v>
      </c>
    </row>
    <row r="12857" spans="1:4" hidden="1" x14ac:dyDescent="0.25"/>
    <row r="12858" spans="1:4" hidden="1" x14ac:dyDescent="0.25">
      <c r="A12858" t="s">
        <v>3721</v>
      </c>
      <c r="B12858" t="s">
        <v>3721</v>
      </c>
      <c r="D12858">
        <v>14</v>
      </c>
    </row>
    <row r="12859" spans="1:4" hidden="1" x14ac:dyDescent="0.25"/>
    <row r="12860" spans="1:4" hidden="1" x14ac:dyDescent="0.25">
      <c r="A12860" t="s">
        <v>3722</v>
      </c>
      <c r="B12860" t="s">
        <v>1005</v>
      </c>
      <c r="D12860">
        <v>14</v>
      </c>
    </row>
    <row r="12861" spans="1:4" hidden="1" x14ac:dyDescent="0.25"/>
    <row r="12862" spans="1:4" x14ac:dyDescent="0.25">
      <c r="A12862" t="s">
        <v>230</v>
      </c>
      <c r="B12862" t="s">
        <v>3723</v>
      </c>
      <c r="C12862" t="s">
        <v>6</v>
      </c>
      <c r="D12862">
        <v>14</v>
      </c>
    </row>
    <row r="12863" spans="1:4" hidden="1" x14ac:dyDescent="0.25"/>
    <row r="12864" spans="1:4" x14ac:dyDescent="0.25">
      <c r="A12864" t="s">
        <v>230</v>
      </c>
      <c r="B12864" t="s">
        <v>2808</v>
      </c>
      <c r="C12864" t="s">
        <v>6</v>
      </c>
      <c r="D12864">
        <v>14</v>
      </c>
    </row>
    <row r="12865" spans="1:4" hidden="1" x14ac:dyDescent="0.25"/>
    <row r="12866" spans="1:4" hidden="1" x14ac:dyDescent="0.25">
      <c r="A12866" t="s">
        <v>874</v>
      </c>
      <c r="B12866" t="s">
        <v>1045</v>
      </c>
      <c r="D12866">
        <v>14</v>
      </c>
    </row>
    <row r="12867" spans="1:4" hidden="1" x14ac:dyDescent="0.25"/>
    <row r="12868" spans="1:4" x14ac:dyDescent="0.25">
      <c r="A12868" t="s">
        <v>189</v>
      </c>
      <c r="B12868" t="s">
        <v>3724</v>
      </c>
      <c r="C12868" t="s">
        <v>6</v>
      </c>
      <c r="D12868">
        <v>14</v>
      </c>
    </row>
    <row r="12869" spans="1:4" hidden="1" x14ac:dyDescent="0.25"/>
    <row r="12870" spans="1:4" hidden="1" x14ac:dyDescent="0.25">
      <c r="A12870" t="s">
        <v>874</v>
      </c>
      <c r="B12870" t="s">
        <v>3725</v>
      </c>
      <c r="D12870">
        <v>14</v>
      </c>
    </row>
    <row r="12871" spans="1:4" hidden="1" x14ac:dyDescent="0.25"/>
    <row r="12872" spans="1:4" hidden="1" x14ac:dyDescent="0.25">
      <c r="A12872" t="s">
        <v>176</v>
      </c>
      <c r="B12872" t="s">
        <v>1538</v>
      </c>
      <c r="D12872">
        <v>14</v>
      </c>
    </row>
    <row r="12873" spans="1:4" hidden="1" x14ac:dyDescent="0.25"/>
    <row r="12874" spans="1:4" hidden="1" x14ac:dyDescent="0.25">
      <c r="A12874" t="s">
        <v>1046</v>
      </c>
      <c r="B12874" t="s">
        <v>1047</v>
      </c>
      <c r="D12874">
        <v>14</v>
      </c>
    </row>
    <row r="12875" spans="1:4" hidden="1" x14ac:dyDescent="0.25"/>
    <row r="12876" spans="1:4" hidden="1" x14ac:dyDescent="0.25">
      <c r="A12876" t="s">
        <v>874</v>
      </c>
      <c r="B12876" t="s">
        <v>571</v>
      </c>
      <c r="D12876">
        <v>14</v>
      </c>
    </row>
    <row r="12877" spans="1:4" hidden="1" x14ac:dyDescent="0.25"/>
    <row r="12878" spans="1:4" hidden="1" x14ac:dyDescent="0.25">
      <c r="A12878" t="s">
        <v>3726</v>
      </c>
      <c r="B12878" t="s">
        <v>130</v>
      </c>
      <c r="D12878">
        <v>14</v>
      </c>
    </row>
    <row r="12879" spans="1:4" hidden="1" x14ac:dyDescent="0.25"/>
    <row r="12880" spans="1:4" x14ac:dyDescent="0.25">
      <c r="A12880" t="s">
        <v>3727</v>
      </c>
      <c r="B12880" t="s">
        <v>3284</v>
      </c>
      <c r="C12880" t="s">
        <v>6</v>
      </c>
      <c r="D12880">
        <v>14</v>
      </c>
    </row>
    <row r="12881" spans="1:4" hidden="1" x14ac:dyDescent="0.25"/>
    <row r="12882" spans="1:4" x14ac:dyDescent="0.25">
      <c r="A12882" t="s">
        <v>1062</v>
      </c>
      <c r="B12882" t="s">
        <v>1388</v>
      </c>
      <c r="C12882" t="s">
        <v>6</v>
      </c>
      <c r="D12882">
        <v>14</v>
      </c>
    </row>
    <row r="12883" spans="1:4" hidden="1" x14ac:dyDescent="0.25"/>
    <row r="12884" spans="1:4" x14ac:dyDescent="0.25">
      <c r="A12884" t="s">
        <v>2322</v>
      </c>
      <c r="B12884" t="s">
        <v>3650</v>
      </c>
      <c r="C12884" t="s">
        <v>36</v>
      </c>
      <c r="D12884">
        <v>14</v>
      </c>
    </row>
    <row r="12885" spans="1:4" hidden="1" x14ac:dyDescent="0.25"/>
    <row r="12886" spans="1:4" hidden="1" x14ac:dyDescent="0.25">
      <c r="A12886" t="s">
        <v>3728</v>
      </c>
      <c r="B12886" t="s">
        <v>460</v>
      </c>
      <c r="D12886">
        <v>14</v>
      </c>
    </row>
    <row r="12887" spans="1:4" hidden="1" x14ac:dyDescent="0.25"/>
    <row r="12888" spans="1:4" hidden="1" x14ac:dyDescent="0.25">
      <c r="A12888" t="s">
        <v>3729</v>
      </c>
      <c r="B12888" t="s">
        <v>460</v>
      </c>
      <c r="D12888">
        <v>14</v>
      </c>
    </row>
    <row r="12889" spans="1:4" hidden="1" x14ac:dyDescent="0.25"/>
    <row r="12890" spans="1:4" hidden="1" x14ac:dyDescent="0.25">
      <c r="A12890" t="s">
        <v>380</v>
      </c>
      <c r="B12890" t="s">
        <v>163</v>
      </c>
      <c r="D12890">
        <v>14</v>
      </c>
    </row>
    <row r="12891" spans="1:4" hidden="1" x14ac:dyDescent="0.25"/>
    <row r="12892" spans="1:4" x14ac:dyDescent="0.25">
      <c r="A12892" t="s">
        <v>393</v>
      </c>
      <c r="B12892" t="s">
        <v>3730</v>
      </c>
      <c r="C12892" t="s">
        <v>36</v>
      </c>
      <c r="D12892">
        <v>14</v>
      </c>
    </row>
    <row r="12893" spans="1:4" hidden="1" x14ac:dyDescent="0.25"/>
    <row r="12894" spans="1:4" x14ac:dyDescent="0.25">
      <c r="A12894" t="s">
        <v>3650</v>
      </c>
      <c r="B12894" t="s">
        <v>3731</v>
      </c>
      <c r="C12894" t="s">
        <v>36</v>
      </c>
      <c r="D12894">
        <v>14</v>
      </c>
    </row>
    <row r="12895" spans="1:4" hidden="1" x14ac:dyDescent="0.25"/>
    <row r="12896" spans="1:4" hidden="1" x14ac:dyDescent="0.25">
      <c r="A12896" t="s">
        <v>3732</v>
      </c>
      <c r="B12896" t="s">
        <v>3732</v>
      </c>
      <c r="D12896">
        <v>14</v>
      </c>
    </row>
    <row r="12897" spans="1:4" hidden="1" x14ac:dyDescent="0.25"/>
    <row r="12898" spans="1:4" x14ac:dyDescent="0.25">
      <c r="A12898" t="s">
        <v>1303</v>
      </c>
      <c r="B12898" t="s">
        <v>3651</v>
      </c>
      <c r="C12898" t="s">
        <v>36</v>
      </c>
      <c r="D12898">
        <v>14</v>
      </c>
    </row>
    <row r="12899" spans="1:4" hidden="1" x14ac:dyDescent="0.25"/>
    <row r="12900" spans="1:4" hidden="1" x14ac:dyDescent="0.25">
      <c r="A12900" t="s">
        <v>3732</v>
      </c>
      <c r="B12900" t="s">
        <v>3651</v>
      </c>
      <c r="D12900">
        <v>14</v>
      </c>
    </row>
    <row r="12901" spans="1:4" hidden="1" x14ac:dyDescent="0.25"/>
    <row r="12902" spans="1:4" hidden="1" x14ac:dyDescent="0.25">
      <c r="A12902" t="s">
        <v>3651</v>
      </c>
      <c r="B12902" t="s">
        <v>3651</v>
      </c>
      <c r="D12902">
        <v>14</v>
      </c>
    </row>
    <row r="12903" spans="1:4" hidden="1" x14ac:dyDescent="0.25"/>
    <row r="12904" spans="1:4" x14ac:dyDescent="0.25">
      <c r="A12904" t="s">
        <v>3284</v>
      </c>
      <c r="B12904" t="s">
        <v>3561</v>
      </c>
      <c r="C12904" t="s">
        <v>36</v>
      </c>
      <c r="D12904">
        <v>14</v>
      </c>
    </row>
    <row r="12905" spans="1:4" hidden="1" x14ac:dyDescent="0.25"/>
    <row r="12906" spans="1:4" x14ac:dyDescent="0.25">
      <c r="A12906" t="s">
        <v>391</v>
      </c>
      <c r="B12906" t="s">
        <v>485</v>
      </c>
      <c r="C12906" t="s">
        <v>36</v>
      </c>
      <c r="D12906">
        <v>14</v>
      </c>
    </row>
    <row r="12907" spans="1:4" hidden="1" x14ac:dyDescent="0.25"/>
    <row r="12908" spans="1:4" x14ac:dyDescent="0.25">
      <c r="A12908" t="s">
        <v>46</v>
      </c>
      <c r="B12908" t="s">
        <v>148</v>
      </c>
      <c r="C12908" t="s">
        <v>36</v>
      </c>
      <c r="D12908">
        <v>14</v>
      </c>
    </row>
    <row r="12909" spans="1:4" hidden="1" x14ac:dyDescent="0.25"/>
    <row r="12910" spans="1:4" hidden="1" x14ac:dyDescent="0.25">
      <c r="A12910" t="s">
        <v>604</v>
      </c>
      <c r="B12910" t="s">
        <v>2990</v>
      </c>
      <c r="D12910">
        <v>14</v>
      </c>
    </row>
    <row r="12911" spans="1:4" hidden="1" x14ac:dyDescent="0.25"/>
    <row r="12912" spans="1:4" hidden="1" x14ac:dyDescent="0.25">
      <c r="A12912" t="s">
        <v>3733</v>
      </c>
      <c r="B12912" t="s">
        <v>2894</v>
      </c>
      <c r="D12912">
        <v>14</v>
      </c>
    </row>
    <row r="12913" spans="1:4" hidden="1" x14ac:dyDescent="0.25"/>
    <row r="12914" spans="1:4" hidden="1" x14ac:dyDescent="0.25">
      <c r="A12914" t="s">
        <v>2804</v>
      </c>
      <c r="B12914" t="s">
        <v>2804</v>
      </c>
      <c r="D12914">
        <v>14</v>
      </c>
    </row>
    <row r="12915" spans="1:4" hidden="1" x14ac:dyDescent="0.25"/>
    <row r="12916" spans="1:4" hidden="1" x14ac:dyDescent="0.25">
      <c r="A12916" t="s">
        <v>3734</v>
      </c>
      <c r="B12916" t="s">
        <v>3657</v>
      </c>
      <c r="D12916">
        <v>14</v>
      </c>
    </row>
    <row r="12917" spans="1:4" hidden="1" x14ac:dyDescent="0.25"/>
    <row r="12918" spans="1:4" x14ac:dyDescent="0.25">
      <c r="A12918" t="s">
        <v>3520</v>
      </c>
      <c r="B12918" t="s">
        <v>3658</v>
      </c>
      <c r="C12918" t="s">
        <v>36</v>
      </c>
      <c r="D12918">
        <v>14</v>
      </c>
    </row>
    <row r="12919" spans="1:4" hidden="1" x14ac:dyDescent="0.25"/>
    <row r="12920" spans="1:4" hidden="1" x14ac:dyDescent="0.25">
      <c r="A12920" t="s">
        <v>3735</v>
      </c>
      <c r="B12920" t="s">
        <v>2947</v>
      </c>
      <c r="D12920">
        <v>14</v>
      </c>
    </row>
    <row r="12921" spans="1:4" hidden="1" x14ac:dyDescent="0.25"/>
    <row r="12922" spans="1:4" hidden="1" x14ac:dyDescent="0.25">
      <c r="A12922" t="s">
        <v>3660</v>
      </c>
      <c r="B12922" t="s">
        <v>3228</v>
      </c>
      <c r="D12922">
        <v>14</v>
      </c>
    </row>
    <row r="12923" spans="1:4" hidden="1" x14ac:dyDescent="0.25"/>
    <row r="12924" spans="1:4" hidden="1" x14ac:dyDescent="0.25">
      <c r="A12924" t="s">
        <v>982</v>
      </c>
      <c r="B12924" t="s">
        <v>3736</v>
      </c>
      <c r="D12924">
        <v>14</v>
      </c>
    </row>
    <row r="12925" spans="1:4" hidden="1" x14ac:dyDescent="0.25"/>
    <row r="12926" spans="1:4" hidden="1" x14ac:dyDescent="0.25">
      <c r="A12926" t="s">
        <v>3737</v>
      </c>
      <c r="B12926" t="s">
        <v>3736</v>
      </c>
      <c r="D12926">
        <v>14</v>
      </c>
    </row>
    <row r="12927" spans="1:4" hidden="1" x14ac:dyDescent="0.25"/>
    <row r="12928" spans="1:4" hidden="1" x14ac:dyDescent="0.25">
      <c r="A12928" t="s">
        <v>2159</v>
      </c>
      <c r="B12928" t="s">
        <v>3738</v>
      </c>
      <c r="D12928">
        <v>14</v>
      </c>
    </row>
    <row r="12929" spans="1:4" hidden="1" x14ac:dyDescent="0.25"/>
    <row r="12930" spans="1:4" hidden="1" x14ac:dyDescent="0.25">
      <c r="A12930" t="s">
        <v>163</v>
      </c>
      <c r="B12930" t="s">
        <v>897</v>
      </c>
      <c r="D12930">
        <v>14</v>
      </c>
    </row>
    <row r="12931" spans="1:4" hidden="1" x14ac:dyDescent="0.25"/>
    <row r="12932" spans="1:4" hidden="1" x14ac:dyDescent="0.25">
      <c r="A12932" t="s">
        <v>395</v>
      </c>
      <c r="B12932" t="s">
        <v>897</v>
      </c>
      <c r="D12932">
        <v>14</v>
      </c>
    </row>
    <row r="12933" spans="1:4" hidden="1" x14ac:dyDescent="0.25"/>
    <row r="12934" spans="1:4" hidden="1" x14ac:dyDescent="0.25">
      <c r="A12934" t="s">
        <v>624</v>
      </c>
      <c r="B12934" t="s">
        <v>2993</v>
      </c>
      <c r="D12934">
        <v>14</v>
      </c>
    </row>
    <row r="12935" spans="1:4" hidden="1" x14ac:dyDescent="0.25"/>
    <row r="12936" spans="1:4" hidden="1" x14ac:dyDescent="0.25">
      <c r="A12936" t="s">
        <v>1052</v>
      </c>
      <c r="B12936" t="s">
        <v>2609</v>
      </c>
      <c r="D12936">
        <v>14</v>
      </c>
    </row>
    <row r="12937" spans="1:4" hidden="1" x14ac:dyDescent="0.25"/>
    <row r="12938" spans="1:4" hidden="1" x14ac:dyDescent="0.25">
      <c r="A12938" t="s">
        <v>344</v>
      </c>
      <c r="B12938" t="s">
        <v>214</v>
      </c>
      <c r="D12938">
        <v>14</v>
      </c>
    </row>
    <row r="12939" spans="1:4" hidden="1" x14ac:dyDescent="0.25"/>
    <row r="12940" spans="1:4" x14ac:dyDescent="0.25">
      <c r="A12940" t="s">
        <v>695</v>
      </c>
      <c r="B12940" t="s">
        <v>338</v>
      </c>
      <c r="C12940" t="s">
        <v>36</v>
      </c>
      <c r="D12940">
        <v>14</v>
      </c>
    </row>
    <row r="12941" spans="1:4" hidden="1" x14ac:dyDescent="0.25"/>
    <row r="12942" spans="1:4" hidden="1" x14ac:dyDescent="0.25">
      <c r="A12942" t="s">
        <v>933</v>
      </c>
      <c r="B12942" t="s">
        <v>2297</v>
      </c>
      <c r="D12942">
        <v>14</v>
      </c>
    </row>
    <row r="12943" spans="1:4" hidden="1" x14ac:dyDescent="0.25"/>
    <row r="12944" spans="1:4" hidden="1" x14ac:dyDescent="0.25">
      <c r="A12944" t="s">
        <v>3739</v>
      </c>
      <c r="B12944" t="s">
        <v>933</v>
      </c>
      <c r="D12944">
        <v>14</v>
      </c>
    </row>
    <row r="12945" spans="1:4" hidden="1" x14ac:dyDescent="0.25"/>
    <row r="12946" spans="1:4" hidden="1" x14ac:dyDescent="0.25">
      <c r="A12946" t="s">
        <v>933</v>
      </c>
      <c r="B12946" t="s">
        <v>984</v>
      </c>
      <c r="D12946">
        <v>14</v>
      </c>
    </row>
    <row r="12947" spans="1:4" hidden="1" x14ac:dyDescent="0.25"/>
    <row r="12948" spans="1:4" hidden="1" x14ac:dyDescent="0.25">
      <c r="A12948" t="s">
        <v>555</v>
      </c>
      <c r="B12948" t="s">
        <v>230</v>
      </c>
      <c r="D12948">
        <v>14</v>
      </c>
    </row>
    <row r="12949" spans="1:4" hidden="1" x14ac:dyDescent="0.25"/>
    <row r="12950" spans="1:4" hidden="1" x14ac:dyDescent="0.25">
      <c r="A12950" t="s">
        <v>189</v>
      </c>
      <c r="B12950" t="s">
        <v>3740</v>
      </c>
      <c r="D12950">
        <v>14</v>
      </c>
    </row>
    <row r="12951" spans="1:4" hidden="1" x14ac:dyDescent="0.25"/>
    <row r="12952" spans="1:4" hidden="1" x14ac:dyDescent="0.25">
      <c r="A12952" t="s">
        <v>3741</v>
      </c>
      <c r="B12952" t="s">
        <v>3741</v>
      </c>
      <c r="D12952">
        <v>14</v>
      </c>
    </row>
    <row r="12953" spans="1:4" hidden="1" x14ac:dyDescent="0.25"/>
    <row r="12954" spans="1:4" hidden="1" x14ac:dyDescent="0.25">
      <c r="A12954" t="s">
        <v>3742</v>
      </c>
      <c r="B12954" t="s">
        <v>3742</v>
      </c>
      <c r="D12954">
        <v>14</v>
      </c>
    </row>
    <row r="12955" spans="1:4" hidden="1" x14ac:dyDescent="0.25"/>
    <row r="12956" spans="1:4" hidden="1" x14ac:dyDescent="0.25">
      <c r="A12956" t="s">
        <v>401</v>
      </c>
      <c r="B12956" t="s">
        <v>3742</v>
      </c>
      <c r="D12956">
        <v>14</v>
      </c>
    </row>
    <row r="12957" spans="1:4" hidden="1" x14ac:dyDescent="0.25"/>
    <row r="12958" spans="1:4" hidden="1" x14ac:dyDescent="0.25">
      <c r="A12958" t="s">
        <v>401</v>
      </c>
      <c r="B12958" t="s">
        <v>3743</v>
      </c>
      <c r="D12958">
        <v>14</v>
      </c>
    </row>
    <row r="12959" spans="1:4" hidden="1" x14ac:dyDescent="0.25"/>
    <row r="12960" spans="1:4" hidden="1" x14ac:dyDescent="0.25">
      <c r="A12960" t="s">
        <v>3744</v>
      </c>
      <c r="B12960" t="s">
        <v>3745</v>
      </c>
      <c r="D12960">
        <v>14</v>
      </c>
    </row>
    <row r="12961" spans="1:4" hidden="1" x14ac:dyDescent="0.25"/>
    <row r="12962" spans="1:4" hidden="1" x14ac:dyDescent="0.25">
      <c r="A12962" t="s">
        <v>3746</v>
      </c>
      <c r="B12962" t="s">
        <v>3747</v>
      </c>
      <c r="D12962">
        <v>14</v>
      </c>
    </row>
    <row r="12963" spans="1:4" hidden="1" x14ac:dyDescent="0.25"/>
    <row r="12964" spans="1:4" hidden="1" x14ac:dyDescent="0.25">
      <c r="A12964" t="s">
        <v>3747</v>
      </c>
      <c r="B12964" t="s">
        <v>3747</v>
      </c>
      <c r="D12964">
        <v>14</v>
      </c>
    </row>
    <row r="12965" spans="1:4" hidden="1" x14ac:dyDescent="0.25"/>
    <row r="12966" spans="1:4" hidden="1" x14ac:dyDescent="0.25">
      <c r="A12966" t="s">
        <v>641</v>
      </c>
      <c r="B12966" t="s">
        <v>617</v>
      </c>
      <c r="D12966">
        <v>14</v>
      </c>
    </row>
    <row r="12967" spans="1:4" hidden="1" x14ac:dyDescent="0.25"/>
    <row r="12968" spans="1:4" hidden="1" x14ac:dyDescent="0.25">
      <c r="A12968" t="s">
        <v>3748</v>
      </c>
      <c r="B12968" t="s">
        <v>3749</v>
      </c>
      <c r="D12968">
        <v>14</v>
      </c>
    </row>
    <row r="12969" spans="1:4" hidden="1" x14ac:dyDescent="0.25"/>
    <row r="12970" spans="1:4" hidden="1" x14ac:dyDescent="0.25">
      <c r="A12970" t="s">
        <v>3748</v>
      </c>
      <c r="B12970" t="s">
        <v>2026</v>
      </c>
      <c r="D12970">
        <v>14</v>
      </c>
    </row>
    <row r="12971" spans="1:4" hidden="1" x14ac:dyDescent="0.25"/>
    <row r="12972" spans="1:4" hidden="1" x14ac:dyDescent="0.25">
      <c r="A12972" t="s">
        <v>2339</v>
      </c>
      <c r="B12972" t="s">
        <v>2339</v>
      </c>
      <c r="D12972">
        <v>14</v>
      </c>
    </row>
    <row r="12973" spans="1:4" hidden="1" x14ac:dyDescent="0.25"/>
    <row r="12974" spans="1:4" hidden="1" x14ac:dyDescent="0.25">
      <c r="A12974" t="s">
        <v>953</v>
      </c>
      <c r="B12974" t="s">
        <v>457</v>
      </c>
      <c r="D12974">
        <v>14</v>
      </c>
    </row>
    <row r="12975" spans="1:4" hidden="1" x14ac:dyDescent="0.25"/>
    <row r="12976" spans="1:4" hidden="1" x14ac:dyDescent="0.25">
      <c r="A12976" t="s">
        <v>163</v>
      </c>
      <c r="B12976" t="s">
        <v>224</v>
      </c>
      <c r="D12976">
        <v>14</v>
      </c>
    </row>
    <row r="12977" spans="1:4" hidden="1" x14ac:dyDescent="0.25"/>
    <row r="12978" spans="1:4" hidden="1" x14ac:dyDescent="0.25">
      <c r="A12978" t="s">
        <v>2336</v>
      </c>
      <c r="B12978" t="s">
        <v>185</v>
      </c>
      <c r="D12978">
        <v>14</v>
      </c>
    </row>
    <row r="12979" spans="1:4" hidden="1" x14ac:dyDescent="0.25"/>
    <row r="12980" spans="1:4" x14ac:dyDescent="0.25">
      <c r="A12980" t="s">
        <v>2720</v>
      </c>
      <c r="B12980" t="s">
        <v>2357</v>
      </c>
      <c r="C12980" t="s">
        <v>36</v>
      </c>
      <c r="D12980">
        <v>14</v>
      </c>
    </row>
    <row r="12981" spans="1:4" hidden="1" x14ac:dyDescent="0.25"/>
    <row r="12982" spans="1:4" x14ac:dyDescent="0.25">
      <c r="A12982" t="s">
        <v>732</v>
      </c>
      <c r="B12982" t="s">
        <v>3373</v>
      </c>
      <c r="C12982" t="s">
        <v>36</v>
      </c>
      <c r="D12982">
        <v>14</v>
      </c>
    </row>
    <row r="12983" spans="1:4" hidden="1" x14ac:dyDescent="0.25"/>
    <row r="12984" spans="1:4" hidden="1" x14ac:dyDescent="0.25">
      <c r="A12984" t="s">
        <v>3055</v>
      </c>
      <c r="B12984" t="s">
        <v>1601</v>
      </c>
      <c r="D12984">
        <v>14</v>
      </c>
    </row>
    <row r="12985" spans="1:4" hidden="1" x14ac:dyDescent="0.25"/>
    <row r="12986" spans="1:4" x14ac:dyDescent="0.25">
      <c r="A12986" t="s">
        <v>1802</v>
      </c>
      <c r="B12986" t="s">
        <v>3112</v>
      </c>
      <c r="C12986" t="s">
        <v>36</v>
      </c>
      <c r="D12986">
        <v>14</v>
      </c>
    </row>
    <row r="12987" spans="1:4" hidden="1" x14ac:dyDescent="0.25"/>
    <row r="12988" spans="1:4" hidden="1" x14ac:dyDescent="0.25">
      <c r="A12988" t="s">
        <v>152</v>
      </c>
      <c r="B12988" t="s">
        <v>250</v>
      </c>
      <c r="D12988">
        <v>14</v>
      </c>
    </row>
    <row r="12989" spans="1:4" hidden="1" x14ac:dyDescent="0.25"/>
    <row r="12990" spans="1:4" hidden="1" x14ac:dyDescent="0.25">
      <c r="A12990" t="s">
        <v>3113</v>
      </c>
      <c r="B12990" t="s">
        <v>3750</v>
      </c>
      <c r="D12990">
        <v>14</v>
      </c>
    </row>
    <row r="12991" spans="1:4" hidden="1" x14ac:dyDescent="0.25"/>
    <row r="12992" spans="1:4" hidden="1" x14ac:dyDescent="0.25">
      <c r="A12992" t="s">
        <v>3750</v>
      </c>
      <c r="B12992" t="s">
        <v>435</v>
      </c>
      <c r="D12992">
        <v>14</v>
      </c>
    </row>
    <row r="12993" spans="1:4" hidden="1" x14ac:dyDescent="0.25"/>
    <row r="12994" spans="1:4" hidden="1" x14ac:dyDescent="0.25">
      <c r="A12994" t="s">
        <v>1919</v>
      </c>
      <c r="B12994" t="s">
        <v>2723</v>
      </c>
      <c r="D12994">
        <v>14</v>
      </c>
    </row>
    <row r="12995" spans="1:4" hidden="1" x14ac:dyDescent="0.25"/>
    <row r="12996" spans="1:4" x14ac:dyDescent="0.25">
      <c r="A12996" t="s">
        <v>2381</v>
      </c>
      <c r="B12996" t="s">
        <v>1603</v>
      </c>
      <c r="C12996" t="s">
        <v>36</v>
      </c>
      <c r="D12996">
        <v>14</v>
      </c>
    </row>
    <row r="12997" spans="1:4" hidden="1" x14ac:dyDescent="0.25"/>
    <row r="12998" spans="1:4" x14ac:dyDescent="0.25">
      <c r="A12998" t="s">
        <v>3751</v>
      </c>
      <c r="B12998" t="s">
        <v>3752</v>
      </c>
      <c r="C12998" t="s">
        <v>36</v>
      </c>
      <c r="D12998">
        <v>14</v>
      </c>
    </row>
    <row r="12999" spans="1:4" hidden="1" x14ac:dyDescent="0.25"/>
    <row r="13000" spans="1:4" hidden="1" x14ac:dyDescent="0.25">
      <c r="A13000" t="s">
        <v>317</v>
      </c>
      <c r="B13000" t="s">
        <v>160</v>
      </c>
      <c r="D13000">
        <v>14</v>
      </c>
    </row>
    <row r="13001" spans="1:4" hidden="1" x14ac:dyDescent="0.25"/>
    <row r="13002" spans="1:4" x14ac:dyDescent="0.25">
      <c r="A13002" t="s">
        <v>2474</v>
      </c>
      <c r="B13002" t="s">
        <v>2749</v>
      </c>
      <c r="C13002" t="s">
        <v>36</v>
      </c>
      <c r="D13002">
        <v>14</v>
      </c>
    </row>
    <row r="13003" spans="1:4" hidden="1" x14ac:dyDescent="0.25"/>
    <row r="13004" spans="1:4" hidden="1" x14ac:dyDescent="0.25">
      <c r="A13004" t="s">
        <v>120</v>
      </c>
      <c r="B13004" t="s">
        <v>298</v>
      </c>
      <c r="D13004">
        <v>14</v>
      </c>
    </row>
    <row r="13005" spans="1:4" hidden="1" x14ac:dyDescent="0.25"/>
    <row r="13006" spans="1:4" hidden="1" x14ac:dyDescent="0.25">
      <c r="A13006" t="s">
        <v>2871</v>
      </c>
      <c r="B13006" t="s">
        <v>2871</v>
      </c>
      <c r="D13006">
        <v>14</v>
      </c>
    </row>
    <row r="13007" spans="1:4" hidden="1" x14ac:dyDescent="0.25"/>
    <row r="13008" spans="1:4" hidden="1" x14ac:dyDescent="0.25">
      <c r="A13008" t="s">
        <v>321</v>
      </c>
      <c r="B13008" t="s">
        <v>1575</v>
      </c>
      <c r="D13008">
        <v>14</v>
      </c>
    </row>
    <row r="13009" spans="1:4" hidden="1" x14ac:dyDescent="0.25"/>
    <row r="13010" spans="1:4" hidden="1" x14ac:dyDescent="0.25">
      <c r="A13010" t="s">
        <v>1068</v>
      </c>
      <c r="B13010" t="s">
        <v>3753</v>
      </c>
      <c r="D13010">
        <v>14</v>
      </c>
    </row>
    <row r="13011" spans="1:4" hidden="1" x14ac:dyDescent="0.25"/>
    <row r="13012" spans="1:4" hidden="1" x14ac:dyDescent="0.25">
      <c r="A13012" t="s">
        <v>205</v>
      </c>
      <c r="B13012" t="s">
        <v>556</v>
      </c>
      <c r="D13012">
        <v>14</v>
      </c>
    </row>
    <row r="13013" spans="1:4" hidden="1" x14ac:dyDescent="0.25"/>
    <row r="13014" spans="1:4" hidden="1" x14ac:dyDescent="0.25">
      <c r="A13014" t="s">
        <v>3296</v>
      </c>
      <c r="B13014" t="s">
        <v>3296</v>
      </c>
      <c r="D13014">
        <v>14</v>
      </c>
    </row>
    <row r="13015" spans="1:4" hidden="1" x14ac:dyDescent="0.25"/>
    <row r="13016" spans="1:4" hidden="1" x14ac:dyDescent="0.25">
      <c r="A13016" t="s">
        <v>667</v>
      </c>
      <c r="B13016" t="s">
        <v>207</v>
      </c>
      <c r="D13016">
        <v>14</v>
      </c>
    </row>
    <row r="13017" spans="1:4" hidden="1" x14ac:dyDescent="0.25"/>
    <row r="13018" spans="1:4" x14ac:dyDescent="0.25">
      <c r="A13018" t="s">
        <v>415</v>
      </c>
      <c r="B13018" t="s">
        <v>118</v>
      </c>
      <c r="C13018" t="s">
        <v>36</v>
      </c>
      <c r="D13018">
        <v>14</v>
      </c>
    </row>
    <row r="13019" spans="1:4" hidden="1" x14ac:dyDescent="0.25"/>
    <row r="13020" spans="1:4" x14ac:dyDescent="0.25">
      <c r="A13020" t="s">
        <v>3599</v>
      </c>
      <c r="B13020" t="s">
        <v>3754</v>
      </c>
      <c r="C13020" t="s">
        <v>36</v>
      </c>
      <c r="D13020">
        <v>14</v>
      </c>
    </row>
    <row r="13021" spans="1:4" hidden="1" x14ac:dyDescent="0.25"/>
    <row r="13022" spans="1:4" hidden="1" x14ac:dyDescent="0.25">
      <c r="A13022" t="s">
        <v>3754</v>
      </c>
      <c r="B13022" t="s">
        <v>3754</v>
      </c>
      <c r="D13022">
        <v>14</v>
      </c>
    </row>
    <row r="13023" spans="1:4" hidden="1" x14ac:dyDescent="0.25"/>
    <row r="13024" spans="1:4" hidden="1" x14ac:dyDescent="0.25">
      <c r="A13024" t="s">
        <v>1068</v>
      </c>
      <c r="B13024" t="s">
        <v>100</v>
      </c>
      <c r="D13024">
        <v>14</v>
      </c>
    </row>
    <row r="13025" spans="1:4" hidden="1" x14ac:dyDescent="0.25"/>
    <row r="13026" spans="1:4" x14ac:dyDescent="0.25">
      <c r="A13026" t="s">
        <v>3754</v>
      </c>
      <c r="B13026" t="s">
        <v>3755</v>
      </c>
      <c r="C13026" t="s">
        <v>36</v>
      </c>
      <c r="D13026">
        <v>14</v>
      </c>
    </row>
    <row r="13027" spans="1:4" hidden="1" x14ac:dyDescent="0.25"/>
    <row r="13028" spans="1:4" hidden="1" x14ac:dyDescent="0.25">
      <c r="A13028" t="s">
        <v>2869</v>
      </c>
      <c r="B13028" t="s">
        <v>3756</v>
      </c>
      <c r="D13028">
        <v>14</v>
      </c>
    </row>
    <row r="13029" spans="1:4" hidden="1" x14ac:dyDescent="0.25"/>
    <row r="13030" spans="1:4" x14ac:dyDescent="0.25">
      <c r="A13030" t="s">
        <v>3606</v>
      </c>
      <c r="B13030" t="s">
        <v>3757</v>
      </c>
      <c r="C13030" t="s">
        <v>6</v>
      </c>
      <c r="D13030">
        <v>14</v>
      </c>
    </row>
    <row r="13031" spans="1:4" hidden="1" x14ac:dyDescent="0.25"/>
    <row r="13032" spans="1:4" x14ac:dyDescent="0.25">
      <c r="A13032" t="s">
        <v>2366</v>
      </c>
      <c r="B13032" t="s">
        <v>3758</v>
      </c>
      <c r="C13032" t="s">
        <v>6</v>
      </c>
      <c r="D13032">
        <v>14</v>
      </c>
    </row>
    <row r="13033" spans="1:4" hidden="1" x14ac:dyDescent="0.25"/>
    <row r="13034" spans="1:4" x14ac:dyDescent="0.25">
      <c r="A13034" t="s">
        <v>3759</v>
      </c>
      <c r="B13034" t="s">
        <v>3760</v>
      </c>
      <c r="C13034" t="s">
        <v>6</v>
      </c>
      <c r="D13034">
        <v>14</v>
      </c>
    </row>
    <row r="13035" spans="1:4" hidden="1" x14ac:dyDescent="0.25"/>
    <row r="13036" spans="1:4" x14ac:dyDescent="0.25">
      <c r="A13036" t="s">
        <v>2386</v>
      </c>
      <c r="B13036" t="s">
        <v>2595</v>
      </c>
      <c r="C13036" t="s">
        <v>6</v>
      </c>
      <c r="D13036">
        <v>14</v>
      </c>
    </row>
    <row r="13037" spans="1:4" hidden="1" x14ac:dyDescent="0.25"/>
    <row r="13038" spans="1:4" x14ac:dyDescent="0.25">
      <c r="A13038" t="s">
        <v>1397</v>
      </c>
      <c r="B13038" t="s">
        <v>1269</v>
      </c>
      <c r="C13038" t="s">
        <v>36</v>
      </c>
      <c r="D13038">
        <v>14</v>
      </c>
    </row>
    <row r="13039" spans="1:4" hidden="1" x14ac:dyDescent="0.25"/>
    <row r="13040" spans="1:4" hidden="1" x14ac:dyDescent="0.25">
      <c r="A13040" t="s">
        <v>178</v>
      </c>
      <c r="B13040" t="s">
        <v>1269</v>
      </c>
      <c r="D13040">
        <v>14</v>
      </c>
    </row>
    <row r="13041" spans="1:4" hidden="1" x14ac:dyDescent="0.25"/>
    <row r="13042" spans="1:4" hidden="1" x14ac:dyDescent="0.25">
      <c r="A13042" t="s">
        <v>264</v>
      </c>
      <c r="B13042" t="s">
        <v>482</v>
      </c>
      <c r="D13042">
        <v>14</v>
      </c>
    </row>
    <row r="13043" spans="1:4" hidden="1" x14ac:dyDescent="0.25"/>
    <row r="13044" spans="1:4" x14ac:dyDescent="0.25">
      <c r="A13044" t="s">
        <v>250</v>
      </c>
      <c r="B13044" t="s">
        <v>1642</v>
      </c>
      <c r="C13044" t="s">
        <v>36</v>
      </c>
      <c r="D13044">
        <v>14</v>
      </c>
    </row>
    <row r="13045" spans="1:4" hidden="1" x14ac:dyDescent="0.25"/>
    <row r="13046" spans="1:4" x14ac:dyDescent="0.25">
      <c r="A13046" t="s">
        <v>298</v>
      </c>
      <c r="B13046" t="s">
        <v>1089</v>
      </c>
      <c r="C13046" t="s">
        <v>36</v>
      </c>
      <c r="D13046">
        <v>14</v>
      </c>
    </row>
    <row r="13047" spans="1:4" hidden="1" x14ac:dyDescent="0.25"/>
    <row r="13048" spans="1:4" hidden="1" x14ac:dyDescent="0.25">
      <c r="A13048" t="s">
        <v>1270</v>
      </c>
      <c r="B13048" t="s">
        <v>362</v>
      </c>
      <c r="D13048">
        <v>14</v>
      </c>
    </row>
    <row r="13049" spans="1:4" hidden="1" x14ac:dyDescent="0.25"/>
    <row r="13050" spans="1:4" hidden="1" x14ac:dyDescent="0.25">
      <c r="A13050" t="s">
        <v>43</v>
      </c>
      <c r="B13050" t="s">
        <v>334</v>
      </c>
      <c r="D13050">
        <v>14</v>
      </c>
    </row>
    <row r="13051" spans="1:4" hidden="1" x14ac:dyDescent="0.25"/>
    <row r="13052" spans="1:4" hidden="1" x14ac:dyDescent="0.25">
      <c r="A13052" t="s">
        <v>318</v>
      </c>
      <c r="B13052" t="s">
        <v>95</v>
      </c>
      <c r="D13052">
        <v>14</v>
      </c>
    </row>
    <row r="13053" spans="1:4" hidden="1" x14ac:dyDescent="0.25"/>
    <row r="13054" spans="1:4" hidden="1" x14ac:dyDescent="0.25">
      <c r="A13054" t="s">
        <v>3761</v>
      </c>
      <c r="B13054" t="s">
        <v>3762</v>
      </c>
      <c r="D13054">
        <v>14</v>
      </c>
    </row>
    <row r="13055" spans="1:4" hidden="1" x14ac:dyDescent="0.25"/>
    <row r="13056" spans="1:4" hidden="1" x14ac:dyDescent="0.25">
      <c r="A13056" t="s">
        <v>50</v>
      </c>
      <c r="B13056" t="s">
        <v>3762</v>
      </c>
      <c r="D13056">
        <v>14</v>
      </c>
    </row>
    <row r="13057" spans="1:4" hidden="1" x14ac:dyDescent="0.25"/>
    <row r="13058" spans="1:4" hidden="1" x14ac:dyDescent="0.25">
      <c r="A13058" t="s">
        <v>2573</v>
      </c>
      <c r="B13058" t="s">
        <v>3185</v>
      </c>
      <c r="D13058">
        <v>14</v>
      </c>
    </row>
    <row r="13059" spans="1:4" hidden="1" x14ac:dyDescent="0.25"/>
    <row r="13060" spans="1:4" hidden="1" x14ac:dyDescent="0.25">
      <c r="A13060" t="s">
        <v>975</v>
      </c>
      <c r="B13060" t="s">
        <v>244</v>
      </c>
      <c r="D13060">
        <v>14</v>
      </c>
    </row>
    <row r="13061" spans="1:4" hidden="1" x14ac:dyDescent="0.25"/>
    <row r="13062" spans="1:4" hidden="1" x14ac:dyDescent="0.25">
      <c r="A13062" t="s">
        <v>2813</v>
      </c>
      <c r="B13062" t="s">
        <v>2813</v>
      </c>
      <c r="D13062">
        <v>14</v>
      </c>
    </row>
    <row r="13063" spans="1:4" hidden="1" x14ac:dyDescent="0.25"/>
    <row r="13064" spans="1:4" hidden="1" x14ac:dyDescent="0.25">
      <c r="A13064" t="s">
        <v>2953</v>
      </c>
      <c r="B13064" t="s">
        <v>3763</v>
      </c>
      <c r="D13064">
        <v>14</v>
      </c>
    </row>
    <row r="13065" spans="1:4" hidden="1" x14ac:dyDescent="0.25"/>
    <row r="13066" spans="1:4" hidden="1" x14ac:dyDescent="0.25">
      <c r="A13066" t="s">
        <v>3764</v>
      </c>
      <c r="B13066" t="s">
        <v>473</v>
      </c>
      <c r="D13066">
        <v>14</v>
      </c>
    </row>
    <row r="13067" spans="1:4" hidden="1" x14ac:dyDescent="0.25"/>
    <row r="13068" spans="1:4" hidden="1" x14ac:dyDescent="0.25">
      <c r="A13068" t="s">
        <v>3010</v>
      </c>
      <c r="B13068" t="s">
        <v>473</v>
      </c>
      <c r="D13068">
        <v>14</v>
      </c>
    </row>
    <row r="13069" spans="1:4" hidden="1" x14ac:dyDescent="0.25"/>
    <row r="13070" spans="1:4" hidden="1" x14ac:dyDescent="0.25">
      <c r="A13070" t="s">
        <v>2381</v>
      </c>
      <c r="B13070" t="s">
        <v>2553</v>
      </c>
      <c r="D13070">
        <v>14</v>
      </c>
    </row>
    <row r="13071" spans="1:4" hidden="1" x14ac:dyDescent="0.25"/>
    <row r="13072" spans="1:4" hidden="1" x14ac:dyDescent="0.25">
      <c r="A13072" t="s">
        <v>2681</v>
      </c>
      <c r="B13072" t="s">
        <v>3765</v>
      </c>
      <c r="D13072">
        <v>14</v>
      </c>
    </row>
    <row r="13073" spans="1:4" hidden="1" x14ac:dyDescent="0.25"/>
    <row r="13074" spans="1:4" hidden="1" x14ac:dyDescent="0.25">
      <c r="A13074" t="s">
        <v>3599</v>
      </c>
      <c r="B13074" t="s">
        <v>3765</v>
      </c>
      <c r="D13074">
        <v>14</v>
      </c>
    </row>
    <row r="13075" spans="1:4" hidden="1" x14ac:dyDescent="0.25"/>
    <row r="13076" spans="1:4" hidden="1" x14ac:dyDescent="0.25">
      <c r="A13076" t="s">
        <v>3754</v>
      </c>
      <c r="B13076" t="s">
        <v>3491</v>
      </c>
      <c r="D13076">
        <v>14</v>
      </c>
    </row>
    <row r="13077" spans="1:4" hidden="1" x14ac:dyDescent="0.25"/>
    <row r="13078" spans="1:4" hidden="1" x14ac:dyDescent="0.25">
      <c r="A13078" t="s">
        <v>3766</v>
      </c>
      <c r="B13078" t="s">
        <v>3766</v>
      </c>
      <c r="D13078">
        <v>14</v>
      </c>
    </row>
    <row r="13079" spans="1:4" hidden="1" x14ac:dyDescent="0.25"/>
    <row r="13080" spans="1:4" hidden="1" x14ac:dyDescent="0.25">
      <c r="A13080" t="s">
        <v>164</v>
      </c>
      <c r="B13080" t="s">
        <v>3766</v>
      </c>
      <c r="D13080">
        <v>14</v>
      </c>
    </row>
    <row r="13081" spans="1:4" hidden="1" x14ac:dyDescent="0.25"/>
    <row r="13082" spans="1:4" hidden="1" x14ac:dyDescent="0.25">
      <c r="A13082" t="s">
        <v>221</v>
      </c>
      <c r="B13082" t="s">
        <v>766</v>
      </c>
      <c r="D13082">
        <v>14</v>
      </c>
    </row>
    <row r="13083" spans="1:4" hidden="1" x14ac:dyDescent="0.25"/>
    <row r="13084" spans="1:4" hidden="1" x14ac:dyDescent="0.25">
      <c r="A13084" t="s">
        <v>3010</v>
      </c>
      <c r="B13084" t="s">
        <v>766</v>
      </c>
      <c r="D13084">
        <v>14</v>
      </c>
    </row>
    <row r="13085" spans="1:4" hidden="1" x14ac:dyDescent="0.25"/>
    <row r="13086" spans="1:4" hidden="1" x14ac:dyDescent="0.25">
      <c r="A13086" t="s">
        <v>2310</v>
      </c>
      <c r="B13086" t="s">
        <v>554</v>
      </c>
      <c r="D13086">
        <v>14</v>
      </c>
    </row>
    <row r="13087" spans="1:4" hidden="1" x14ac:dyDescent="0.25"/>
    <row r="13088" spans="1:4" hidden="1" x14ac:dyDescent="0.25">
      <c r="A13088" t="s">
        <v>974</v>
      </c>
      <c r="B13088" t="s">
        <v>974</v>
      </c>
      <c r="D13088">
        <v>14</v>
      </c>
    </row>
    <row r="13089" spans="1:4" hidden="1" x14ac:dyDescent="0.25"/>
    <row r="13090" spans="1:4" hidden="1" x14ac:dyDescent="0.25">
      <c r="A13090" t="s">
        <v>3767</v>
      </c>
      <c r="B13090" t="s">
        <v>974</v>
      </c>
      <c r="D13090">
        <v>14</v>
      </c>
    </row>
    <row r="13091" spans="1:4" hidden="1" x14ac:dyDescent="0.25"/>
    <row r="13092" spans="1:4" x14ac:dyDescent="0.25">
      <c r="A13092" t="s">
        <v>1370</v>
      </c>
      <c r="B13092" t="s">
        <v>3768</v>
      </c>
      <c r="C13092" t="s">
        <v>36</v>
      </c>
      <c r="D13092">
        <v>14</v>
      </c>
    </row>
    <row r="13093" spans="1:4" hidden="1" x14ac:dyDescent="0.25"/>
    <row r="13094" spans="1:4" x14ac:dyDescent="0.25">
      <c r="A13094" t="s">
        <v>554</v>
      </c>
      <c r="B13094" t="s">
        <v>733</v>
      </c>
      <c r="C13094" t="s">
        <v>36</v>
      </c>
      <c r="D13094">
        <v>14</v>
      </c>
    </row>
    <row r="13095" spans="1:4" hidden="1" x14ac:dyDescent="0.25"/>
    <row r="13096" spans="1:4" x14ac:dyDescent="0.25">
      <c r="A13096" t="s">
        <v>2433</v>
      </c>
      <c r="B13096" t="s">
        <v>361</v>
      </c>
      <c r="C13096" t="s">
        <v>36</v>
      </c>
      <c r="D13096">
        <v>14</v>
      </c>
    </row>
    <row r="13097" spans="1:4" hidden="1" x14ac:dyDescent="0.25"/>
    <row r="13098" spans="1:4" hidden="1" x14ac:dyDescent="0.25">
      <c r="A13098" t="s">
        <v>2633</v>
      </c>
      <c r="B13098" t="s">
        <v>216</v>
      </c>
      <c r="D13098">
        <v>14</v>
      </c>
    </row>
    <row r="13099" spans="1:4" hidden="1" x14ac:dyDescent="0.25"/>
    <row r="13100" spans="1:4" hidden="1" x14ac:dyDescent="0.25">
      <c r="A13100" t="s">
        <v>2395</v>
      </c>
      <c r="B13100" t="s">
        <v>3769</v>
      </c>
      <c r="D13100">
        <v>14</v>
      </c>
    </row>
    <row r="13101" spans="1:4" hidden="1" x14ac:dyDescent="0.25"/>
    <row r="13102" spans="1:4" hidden="1" x14ac:dyDescent="0.25">
      <c r="A13102" t="s">
        <v>3770</v>
      </c>
      <c r="B13102" t="s">
        <v>2844</v>
      </c>
      <c r="D13102">
        <v>14</v>
      </c>
    </row>
    <row r="13103" spans="1:4" hidden="1" x14ac:dyDescent="0.25"/>
    <row r="13104" spans="1:4" x14ac:dyDescent="0.25">
      <c r="A13104" t="s">
        <v>2666</v>
      </c>
      <c r="B13104" t="s">
        <v>3691</v>
      </c>
      <c r="C13104" t="s">
        <v>36</v>
      </c>
      <c r="D13104">
        <v>14</v>
      </c>
    </row>
    <row r="13105" spans="1:4" hidden="1" x14ac:dyDescent="0.25"/>
    <row r="13106" spans="1:4" hidden="1" x14ac:dyDescent="0.25">
      <c r="A13106" t="s">
        <v>3691</v>
      </c>
      <c r="B13106" t="s">
        <v>3691</v>
      </c>
      <c r="D13106">
        <v>14</v>
      </c>
    </row>
    <row r="13107" spans="1:4" hidden="1" x14ac:dyDescent="0.25"/>
    <row r="13108" spans="1:4" hidden="1" x14ac:dyDescent="0.25">
      <c r="A13108" t="s">
        <v>3685</v>
      </c>
      <c r="B13108" t="s">
        <v>3614</v>
      </c>
      <c r="D13108">
        <v>14</v>
      </c>
    </row>
    <row r="13109" spans="1:4" hidden="1" x14ac:dyDescent="0.25"/>
    <row r="13110" spans="1:4" hidden="1" x14ac:dyDescent="0.25">
      <c r="A13110" t="s">
        <v>3771</v>
      </c>
      <c r="B13110" t="s">
        <v>3614</v>
      </c>
      <c r="D13110">
        <v>14</v>
      </c>
    </row>
    <row r="13111" spans="1:4" hidden="1" x14ac:dyDescent="0.25"/>
    <row r="13112" spans="1:4" hidden="1" x14ac:dyDescent="0.25">
      <c r="A13112" t="s">
        <v>2517</v>
      </c>
      <c r="B13112" t="s">
        <v>1875</v>
      </c>
      <c r="D13112">
        <v>14</v>
      </c>
    </row>
    <row r="13113" spans="1:4" hidden="1" x14ac:dyDescent="0.25"/>
    <row r="13114" spans="1:4" hidden="1" x14ac:dyDescent="0.25">
      <c r="A13114" t="s">
        <v>3772</v>
      </c>
      <c r="B13114" t="s">
        <v>2524</v>
      </c>
      <c r="D13114">
        <v>14</v>
      </c>
    </row>
    <row r="13115" spans="1:4" hidden="1" x14ac:dyDescent="0.25"/>
    <row r="13116" spans="1:4" hidden="1" x14ac:dyDescent="0.25">
      <c r="A13116" t="s">
        <v>2525</v>
      </c>
      <c r="B13116" t="s">
        <v>3773</v>
      </c>
      <c r="D13116">
        <v>14</v>
      </c>
    </row>
    <row r="13117" spans="1:4" hidden="1" x14ac:dyDescent="0.25"/>
    <row r="13118" spans="1:4" hidden="1" x14ac:dyDescent="0.25">
      <c r="A13118" t="s">
        <v>2517</v>
      </c>
      <c r="B13118" t="s">
        <v>3774</v>
      </c>
      <c r="D13118">
        <v>14</v>
      </c>
    </row>
    <row r="13119" spans="1:4" hidden="1" x14ac:dyDescent="0.25"/>
    <row r="13120" spans="1:4" hidden="1" x14ac:dyDescent="0.25">
      <c r="A13120" t="s">
        <v>3688</v>
      </c>
      <c r="B13120" t="s">
        <v>3688</v>
      </c>
      <c r="D13120">
        <v>14</v>
      </c>
    </row>
    <row r="13121" spans="1:4" hidden="1" x14ac:dyDescent="0.25"/>
    <row r="13122" spans="1:4" x14ac:dyDescent="0.25">
      <c r="A13122" t="s">
        <v>741</v>
      </c>
      <c r="B13122" t="s">
        <v>304</v>
      </c>
      <c r="C13122" t="s">
        <v>36</v>
      </c>
      <c r="D13122">
        <v>14</v>
      </c>
    </row>
    <row r="13123" spans="1:4" hidden="1" x14ac:dyDescent="0.25"/>
    <row r="13124" spans="1:4" x14ac:dyDescent="0.25">
      <c r="A13124" t="s">
        <v>1852</v>
      </c>
      <c r="B13124" t="s">
        <v>3775</v>
      </c>
      <c r="C13124" t="s">
        <v>36</v>
      </c>
      <c r="D13124">
        <v>14</v>
      </c>
    </row>
    <row r="13125" spans="1:4" hidden="1" x14ac:dyDescent="0.25"/>
    <row r="13126" spans="1:4" x14ac:dyDescent="0.25">
      <c r="A13126" t="s">
        <v>1858</v>
      </c>
      <c r="B13126" t="s">
        <v>1722</v>
      </c>
      <c r="C13126" t="s">
        <v>36</v>
      </c>
      <c r="D13126">
        <v>14</v>
      </c>
    </row>
    <row r="13127" spans="1:4" hidden="1" x14ac:dyDescent="0.25"/>
    <row r="13128" spans="1:4" hidden="1" x14ac:dyDescent="0.25">
      <c r="A13128" t="s">
        <v>3065</v>
      </c>
      <c r="B13128" t="s">
        <v>3065</v>
      </c>
      <c r="D13128">
        <v>14</v>
      </c>
    </row>
    <row r="13129" spans="1:4" hidden="1" x14ac:dyDescent="0.25"/>
    <row r="13130" spans="1:4" x14ac:dyDescent="0.25">
      <c r="A13130" t="s">
        <v>3776</v>
      </c>
      <c r="B13130" t="s">
        <v>3777</v>
      </c>
      <c r="C13130" t="s">
        <v>6</v>
      </c>
      <c r="D13130">
        <v>14</v>
      </c>
    </row>
    <row r="13131" spans="1:4" hidden="1" x14ac:dyDescent="0.25"/>
    <row r="13132" spans="1:4" x14ac:dyDescent="0.25">
      <c r="A13132" t="s">
        <v>47</v>
      </c>
      <c r="B13132" t="s">
        <v>106</v>
      </c>
      <c r="C13132" t="s">
        <v>6</v>
      </c>
      <c r="D13132">
        <v>14</v>
      </c>
    </row>
    <row r="13133" spans="1:4" hidden="1" x14ac:dyDescent="0.25"/>
    <row r="13134" spans="1:4" x14ac:dyDescent="0.25">
      <c r="A13134" t="s">
        <v>2755</v>
      </c>
      <c r="B13134" t="s">
        <v>2051</v>
      </c>
      <c r="C13134" t="s">
        <v>36</v>
      </c>
      <c r="D13134">
        <v>14</v>
      </c>
    </row>
    <row r="13135" spans="1:4" hidden="1" x14ac:dyDescent="0.25"/>
    <row r="13136" spans="1:4" hidden="1" x14ac:dyDescent="0.25">
      <c r="A13136" t="s">
        <v>2434</v>
      </c>
      <c r="B13136" t="s">
        <v>3258</v>
      </c>
      <c r="D13136">
        <v>14</v>
      </c>
    </row>
    <row r="13137" spans="1:4" hidden="1" x14ac:dyDescent="0.25"/>
    <row r="13138" spans="1:4" hidden="1" x14ac:dyDescent="0.25">
      <c r="A13138" t="s">
        <v>1372</v>
      </c>
      <c r="B13138" t="s">
        <v>1372</v>
      </c>
      <c r="D13138">
        <v>14</v>
      </c>
    </row>
    <row r="13139" spans="1:4" hidden="1" x14ac:dyDescent="0.25"/>
    <row r="13140" spans="1:4" hidden="1" x14ac:dyDescent="0.25">
      <c r="A13140" t="s">
        <v>3497</v>
      </c>
      <c r="B13140" t="s">
        <v>3778</v>
      </c>
      <c r="D13140">
        <v>14</v>
      </c>
    </row>
    <row r="13141" spans="1:4" hidden="1" x14ac:dyDescent="0.25"/>
    <row r="13142" spans="1:4" hidden="1" x14ac:dyDescent="0.25">
      <c r="A13142" t="s">
        <v>3778</v>
      </c>
      <c r="B13142" t="s">
        <v>2397</v>
      </c>
      <c r="D13142">
        <v>14</v>
      </c>
    </row>
    <row r="13143" spans="1:4" hidden="1" x14ac:dyDescent="0.25"/>
    <row r="13144" spans="1:4" x14ac:dyDescent="0.25">
      <c r="A13144" t="s">
        <v>3779</v>
      </c>
      <c r="B13144" t="s">
        <v>1539</v>
      </c>
      <c r="C13144" t="s">
        <v>6</v>
      </c>
      <c r="D13144">
        <v>14</v>
      </c>
    </row>
    <row r="13145" spans="1:4" hidden="1" x14ac:dyDescent="0.25"/>
    <row r="13146" spans="1:4" hidden="1" x14ac:dyDescent="0.25">
      <c r="A13146" t="s">
        <v>2759</v>
      </c>
      <c r="B13146" t="s">
        <v>3780</v>
      </c>
      <c r="D13146">
        <v>14</v>
      </c>
    </row>
    <row r="13147" spans="1:4" hidden="1" x14ac:dyDescent="0.25"/>
    <row r="13148" spans="1:4" hidden="1" x14ac:dyDescent="0.25">
      <c r="A13148" t="s">
        <v>3781</v>
      </c>
      <c r="B13148" t="s">
        <v>2527</v>
      </c>
      <c r="D13148">
        <v>14</v>
      </c>
    </row>
    <row r="13149" spans="1:4" hidden="1" x14ac:dyDescent="0.25"/>
    <row r="13150" spans="1:4" hidden="1" x14ac:dyDescent="0.25">
      <c r="A13150" t="s">
        <v>3779</v>
      </c>
      <c r="B13150" t="s">
        <v>1527</v>
      </c>
      <c r="D13150">
        <v>14</v>
      </c>
    </row>
    <row r="13151" spans="1:4" hidden="1" x14ac:dyDescent="0.25"/>
    <row r="13152" spans="1:4" hidden="1" x14ac:dyDescent="0.25">
      <c r="A13152" t="s">
        <v>1644</v>
      </c>
      <c r="B13152" t="s">
        <v>2924</v>
      </c>
      <c r="D13152">
        <v>14</v>
      </c>
    </row>
    <row r="13153" spans="1:4" hidden="1" x14ac:dyDescent="0.25"/>
    <row r="13154" spans="1:4" hidden="1" x14ac:dyDescent="0.25">
      <c r="A13154" t="s">
        <v>2924</v>
      </c>
      <c r="B13154" t="s">
        <v>2924</v>
      </c>
      <c r="D13154">
        <v>14</v>
      </c>
    </row>
    <row r="13155" spans="1:4" hidden="1" x14ac:dyDescent="0.25"/>
    <row r="13156" spans="1:4" x14ac:dyDescent="0.25">
      <c r="A13156" t="s">
        <v>2314</v>
      </c>
      <c r="B13156" t="s">
        <v>2151</v>
      </c>
      <c r="C13156" t="s">
        <v>6</v>
      </c>
      <c r="D13156">
        <v>14</v>
      </c>
    </row>
    <row r="13157" spans="1:4" hidden="1" x14ac:dyDescent="0.25"/>
    <row r="13158" spans="1:4" x14ac:dyDescent="0.25">
      <c r="A13158" t="s">
        <v>2531</v>
      </c>
      <c r="B13158" t="s">
        <v>3322</v>
      </c>
      <c r="C13158" t="s">
        <v>6</v>
      </c>
      <c r="D13158">
        <v>14</v>
      </c>
    </row>
    <row r="13159" spans="1:4" hidden="1" x14ac:dyDescent="0.25"/>
    <row r="13160" spans="1:4" x14ac:dyDescent="0.25">
      <c r="A13160" t="s">
        <v>2151</v>
      </c>
      <c r="B13160" t="s">
        <v>3626</v>
      </c>
      <c r="C13160" t="s">
        <v>36</v>
      </c>
      <c r="D13160">
        <v>14</v>
      </c>
    </row>
    <row r="13161" spans="1:4" hidden="1" x14ac:dyDescent="0.25"/>
    <row r="13162" spans="1:4" x14ac:dyDescent="0.25">
      <c r="A13162" t="s">
        <v>2848</v>
      </c>
      <c r="B13162" t="s">
        <v>3782</v>
      </c>
      <c r="C13162" t="s">
        <v>36</v>
      </c>
      <c r="D13162">
        <v>14</v>
      </c>
    </row>
    <row r="13163" spans="1:4" hidden="1" x14ac:dyDescent="0.25"/>
    <row r="13164" spans="1:4" x14ac:dyDescent="0.25">
      <c r="A13164" t="s">
        <v>1306</v>
      </c>
      <c r="B13164" t="s">
        <v>3782</v>
      </c>
      <c r="C13164" t="s">
        <v>36</v>
      </c>
      <c r="D13164">
        <v>14</v>
      </c>
    </row>
    <row r="13165" spans="1:4" hidden="1" x14ac:dyDescent="0.25"/>
    <row r="13166" spans="1:4" x14ac:dyDescent="0.25">
      <c r="A13166" t="s">
        <v>2971</v>
      </c>
      <c r="B13166" t="s">
        <v>1428</v>
      </c>
      <c r="C13166" t="s">
        <v>36</v>
      </c>
      <c r="D13166">
        <v>14</v>
      </c>
    </row>
    <row r="13167" spans="1:4" hidden="1" x14ac:dyDescent="0.25"/>
    <row r="13168" spans="1:4" hidden="1" x14ac:dyDescent="0.25">
      <c r="A13168" t="s">
        <v>2316</v>
      </c>
      <c r="B13168" t="s">
        <v>3699</v>
      </c>
      <c r="D13168">
        <v>14</v>
      </c>
    </row>
    <row r="13169" spans="1:4" hidden="1" x14ac:dyDescent="0.25"/>
    <row r="13170" spans="1:4" hidden="1" x14ac:dyDescent="0.25">
      <c r="A13170" t="s">
        <v>2319</v>
      </c>
      <c r="B13170" t="s">
        <v>3783</v>
      </c>
      <c r="D13170">
        <v>14</v>
      </c>
    </row>
    <row r="13171" spans="1:4" hidden="1" x14ac:dyDescent="0.25"/>
    <row r="13172" spans="1:4" x14ac:dyDescent="0.25">
      <c r="A13172" t="s">
        <v>3784</v>
      </c>
      <c r="B13172" t="s">
        <v>3627</v>
      </c>
      <c r="C13172" t="s">
        <v>36</v>
      </c>
      <c r="D13172">
        <v>14</v>
      </c>
    </row>
    <row r="13173" spans="1:4" hidden="1" x14ac:dyDescent="0.25"/>
    <row r="13174" spans="1:4" hidden="1" x14ac:dyDescent="0.25">
      <c r="A13174" t="s">
        <v>3785</v>
      </c>
      <c r="B13174" t="s">
        <v>3629</v>
      </c>
      <c r="D13174">
        <v>14</v>
      </c>
    </row>
    <row r="13175" spans="1:4" hidden="1" x14ac:dyDescent="0.25"/>
    <row r="13176" spans="1:4" hidden="1" x14ac:dyDescent="0.25">
      <c r="A13176" t="s">
        <v>3630</v>
      </c>
      <c r="B13176" t="s">
        <v>3630</v>
      </c>
      <c r="D13176">
        <v>14</v>
      </c>
    </row>
    <row r="13177" spans="1:4" hidden="1" x14ac:dyDescent="0.25"/>
    <row r="13178" spans="1:4" hidden="1" x14ac:dyDescent="0.25">
      <c r="A13178" t="s">
        <v>3629</v>
      </c>
      <c r="B13178" t="s">
        <v>1528</v>
      </c>
      <c r="D13178">
        <v>14</v>
      </c>
    </row>
    <row r="13179" spans="1:4" hidden="1" x14ac:dyDescent="0.25"/>
    <row r="13180" spans="1:4" hidden="1" x14ac:dyDescent="0.25">
      <c r="A13180" t="s">
        <v>2169</v>
      </c>
      <c r="B13180" t="s">
        <v>773</v>
      </c>
      <c r="D13180">
        <v>14</v>
      </c>
    </row>
    <row r="13181" spans="1:4" hidden="1" x14ac:dyDescent="0.25"/>
    <row r="13182" spans="1:4" hidden="1" x14ac:dyDescent="0.25">
      <c r="A13182" t="s">
        <v>2169</v>
      </c>
      <c r="B13182" t="s">
        <v>2169</v>
      </c>
      <c r="D13182">
        <v>14</v>
      </c>
    </row>
    <row r="13183" spans="1:4" hidden="1" x14ac:dyDescent="0.25"/>
    <row r="13184" spans="1:4" x14ac:dyDescent="0.25">
      <c r="A13184" t="s">
        <v>375</v>
      </c>
      <c r="B13184" t="s">
        <v>295</v>
      </c>
      <c r="C13184" t="s">
        <v>36</v>
      </c>
      <c r="D13184">
        <v>14</v>
      </c>
    </row>
    <row r="13185" spans="1:4" hidden="1" x14ac:dyDescent="0.25"/>
    <row r="13186" spans="1:4" x14ac:dyDescent="0.25">
      <c r="A13186" t="s">
        <v>2416</v>
      </c>
      <c r="B13186" t="s">
        <v>270</v>
      </c>
      <c r="C13186" t="s">
        <v>6</v>
      </c>
      <c r="D13186">
        <v>14</v>
      </c>
    </row>
    <row r="13187" spans="1:4" hidden="1" x14ac:dyDescent="0.25"/>
    <row r="13188" spans="1:4" hidden="1" x14ac:dyDescent="0.25">
      <c r="A13188" t="s">
        <v>2168</v>
      </c>
      <c r="B13188" t="s">
        <v>3786</v>
      </c>
      <c r="D13188">
        <v>14</v>
      </c>
    </row>
    <row r="13189" spans="1:4" hidden="1" x14ac:dyDescent="0.25"/>
    <row r="13190" spans="1:4" hidden="1" x14ac:dyDescent="0.25">
      <c r="A13190" t="s">
        <v>773</v>
      </c>
      <c r="B13190" t="s">
        <v>2170</v>
      </c>
      <c r="D13190">
        <v>14</v>
      </c>
    </row>
    <row r="13191" spans="1:4" hidden="1" x14ac:dyDescent="0.25"/>
    <row r="13192" spans="1:4" hidden="1" x14ac:dyDescent="0.25">
      <c r="A13192" t="s">
        <v>2169</v>
      </c>
      <c r="B13192" t="s">
        <v>2460</v>
      </c>
      <c r="D13192">
        <v>14</v>
      </c>
    </row>
    <row r="13193" spans="1:4" hidden="1" x14ac:dyDescent="0.25"/>
    <row r="13194" spans="1:4" hidden="1" x14ac:dyDescent="0.25">
      <c r="A13194" t="s">
        <v>2170</v>
      </c>
      <c r="B13194" t="s">
        <v>2460</v>
      </c>
      <c r="D13194">
        <v>14</v>
      </c>
    </row>
    <row r="13195" spans="1:4" hidden="1" x14ac:dyDescent="0.25"/>
    <row r="13196" spans="1:4" x14ac:dyDescent="0.25">
      <c r="A13196" t="s">
        <v>2853</v>
      </c>
      <c r="B13196" t="s">
        <v>3787</v>
      </c>
      <c r="C13196" t="s">
        <v>36</v>
      </c>
      <c r="D13196">
        <v>14</v>
      </c>
    </row>
    <row r="13197" spans="1:4" hidden="1" x14ac:dyDescent="0.25"/>
    <row r="13198" spans="1:4" x14ac:dyDescent="0.25">
      <c r="A13198" t="s">
        <v>2537</v>
      </c>
      <c r="B13198" t="s">
        <v>3386</v>
      </c>
      <c r="C13198" t="s">
        <v>36</v>
      </c>
      <c r="D13198">
        <v>14</v>
      </c>
    </row>
    <row r="13199" spans="1:4" hidden="1" x14ac:dyDescent="0.25"/>
    <row r="13200" spans="1:4" x14ac:dyDescent="0.25">
      <c r="A13200" t="s">
        <v>2854</v>
      </c>
      <c r="B13200" t="s">
        <v>3499</v>
      </c>
      <c r="C13200" t="s">
        <v>36</v>
      </c>
      <c r="D13200">
        <v>14</v>
      </c>
    </row>
    <row r="13201" spans="1:4" hidden="1" x14ac:dyDescent="0.25"/>
    <row r="13202" spans="1:4" hidden="1" x14ac:dyDescent="0.25">
      <c r="A13202" t="s">
        <v>2854</v>
      </c>
      <c r="B13202" t="s">
        <v>2639</v>
      </c>
      <c r="D13202">
        <v>14</v>
      </c>
    </row>
    <row r="13203" spans="1:4" hidden="1" x14ac:dyDescent="0.25"/>
    <row r="13204" spans="1:4" hidden="1" x14ac:dyDescent="0.25">
      <c r="A13204" t="s">
        <v>3262</v>
      </c>
      <c r="B13204" t="s">
        <v>3788</v>
      </c>
      <c r="D13204">
        <v>14</v>
      </c>
    </row>
    <row r="13205" spans="1:4" hidden="1" x14ac:dyDescent="0.25"/>
    <row r="13206" spans="1:4" hidden="1" x14ac:dyDescent="0.25">
      <c r="A13206" t="s">
        <v>3789</v>
      </c>
      <c r="B13206" t="s">
        <v>3439</v>
      </c>
      <c r="D13206">
        <v>14</v>
      </c>
    </row>
    <row r="13207" spans="1:4" hidden="1" x14ac:dyDescent="0.25"/>
    <row r="13208" spans="1:4" hidden="1" x14ac:dyDescent="0.25">
      <c r="A13208" t="s">
        <v>2537</v>
      </c>
      <c r="B13208" t="s">
        <v>3160</v>
      </c>
      <c r="D13208">
        <v>14</v>
      </c>
    </row>
    <row r="13209" spans="1:4" hidden="1" x14ac:dyDescent="0.25"/>
    <row r="13210" spans="1:4" x14ac:dyDescent="0.25">
      <c r="A13210" t="s">
        <v>2334</v>
      </c>
      <c r="B13210" t="s">
        <v>3790</v>
      </c>
      <c r="C13210" t="s">
        <v>36</v>
      </c>
      <c r="D13210">
        <v>14</v>
      </c>
    </row>
    <row r="13211" spans="1:4" hidden="1" x14ac:dyDescent="0.25"/>
    <row r="13212" spans="1:4" x14ac:dyDescent="0.25">
      <c r="A13212" t="s">
        <v>3072</v>
      </c>
      <c r="B13212" t="s">
        <v>3791</v>
      </c>
      <c r="C13212" t="s">
        <v>36</v>
      </c>
      <c r="D13212">
        <v>14</v>
      </c>
    </row>
    <row r="13213" spans="1:4" hidden="1" x14ac:dyDescent="0.25"/>
    <row r="13214" spans="1:4" x14ac:dyDescent="0.25">
      <c r="A13214" t="s">
        <v>3791</v>
      </c>
      <c r="B13214" t="s">
        <v>3792</v>
      </c>
      <c r="C13214" t="s">
        <v>36</v>
      </c>
      <c r="D13214">
        <v>14</v>
      </c>
    </row>
    <row r="13215" spans="1:4" hidden="1" x14ac:dyDescent="0.25"/>
    <row r="13216" spans="1:4" hidden="1" x14ac:dyDescent="0.25">
      <c r="A13216" t="s">
        <v>2537</v>
      </c>
      <c r="B13216" t="s">
        <v>2073</v>
      </c>
      <c r="D13216">
        <v>14</v>
      </c>
    </row>
    <row r="13217" spans="1:4" hidden="1" x14ac:dyDescent="0.25"/>
    <row r="13218" spans="1:4" x14ac:dyDescent="0.25">
      <c r="A13218" t="s">
        <v>3792</v>
      </c>
      <c r="B13218" t="s">
        <v>1866</v>
      </c>
      <c r="C13218" t="s">
        <v>36</v>
      </c>
      <c r="D13218">
        <v>14</v>
      </c>
    </row>
    <row r="13219" spans="1:4" hidden="1" x14ac:dyDescent="0.25"/>
    <row r="13220" spans="1:4" x14ac:dyDescent="0.25">
      <c r="A13220" t="s">
        <v>1255</v>
      </c>
      <c r="B13220" t="s">
        <v>1224</v>
      </c>
      <c r="C13220" t="s">
        <v>36</v>
      </c>
      <c r="D13220">
        <v>14</v>
      </c>
    </row>
    <row r="13221" spans="1:4" hidden="1" x14ac:dyDescent="0.25"/>
    <row r="13222" spans="1:4" x14ac:dyDescent="0.25">
      <c r="A13222" t="s">
        <v>2540</v>
      </c>
      <c r="B13222" t="s">
        <v>1430</v>
      </c>
      <c r="C13222" t="s">
        <v>36</v>
      </c>
      <c r="D13222">
        <v>14</v>
      </c>
    </row>
    <row r="13223" spans="1:4" hidden="1" x14ac:dyDescent="0.25"/>
    <row r="13224" spans="1:4" x14ac:dyDescent="0.25">
      <c r="A13224" t="s">
        <v>2334</v>
      </c>
      <c r="B13224" t="s">
        <v>3705</v>
      </c>
      <c r="C13224" t="s">
        <v>36</v>
      </c>
      <c r="D13224">
        <v>14</v>
      </c>
    </row>
    <row r="13225" spans="1:4" hidden="1" x14ac:dyDescent="0.25"/>
    <row r="13226" spans="1:4" x14ac:dyDescent="0.25">
      <c r="A13226" t="s">
        <v>3793</v>
      </c>
      <c r="B13226" t="s">
        <v>3794</v>
      </c>
      <c r="C13226" t="s">
        <v>36</v>
      </c>
      <c r="D13226">
        <v>14</v>
      </c>
    </row>
    <row r="13227" spans="1:4" hidden="1" x14ac:dyDescent="0.25"/>
    <row r="13228" spans="1:4" x14ac:dyDescent="0.25">
      <c r="A13228" t="s">
        <v>1255</v>
      </c>
      <c r="B13228" t="s">
        <v>3795</v>
      </c>
      <c r="C13228" t="s">
        <v>36</v>
      </c>
      <c r="D13228">
        <v>14</v>
      </c>
    </row>
    <row r="13229" spans="1:4" hidden="1" x14ac:dyDescent="0.25"/>
    <row r="13230" spans="1:4" x14ac:dyDescent="0.25">
      <c r="A13230" t="s">
        <v>1129</v>
      </c>
      <c r="B13230" t="s">
        <v>3795</v>
      </c>
      <c r="C13230" t="s">
        <v>36</v>
      </c>
      <c r="D13230">
        <v>14</v>
      </c>
    </row>
    <row r="13231" spans="1:4" hidden="1" x14ac:dyDescent="0.25"/>
    <row r="13232" spans="1:4" x14ac:dyDescent="0.25">
      <c r="A13232" t="s">
        <v>2539</v>
      </c>
      <c r="B13232" t="s">
        <v>3440</v>
      </c>
      <c r="C13232" t="s">
        <v>36</v>
      </c>
      <c r="D13232">
        <v>14</v>
      </c>
    </row>
    <row r="13233" spans="1:4" hidden="1" x14ac:dyDescent="0.25"/>
    <row r="13234" spans="1:4" x14ac:dyDescent="0.25">
      <c r="A13234" t="s">
        <v>1225</v>
      </c>
      <c r="B13234" t="s">
        <v>3440</v>
      </c>
      <c r="C13234" t="s">
        <v>36</v>
      </c>
      <c r="D13234">
        <v>14</v>
      </c>
    </row>
    <row r="13235" spans="1:4" hidden="1" x14ac:dyDescent="0.25"/>
    <row r="13236" spans="1:4" hidden="1" x14ac:dyDescent="0.25">
      <c r="A13236" t="s">
        <v>3796</v>
      </c>
      <c r="B13236" t="s">
        <v>3797</v>
      </c>
      <c r="D13236">
        <v>13</v>
      </c>
    </row>
    <row r="13237" spans="1:4" hidden="1" x14ac:dyDescent="0.25"/>
    <row r="13238" spans="1:4" hidden="1" x14ac:dyDescent="0.25">
      <c r="A13238" t="s">
        <v>3798</v>
      </c>
      <c r="B13238" t="s">
        <v>1183</v>
      </c>
      <c r="D13238">
        <v>13</v>
      </c>
    </row>
    <row r="13239" spans="1:4" hidden="1" x14ac:dyDescent="0.25"/>
    <row r="13240" spans="1:4" hidden="1" x14ac:dyDescent="0.25">
      <c r="A13240" t="s">
        <v>1519</v>
      </c>
      <c r="B13240" t="s">
        <v>1183</v>
      </c>
      <c r="D13240">
        <v>13</v>
      </c>
    </row>
    <row r="13241" spans="1:4" hidden="1" x14ac:dyDescent="0.25"/>
    <row r="13242" spans="1:4" hidden="1" x14ac:dyDescent="0.25">
      <c r="A13242" t="s">
        <v>2589</v>
      </c>
      <c r="B13242" t="s">
        <v>3798</v>
      </c>
      <c r="D13242">
        <v>13</v>
      </c>
    </row>
    <row r="13243" spans="1:4" hidden="1" x14ac:dyDescent="0.25"/>
    <row r="13244" spans="1:4" hidden="1" x14ac:dyDescent="0.25">
      <c r="A13244" t="s">
        <v>3799</v>
      </c>
      <c r="B13244" t="s">
        <v>3798</v>
      </c>
      <c r="D13244">
        <v>13</v>
      </c>
    </row>
    <row r="13245" spans="1:4" hidden="1" x14ac:dyDescent="0.25"/>
    <row r="13246" spans="1:4" hidden="1" x14ac:dyDescent="0.25">
      <c r="A13246" t="s">
        <v>3800</v>
      </c>
      <c r="B13246" t="s">
        <v>2589</v>
      </c>
      <c r="D13246">
        <v>13</v>
      </c>
    </row>
    <row r="13247" spans="1:4" hidden="1" x14ac:dyDescent="0.25"/>
    <row r="13248" spans="1:4" hidden="1" x14ac:dyDescent="0.25">
      <c r="A13248" t="s">
        <v>3801</v>
      </c>
      <c r="B13248" t="s">
        <v>2589</v>
      </c>
      <c r="D13248">
        <v>13</v>
      </c>
    </row>
    <row r="13249" spans="1:4" hidden="1" x14ac:dyDescent="0.25"/>
    <row r="13250" spans="1:4" hidden="1" x14ac:dyDescent="0.25">
      <c r="A13250" t="s">
        <v>3802</v>
      </c>
      <c r="B13250" t="s">
        <v>2589</v>
      </c>
      <c r="D13250">
        <v>13</v>
      </c>
    </row>
    <row r="13251" spans="1:4" hidden="1" x14ac:dyDescent="0.25"/>
    <row r="13252" spans="1:4" hidden="1" x14ac:dyDescent="0.25">
      <c r="A13252" t="s">
        <v>3803</v>
      </c>
      <c r="B13252" t="s">
        <v>2588</v>
      </c>
      <c r="D13252">
        <v>13</v>
      </c>
    </row>
    <row r="13253" spans="1:4" hidden="1" x14ac:dyDescent="0.25"/>
    <row r="13254" spans="1:4" hidden="1" x14ac:dyDescent="0.25">
      <c r="A13254" t="s">
        <v>3802</v>
      </c>
      <c r="B13254" t="s">
        <v>2588</v>
      </c>
      <c r="D13254">
        <v>13</v>
      </c>
    </row>
    <row r="13255" spans="1:4" hidden="1" x14ac:dyDescent="0.25"/>
    <row r="13256" spans="1:4" hidden="1" x14ac:dyDescent="0.25">
      <c r="A13256" t="s">
        <v>3804</v>
      </c>
      <c r="B13256" t="s">
        <v>3803</v>
      </c>
      <c r="D13256">
        <v>13</v>
      </c>
    </row>
    <row r="13257" spans="1:4" hidden="1" x14ac:dyDescent="0.25"/>
    <row r="13258" spans="1:4" hidden="1" x14ac:dyDescent="0.25">
      <c r="A13258" t="s">
        <v>3805</v>
      </c>
      <c r="B13258" t="s">
        <v>3803</v>
      </c>
      <c r="D13258">
        <v>13</v>
      </c>
    </row>
    <row r="13259" spans="1:4" hidden="1" x14ac:dyDescent="0.25"/>
    <row r="13260" spans="1:4" hidden="1" x14ac:dyDescent="0.25">
      <c r="A13260" t="s">
        <v>2591</v>
      </c>
      <c r="B13260" t="s">
        <v>3804</v>
      </c>
      <c r="D13260">
        <v>13</v>
      </c>
    </row>
    <row r="13261" spans="1:4" hidden="1" x14ac:dyDescent="0.25"/>
    <row r="13262" spans="1:4" hidden="1" x14ac:dyDescent="0.25">
      <c r="A13262" t="s">
        <v>3806</v>
      </c>
      <c r="B13262" t="s">
        <v>3804</v>
      </c>
      <c r="D13262">
        <v>13</v>
      </c>
    </row>
    <row r="13263" spans="1:4" hidden="1" x14ac:dyDescent="0.25"/>
    <row r="13264" spans="1:4" hidden="1" x14ac:dyDescent="0.25">
      <c r="A13264" t="s">
        <v>1990</v>
      </c>
      <c r="B13264" t="s">
        <v>2014</v>
      </c>
      <c r="D13264">
        <v>13</v>
      </c>
    </row>
    <row r="13265" spans="1:4" hidden="1" x14ac:dyDescent="0.25"/>
    <row r="13266" spans="1:4" hidden="1" x14ac:dyDescent="0.25">
      <c r="A13266" t="s">
        <v>3807</v>
      </c>
      <c r="B13266" t="s">
        <v>2014</v>
      </c>
      <c r="D13266">
        <v>13</v>
      </c>
    </row>
    <row r="13267" spans="1:4" hidden="1" x14ac:dyDescent="0.25"/>
    <row r="13268" spans="1:4" hidden="1" x14ac:dyDescent="0.25">
      <c r="A13268" t="s">
        <v>3808</v>
      </c>
      <c r="B13268" t="s">
        <v>3808</v>
      </c>
      <c r="D13268">
        <v>13</v>
      </c>
    </row>
    <row r="13269" spans="1:4" hidden="1" x14ac:dyDescent="0.25"/>
    <row r="13270" spans="1:4" x14ac:dyDescent="0.25">
      <c r="A13270" t="s">
        <v>3337</v>
      </c>
      <c r="B13270" t="s">
        <v>3808</v>
      </c>
      <c r="C13270" t="s">
        <v>6</v>
      </c>
      <c r="D13270">
        <v>13</v>
      </c>
    </row>
    <row r="13271" spans="1:4" hidden="1" x14ac:dyDescent="0.25"/>
    <row r="13272" spans="1:4" x14ac:dyDescent="0.25">
      <c r="A13272" t="s">
        <v>3809</v>
      </c>
      <c r="B13272" t="s">
        <v>3808</v>
      </c>
      <c r="C13272" t="s">
        <v>6</v>
      </c>
      <c r="D13272">
        <v>13</v>
      </c>
    </row>
    <row r="13273" spans="1:4" hidden="1" x14ac:dyDescent="0.25"/>
    <row r="13274" spans="1:4" hidden="1" x14ac:dyDescent="0.25">
      <c r="A13274" t="s">
        <v>2213</v>
      </c>
      <c r="B13274" t="s">
        <v>3810</v>
      </c>
      <c r="D13274">
        <v>13</v>
      </c>
    </row>
    <row r="13275" spans="1:4" hidden="1" x14ac:dyDescent="0.25"/>
    <row r="13276" spans="1:4" hidden="1" x14ac:dyDescent="0.25">
      <c r="A13276" t="s">
        <v>498</v>
      </c>
      <c r="B13276" t="s">
        <v>146</v>
      </c>
      <c r="D13276">
        <v>13</v>
      </c>
    </row>
    <row r="13277" spans="1:4" hidden="1" x14ac:dyDescent="0.25"/>
    <row r="13278" spans="1:4" hidden="1" x14ac:dyDescent="0.25">
      <c r="A13278" t="s">
        <v>748</v>
      </c>
      <c r="B13278" t="s">
        <v>579</v>
      </c>
      <c r="D13278">
        <v>13</v>
      </c>
    </row>
    <row r="13279" spans="1:4" hidden="1" x14ac:dyDescent="0.25"/>
    <row r="13280" spans="1:4" hidden="1" x14ac:dyDescent="0.25">
      <c r="A13280" t="s">
        <v>1026</v>
      </c>
      <c r="B13280" t="s">
        <v>1217</v>
      </c>
      <c r="D13280">
        <v>13</v>
      </c>
    </row>
    <row r="13281" spans="1:4" hidden="1" x14ac:dyDescent="0.25"/>
    <row r="13282" spans="1:4" hidden="1" x14ac:dyDescent="0.25">
      <c r="A13282" t="s">
        <v>3811</v>
      </c>
      <c r="B13282" t="s">
        <v>3811</v>
      </c>
      <c r="D13282">
        <v>13</v>
      </c>
    </row>
    <row r="13283" spans="1:4" hidden="1" x14ac:dyDescent="0.25"/>
    <row r="13284" spans="1:4" x14ac:dyDescent="0.25">
      <c r="A13284" t="s">
        <v>3552</v>
      </c>
      <c r="B13284" t="s">
        <v>3811</v>
      </c>
      <c r="C13284" t="s">
        <v>6</v>
      </c>
      <c r="D13284">
        <v>13</v>
      </c>
    </row>
    <row r="13285" spans="1:4" hidden="1" x14ac:dyDescent="0.25"/>
    <row r="13286" spans="1:4" hidden="1" x14ac:dyDescent="0.25">
      <c r="A13286" t="s">
        <v>3812</v>
      </c>
      <c r="B13286" t="s">
        <v>1818</v>
      </c>
      <c r="D13286">
        <v>13</v>
      </c>
    </row>
    <row r="13287" spans="1:4" hidden="1" x14ac:dyDescent="0.25"/>
    <row r="13288" spans="1:4" x14ac:dyDescent="0.25">
      <c r="A13288" t="s">
        <v>3813</v>
      </c>
      <c r="B13288" t="s">
        <v>3814</v>
      </c>
      <c r="C13288" t="s">
        <v>36</v>
      </c>
      <c r="D13288">
        <v>13</v>
      </c>
    </row>
    <row r="13289" spans="1:4" hidden="1" x14ac:dyDescent="0.25"/>
    <row r="13290" spans="1:4" hidden="1" x14ac:dyDescent="0.25">
      <c r="A13290" t="s">
        <v>620</v>
      </c>
      <c r="B13290" t="s">
        <v>877</v>
      </c>
      <c r="D13290">
        <v>13</v>
      </c>
    </row>
    <row r="13291" spans="1:4" hidden="1" x14ac:dyDescent="0.25"/>
    <row r="13292" spans="1:4" hidden="1" x14ac:dyDescent="0.25">
      <c r="A13292" t="s">
        <v>887</v>
      </c>
      <c r="B13292" t="s">
        <v>1406</v>
      </c>
      <c r="D13292">
        <v>13</v>
      </c>
    </row>
    <row r="13293" spans="1:4" hidden="1" x14ac:dyDescent="0.25"/>
    <row r="13294" spans="1:4" hidden="1" x14ac:dyDescent="0.25">
      <c r="A13294" t="s">
        <v>3815</v>
      </c>
      <c r="B13294" t="s">
        <v>963</v>
      </c>
      <c r="D13294">
        <v>13</v>
      </c>
    </row>
    <row r="13295" spans="1:4" hidden="1" x14ac:dyDescent="0.25"/>
    <row r="13296" spans="1:4" hidden="1" x14ac:dyDescent="0.25">
      <c r="A13296" t="s">
        <v>3816</v>
      </c>
      <c r="B13296" t="s">
        <v>409</v>
      </c>
      <c r="D13296">
        <v>13</v>
      </c>
    </row>
    <row r="13297" spans="1:4" hidden="1" x14ac:dyDescent="0.25"/>
    <row r="13298" spans="1:4" hidden="1" x14ac:dyDescent="0.25">
      <c r="A13298" t="s">
        <v>781</v>
      </c>
      <c r="B13298" t="s">
        <v>409</v>
      </c>
      <c r="D13298">
        <v>13</v>
      </c>
    </row>
    <row r="13299" spans="1:4" hidden="1" x14ac:dyDescent="0.25"/>
    <row r="13300" spans="1:4" hidden="1" x14ac:dyDescent="0.25">
      <c r="A13300" t="s">
        <v>3642</v>
      </c>
      <c r="B13300" t="s">
        <v>774</v>
      </c>
      <c r="D13300">
        <v>13</v>
      </c>
    </row>
    <row r="13301" spans="1:4" hidden="1" x14ac:dyDescent="0.25"/>
    <row r="13302" spans="1:4" hidden="1" x14ac:dyDescent="0.25">
      <c r="A13302" t="s">
        <v>3817</v>
      </c>
      <c r="B13302" t="s">
        <v>3032</v>
      </c>
      <c r="D13302">
        <v>13</v>
      </c>
    </row>
    <row r="13303" spans="1:4" hidden="1" x14ac:dyDescent="0.25"/>
    <row r="13304" spans="1:4" hidden="1" x14ac:dyDescent="0.25">
      <c r="A13304" t="s">
        <v>3505</v>
      </c>
      <c r="B13304" t="s">
        <v>3818</v>
      </c>
      <c r="D13304">
        <v>13</v>
      </c>
    </row>
    <row r="13305" spans="1:4" hidden="1" x14ac:dyDescent="0.25"/>
    <row r="13306" spans="1:4" hidden="1" x14ac:dyDescent="0.25">
      <c r="A13306" t="s">
        <v>3818</v>
      </c>
      <c r="B13306" t="s">
        <v>3819</v>
      </c>
      <c r="D13306">
        <v>13</v>
      </c>
    </row>
    <row r="13307" spans="1:4" hidden="1" x14ac:dyDescent="0.25"/>
    <row r="13308" spans="1:4" hidden="1" x14ac:dyDescent="0.25">
      <c r="A13308" t="s">
        <v>505</v>
      </c>
      <c r="B13308" t="s">
        <v>1218</v>
      </c>
      <c r="D13308">
        <v>13</v>
      </c>
    </row>
    <row r="13309" spans="1:4" hidden="1" x14ac:dyDescent="0.25"/>
    <row r="13310" spans="1:4" hidden="1" x14ac:dyDescent="0.25">
      <c r="A13310" t="s">
        <v>531</v>
      </c>
      <c r="B13310" t="s">
        <v>1819</v>
      </c>
      <c r="D13310">
        <v>13</v>
      </c>
    </row>
    <row r="13311" spans="1:4" hidden="1" x14ac:dyDescent="0.25"/>
    <row r="13312" spans="1:4" x14ac:dyDescent="0.25">
      <c r="A13312" t="s">
        <v>525</v>
      </c>
      <c r="B13312" t="s">
        <v>3036</v>
      </c>
      <c r="C13312" t="s">
        <v>36</v>
      </c>
      <c r="D13312">
        <v>13</v>
      </c>
    </row>
    <row r="13313" spans="1:4" hidden="1" x14ac:dyDescent="0.25"/>
    <row r="13314" spans="1:4" x14ac:dyDescent="0.25">
      <c r="A13314" t="s">
        <v>26</v>
      </c>
      <c r="B13314" t="s">
        <v>3643</v>
      </c>
      <c r="C13314" t="s">
        <v>6</v>
      </c>
      <c r="D13314">
        <v>13</v>
      </c>
    </row>
    <row r="13315" spans="1:4" hidden="1" x14ac:dyDescent="0.25"/>
    <row r="13316" spans="1:4" x14ac:dyDescent="0.25">
      <c r="A13316" t="s">
        <v>3720</v>
      </c>
      <c r="B13316" t="s">
        <v>3820</v>
      </c>
      <c r="C13316" t="s">
        <v>36</v>
      </c>
      <c r="D13316">
        <v>13</v>
      </c>
    </row>
    <row r="13317" spans="1:4" hidden="1" x14ac:dyDescent="0.25"/>
    <row r="13318" spans="1:4" hidden="1" x14ac:dyDescent="0.25">
      <c r="A13318" t="s">
        <v>2939</v>
      </c>
      <c r="B13318" t="s">
        <v>3821</v>
      </c>
      <c r="D13318">
        <v>13</v>
      </c>
    </row>
    <row r="13319" spans="1:4" hidden="1" x14ac:dyDescent="0.25"/>
    <row r="13320" spans="1:4" hidden="1" x14ac:dyDescent="0.25">
      <c r="A13320" t="s">
        <v>3822</v>
      </c>
      <c r="B13320" t="s">
        <v>3821</v>
      </c>
      <c r="D13320">
        <v>13</v>
      </c>
    </row>
    <row r="13321" spans="1:4" hidden="1" x14ac:dyDescent="0.25"/>
    <row r="13322" spans="1:4" hidden="1" x14ac:dyDescent="0.25">
      <c r="A13322" t="s">
        <v>1290</v>
      </c>
      <c r="B13322" t="s">
        <v>834</v>
      </c>
      <c r="D13322">
        <v>13</v>
      </c>
    </row>
    <row r="13323" spans="1:4" hidden="1" x14ac:dyDescent="0.25"/>
    <row r="13324" spans="1:4" x14ac:dyDescent="0.25">
      <c r="A13324" t="s">
        <v>450</v>
      </c>
      <c r="B13324" t="s">
        <v>128</v>
      </c>
      <c r="C13324" t="s">
        <v>36</v>
      </c>
      <c r="D13324">
        <v>13</v>
      </c>
    </row>
    <row r="13325" spans="1:4" hidden="1" x14ac:dyDescent="0.25"/>
    <row r="13326" spans="1:4" hidden="1" x14ac:dyDescent="0.25">
      <c r="A13326" t="s">
        <v>3823</v>
      </c>
      <c r="B13326" t="s">
        <v>3823</v>
      </c>
      <c r="D13326">
        <v>13</v>
      </c>
    </row>
    <row r="13327" spans="1:4" hidden="1" x14ac:dyDescent="0.25"/>
    <row r="13328" spans="1:4" hidden="1" x14ac:dyDescent="0.25">
      <c r="A13328" t="s">
        <v>3407</v>
      </c>
      <c r="B13328" t="s">
        <v>3407</v>
      </c>
      <c r="D13328">
        <v>13</v>
      </c>
    </row>
    <row r="13329" spans="1:4" hidden="1" x14ac:dyDescent="0.25"/>
    <row r="13330" spans="1:4" x14ac:dyDescent="0.25">
      <c r="A13330" t="s">
        <v>3824</v>
      </c>
      <c r="B13330" t="s">
        <v>2988</v>
      </c>
      <c r="C13330" t="s">
        <v>36</v>
      </c>
      <c r="D13330">
        <v>13</v>
      </c>
    </row>
    <row r="13331" spans="1:4" hidden="1" x14ac:dyDescent="0.25"/>
    <row r="13332" spans="1:4" hidden="1" x14ac:dyDescent="0.25">
      <c r="A13332" t="s">
        <v>1796</v>
      </c>
      <c r="B13332" t="s">
        <v>163</v>
      </c>
      <c r="D13332">
        <v>13</v>
      </c>
    </row>
    <row r="13333" spans="1:4" hidden="1" x14ac:dyDescent="0.25"/>
    <row r="13334" spans="1:4" x14ac:dyDescent="0.25">
      <c r="A13334" t="s">
        <v>1303</v>
      </c>
      <c r="B13334" t="s">
        <v>3561</v>
      </c>
      <c r="C13334" t="s">
        <v>36</v>
      </c>
      <c r="D13334">
        <v>13</v>
      </c>
    </row>
    <row r="13335" spans="1:4" hidden="1" x14ac:dyDescent="0.25"/>
    <row r="13336" spans="1:4" x14ac:dyDescent="0.25">
      <c r="A13336" t="s">
        <v>392</v>
      </c>
      <c r="B13336" t="s">
        <v>485</v>
      </c>
      <c r="C13336" t="s">
        <v>36</v>
      </c>
      <c r="D13336">
        <v>13</v>
      </c>
    </row>
    <row r="13337" spans="1:4" hidden="1" x14ac:dyDescent="0.25"/>
    <row r="13338" spans="1:4" hidden="1" x14ac:dyDescent="0.25">
      <c r="A13338" t="s">
        <v>2606</v>
      </c>
      <c r="B13338" t="s">
        <v>3825</v>
      </c>
      <c r="D13338">
        <v>13</v>
      </c>
    </row>
    <row r="13339" spans="1:4" hidden="1" x14ac:dyDescent="0.25"/>
    <row r="13340" spans="1:4" hidden="1" x14ac:dyDescent="0.25">
      <c r="A13340" t="s">
        <v>2827</v>
      </c>
      <c r="B13340" t="s">
        <v>2827</v>
      </c>
      <c r="D13340">
        <v>13</v>
      </c>
    </row>
    <row r="13341" spans="1:4" hidden="1" x14ac:dyDescent="0.25"/>
    <row r="13342" spans="1:4" x14ac:dyDescent="0.25">
      <c r="A13342" t="s">
        <v>53</v>
      </c>
      <c r="B13342" t="s">
        <v>15</v>
      </c>
      <c r="C13342" t="s">
        <v>36</v>
      </c>
      <c r="D13342">
        <v>13</v>
      </c>
    </row>
    <row r="13343" spans="1:4" hidden="1" x14ac:dyDescent="0.25"/>
    <row r="13344" spans="1:4" hidden="1" x14ac:dyDescent="0.25">
      <c r="A13344" t="s">
        <v>15</v>
      </c>
      <c r="B13344" t="s">
        <v>15</v>
      </c>
      <c r="D13344">
        <v>13</v>
      </c>
    </row>
    <row r="13345" spans="1:4" hidden="1" x14ac:dyDescent="0.25"/>
    <row r="13346" spans="1:4" x14ac:dyDescent="0.25">
      <c r="A13346" t="s">
        <v>53</v>
      </c>
      <c r="B13346" t="s">
        <v>125</v>
      </c>
      <c r="C13346" t="s">
        <v>36</v>
      </c>
      <c r="D13346">
        <v>13</v>
      </c>
    </row>
    <row r="13347" spans="1:4" hidden="1" x14ac:dyDescent="0.25"/>
    <row r="13348" spans="1:4" x14ac:dyDescent="0.25">
      <c r="A13348" t="s">
        <v>3664</v>
      </c>
      <c r="B13348" t="s">
        <v>27</v>
      </c>
      <c r="C13348" t="s">
        <v>6</v>
      </c>
      <c r="D13348">
        <v>13</v>
      </c>
    </row>
    <row r="13349" spans="1:4" hidden="1" x14ac:dyDescent="0.25"/>
    <row r="13350" spans="1:4" x14ac:dyDescent="0.25">
      <c r="A13350" t="s">
        <v>981</v>
      </c>
      <c r="B13350" t="s">
        <v>3044</v>
      </c>
      <c r="C13350" t="s">
        <v>36</v>
      </c>
      <c r="D13350">
        <v>13</v>
      </c>
    </row>
    <row r="13351" spans="1:4" hidden="1" x14ac:dyDescent="0.25"/>
    <row r="13352" spans="1:4" hidden="1" x14ac:dyDescent="0.25">
      <c r="A13352" t="s">
        <v>3658</v>
      </c>
      <c r="B13352" t="s">
        <v>3826</v>
      </c>
      <c r="D13352">
        <v>13</v>
      </c>
    </row>
    <row r="13353" spans="1:4" hidden="1" x14ac:dyDescent="0.25"/>
    <row r="13354" spans="1:4" hidden="1" x14ac:dyDescent="0.25">
      <c r="A13354" t="s">
        <v>3736</v>
      </c>
      <c r="B13354" t="s">
        <v>3660</v>
      </c>
      <c r="D13354">
        <v>13</v>
      </c>
    </row>
    <row r="13355" spans="1:4" hidden="1" x14ac:dyDescent="0.25"/>
    <row r="13356" spans="1:4" hidden="1" x14ac:dyDescent="0.25">
      <c r="A13356" t="s">
        <v>2774</v>
      </c>
      <c r="B13356" t="s">
        <v>2991</v>
      </c>
      <c r="D13356">
        <v>13</v>
      </c>
    </row>
    <row r="13357" spans="1:4" hidden="1" x14ac:dyDescent="0.25"/>
    <row r="13358" spans="1:4" hidden="1" x14ac:dyDescent="0.25">
      <c r="A13358" t="s">
        <v>3047</v>
      </c>
      <c r="B13358" t="s">
        <v>3827</v>
      </c>
      <c r="D13358">
        <v>13</v>
      </c>
    </row>
    <row r="13359" spans="1:4" hidden="1" x14ac:dyDescent="0.25"/>
    <row r="13360" spans="1:4" hidden="1" x14ac:dyDescent="0.25">
      <c r="A13360" t="s">
        <v>3828</v>
      </c>
      <c r="B13360" t="s">
        <v>3827</v>
      </c>
      <c r="D13360">
        <v>13</v>
      </c>
    </row>
    <row r="13361" spans="1:4" hidden="1" x14ac:dyDescent="0.25"/>
    <row r="13362" spans="1:4" hidden="1" x14ac:dyDescent="0.25">
      <c r="A13362" t="s">
        <v>519</v>
      </c>
      <c r="B13362" t="s">
        <v>1392</v>
      </c>
      <c r="D13362">
        <v>13</v>
      </c>
    </row>
    <row r="13363" spans="1:4" hidden="1" x14ac:dyDescent="0.25"/>
    <row r="13364" spans="1:4" hidden="1" x14ac:dyDescent="0.25">
      <c r="A13364" t="s">
        <v>3827</v>
      </c>
      <c r="B13364" t="s">
        <v>3522</v>
      </c>
      <c r="D13364">
        <v>13</v>
      </c>
    </row>
    <row r="13365" spans="1:4" hidden="1" x14ac:dyDescent="0.25"/>
    <row r="13366" spans="1:4" hidden="1" x14ac:dyDescent="0.25">
      <c r="A13366" t="s">
        <v>2159</v>
      </c>
      <c r="B13366" t="s">
        <v>3829</v>
      </c>
      <c r="D13366">
        <v>13</v>
      </c>
    </row>
    <row r="13367" spans="1:4" hidden="1" x14ac:dyDescent="0.25"/>
    <row r="13368" spans="1:4" hidden="1" x14ac:dyDescent="0.25">
      <c r="A13368" t="s">
        <v>259</v>
      </c>
      <c r="B13368" t="s">
        <v>575</v>
      </c>
      <c r="D13368">
        <v>13</v>
      </c>
    </row>
    <row r="13369" spans="1:4" hidden="1" x14ac:dyDescent="0.25"/>
    <row r="13370" spans="1:4" hidden="1" x14ac:dyDescent="0.25">
      <c r="A13370" t="s">
        <v>2440</v>
      </c>
      <c r="B13370" t="s">
        <v>807</v>
      </c>
      <c r="D13370">
        <v>13</v>
      </c>
    </row>
    <row r="13371" spans="1:4" hidden="1" x14ac:dyDescent="0.25"/>
    <row r="13372" spans="1:4" x14ac:dyDescent="0.25">
      <c r="A13372" t="s">
        <v>2424</v>
      </c>
      <c r="B13372" t="s">
        <v>402</v>
      </c>
      <c r="C13372" t="s">
        <v>36</v>
      </c>
      <c r="D13372">
        <v>13</v>
      </c>
    </row>
    <row r="13373" spans="1:4" hidden="1" x14ac:dyDescent="0.25"/>
    <row r="13374" spans="1:4" hidden="1" x14ac:dyDescent="0.25">
      <c r="A13374" t="s">
        <v>3473</v>
      </c>
      <c r="B13374" t="s">
        <v>338</v>
      </c>
      <c r="D13374">
        <v>13</v>
      </c>
    </row>
    <row r="13375" spans="1:4" hidden="1" x14ac:dyDescent="0.25"/>
    <row r="13376" spans="1:4" x14ac:dyDescent="0.25">
      <c r="A13376" t="s">
        <v>2805</v>
      </c>
      <c r="B13376" t="s">
        <v>1663</v>
      </c>
      <c r="C13376" t="s">
        <v>6</v>
      </c>
      <c r="D13376">
        <v>13</v>
      </c>
    </row>
    <row r="13377" spans="1:4" hidden="1" x14ac:dyDescent="0.25"/>
    <row r="13378" spans="1:4" x14ac:dyDescent="0.25">
      <c r="A13378" t="s">
        <v>931</v>
      </c>
      <c r="B13378" t="s">
        <v>344</v>
      </c>
      <c r="C13378" t="s">
        <v>36</v>
      </c>
      <c r="D13378">
        <v>13</v>
      </c>
    </row>
    <row r="13379" spans="1:4" hidden="1" x14ac:dyDescent="0.25"/>
    <row r="13380" spans="1:4" x14ac:dyDescent="0.25">
      <c r="A13380" t="s">
        <v>2649</v>
      </c>
      <c r="B13380" t="s">
        <v>933</v>
      </c>
      <c r="C13380" t="s">
        <v>36</v>
      </c>
      <c r="D13380">
        <v>13</v>
      </c>
    </row>
    <row r="13381" spans="1:4" hidden="1" x14ac:dyDescent="0.25"/>
    <row r="13382" spans="1:4" x14ac:dyDescent="0.25">
      <c r="A13382" t="s">
        <v>230</v>
      </c>
      <c r="B13382" t="s">
        <v>933</v>
      </c>
      <c r="C13382" t="s">
        <v>6</v>
      </c>
      <c r="D13382">
        <v>13</v>
      </c>
    </row>
    <row r="13383" spans="1:4" hidden="1" x14ac:dyDescent="0.25"/>
    <row r="13384" spans="1:4" x14ac:dyDescent="0.25">
      <c r="A13384" t="s">
        <v>2426</v>
      </c>
      <c r="B13384" t="s">
        <v>2441</v>
      </c>
      <c r="C13384" t="s">
        <v>36</v>
      </c>
      <c r="D13384">
        <v>13</v>
      </c>
    </row>
    <row r="13385" spans="1:4" hidden="1" x14ac:dyDescent="0.25"/>
    <row r="13386" spans="1:4" x14ac:dyDescent="0.25">
      <c r="A13386" t="s">
        <v>3581</v>
      </c>
      <c r="B13386" t="s">
        <v>2441</v>
      </c>
      <c r="C13386" t="s">
        <v>6</v>
      </c>
      <c r="D13386">
        <v>13</v>
      </c>
    </row>
    <row r="13387" spans="1:4" hidden="1" x14ac:dyDescent="0.25"/>
    <row r="13388" spans="1:4" x14ac:dyDescent="0.25">
      <c r="A13388" t="s">
        <v>1268</v>
      </c>
      <c r="B13388" t="s">
        <v>984</v>
      </c>
      <c r="C13388" t="s">
        <v>36</v>
      </c>
      <c r="D13388">
        <v>13</v>
      </c>
    </row>
    <row r="13389" spans="1:4" hidden="1" x14ac:dyDescent="0.25"/>
    <row r="13390" spans="1:4" hidden="1" x14ac:dyDescent="0.25">
      <c r="A13390" t="s">
        <v>3830</v>
      </c>
      <c r="B13390" t="s">
        <v>3830</v>
      </c>
      <c r="D13390">
        <v>13</v>
      </c>
    </row>
    <row r="13391" spans="1:4" hidden="1" x14ac:dyDescent="0.25"/>
    <row r="13392" spans="1:4" x14ac:dyDescent="0.25">
      <c r="A13392" t="s">
        <v>3831</v>
      </c>
      <c r="B13392" t="s">
        <v>1716</v>
      </c>
      <c r="C13392" t="s">
        <v>6</v>
      </c>
      <c r="D13392">
        <v>13</v>
      </c>
    </row>
    <row r="13393" spans="1:4" hidden="1" x14ac:dyDescent="0.25"/>
    <row r="13394" spans="1:4" hidden="1" x14ac:dyDescent="0.25">
      <c r="A13394" t="s">
        <v>255</v>
      </c>
      <c r="B13394" t="s">
        <v>3832</v>
      </c>
      <c r="D13394">
        <v>13</v>
      </c>
    </row>
    <row r="13395" spans="1:4" hidden="1" x14ac:dyDescent="0.25"/>
    <row r="13396" spans="1:4" hidden="1" x14ac:dyDescent="0.25">
      <c r="A13396" t="s">
        <v>365</v>
      </c>
      <c r="B13396" t="s">
        <v>3740</v>
      </c>
      <c r="D13396">
        <v>13</v>
      </c>
    </row>
    <row r="13397" spans="1:4" hidden="1" x14ac:dyDescent="0.25"/>
    <row r="13398" spans="1:4" x14ac:dyDescent="0.25">
      <c r="A13398" t="s">
        <v>3833</v>
      </c>
      <c r="B13398" t="s">
        <v>3834</v>
      </c>
      <c r="C13398" t="s">
        <v>36</v>
      </c>
      <c r="D13398">
        <v>13</v>
      </c>
    </row>
    <row r="13399" spans="1:4" hidden="1" x14ac:dyDescent="0.25"/>
    <row r="13400" spans="1:4" hidden="1" x14ac:dyDescent="0.25">
      <c r="A13400" t="s">
        <v>92</v>
      </c>
      <c r="B13400" t="s">
        <v>3665</v>
      </c>
      <c r="D13400">
        <v>13</v>
      </c>
    </row>
    <row r="13401" spans="1:4" hidden="1" x14ac:dyDescent="0.25"/>
    <row r="13402" spans="1:4" hidden="1" x14ac:dyDescent="0.25">
      <c r="A13402" t="s">
        <v>3748</v>
      </c>
      <c r="B13402" t="s">
        <v>3290</v>
      </c>
      <c r="D13402">
        <v>13</v>
      </c>
    </row>
    <row r="13403" spans="1:4" hidden="1" x14ac:dyDescent="0.25"/>
    <row r="13404" spans="1:4" hidden="1" x14ac:dyDescent="0.25">
      <c r="A13404" t="s">
        <v>2026</v>
      </c>
      <c r="B13404" t="s">
        <v>3290</v>
      </c>
      <c r="D13404">
        <v>13</v>
      </c>
    </row>
    <row r="13405" spans="1:4" hidden="1" x14ac:dyDescent="0.25"/>
    <row r="13406" spans="1:4" hidden="1" x14ac:dyDescent="0.25">
      <c r="A13406" t="s">
        <v>2292</v>
      </c>
      <c r="B13406" t="s">
        <v>2806</v>
      </c>
      <c r="D13406">
        <v>13</v>
      </c>
    </row>
    <row r="13407" spans="1:4" hidden="1" x14ac:dyDescent="0.25"/>
    <row r="13408" spans="1:4" hidden="1" x14ac:dyDescent="0.25">
      <c r="A13408" t="s">
        <v>461</v>
      </c>
      <c r="B13408" t="s">
        <v>711</v>
      </c>
      <c r="D13408">
        <v>13</v>
      </c>
    </row>
    <row r="13409" spans="1:4" hidden="1" x14ac:dyDescent="0.25"/>
    <row r="13410" spans="1:4" hidden="1" x14ac:dyDescent="0.25">
      <c r="A13410" t="s">
        <v>2867</v>
      </c>
      <c r="B13410" t="s">
        <v>2867</v>
      </c>
      <c r="D13410">
        <v>13</v>
      </c>
    </row>
    <row r="13411" spans="1:4" hidden="1" x14ac:dyDescent="0.25"/>
    <row r="13412" spans="1:4" hidden="1" x14ac:dyDescent="0.25">
      <c r="A13412" t="s">
        <v>1433</v>
      </c>
      <c r="B13412" t="s">
        <v>2129</v>
      </c>
      <c r="D13412">
        <v>13</v>
      </c>
    </row>
    <row r="13413" spans="1:4" hidden="1" x14ac:dyDescent="0.25"/>
    <row r="13414" spans="1:4" hidden="1" x14ac:dyDescent="0.25">
      <c r="A13414" t="s">
        <v>2130</v>
      </c>
      <c r="B13414" t="s">
        <v>1433</v>
      </c>
      <c r="D13414">
        <v>13</v>
      </c>
    </row>
    <row r="13415" spans="1:4" hidden="1" x14ac:dyDescent="0.25"/>
    <row r="13416" spans="1:4" hidden="1" x14ac:dyDescent="0.25">
      <c r="A13416" t="s">
        <v>2429</v>
      </c>
      <c r="B13416" t="s">
        <v>1433</v>
      </c>
      <c r="D13416">
        <v>13</v>
      </c>
    </row>
    <row r="13417" spans="1:4" hidden="1" x14ac:dyDescent="0.25"/>
    <row r="13418" spans="1:4" hidden="1" x14ac:dyDescent="0.25">
      <c r="A13418" t="s">
        <v>1258</v>
      </c>
      <c r="B13418" t="s">
        <v>992</v>
      </c>
      <c r="D13418">
        <v>13</v>
      </c>
    </row>
    <row r="13419" spans="1:4" hidden="1" x14ac:dyDescent="0.25"/>
    <row r="13420" spans="1:4" hidden="1" x14ac:dyDescent="0.25">
      <c r="A13420" t="s">
        <v>992</v>
      </c>
      <c r="B13420" t="s">
        <v>992</v>
      </c>
      <c r="D13420">
        <v>13</v>
      </c>
    </row>
    <row r="13421" spans="1:4" hidden="1" x14ac:dyDescent="0.25"/>
    <row r="13422" spans="1:4" hidden="1" x14ac:dyDescent="0.25">
      <c r="A13422" t="s">
        <v>989</v>
      </c>
      <c r="B13422" t="s">
        <v>973</v>
      </c>
      <c r="D13422">
        <v>13</v>
      </c>
    </row>
    <row r="13423" spans="1:4" hidden="1" x14ac:dyDescent="0.25"/>
    <row r="13424" spans="1:4" hidden="1" x14ac:dyDescent="0.25">
      <c r="A13424" t="s">
        <v>973</v>
      </c>
      <c r="B13424" t="s">
        <v>905</v>
      </c>
      <c r="D13424">
        <v>13</v>
      </c>
    </row>
    <row r="13425" spans="1:4" hidden="1" x14ac:dyDescent="0.25"/>
    <row r="13426" spans="1:4" hidden="1" x14ac:dyDescent="0.25">
      <c r="A13426" t="s">
        <v>3108</v>
      </c>
      <c r="B13426" t="s">
        <v>3835</v>
      </c>
      <c r="D13426">
        <v>13</v>
      </c>
    </row>
    <row r="13427" spans="1:4" hidden="1" x14ac:dyDescent="0.25"/>
    <row r="13428" spans="1:4" x14ac:dyDescent="0.25">
      <c r="A13428" t="s">
        <v>676</v>
      </c>
      <c r="B13428" t="s">
        <v>3373</v>
      </c>
      <c r="C13428" t="s">
        <v>36</v>
      </c>
      <c r="D13428">
        <v>13</v>
      </c>
    </row>
    <row r="13429" spans="1:4" hidden="1" x14ac:dyDescent="0.25"/>
    <row r="13430" spans="1:4" x14ac:dyDescent="0.25">
      <c r="A13430" t="s">
        <v>3836</v>
      </c>
      <c r="B13430" t="s">
        <v>3837</v>
      </c>
      <c r="C13430" t="s">
        <v>36</v>
      </c>
      <c r="D13430">
        <v>13</v>
      </c>
    </row>
    <row r="13431" spans="1:4" hidden="1" x14ac:dyDescent="0.25"/>
    <row r="13432" spans="1:4" hidden="1" x14ac:dyDescent="0.25">
      <c r="A13432" t="s">
        <v>3837</v>
      </c>
      <c r="B13432" t="s">
        <v>3837</v>
      </c>
      <c r="D13432">
        <v>13</v>
      </c>
    </row>
    <row r="13433" spans="1:4" hidden="1" x14ac:dyDescent="0.25"/>
    <row r="13434" spans="1:4" x14ac:dyDescent="0.25">
      <c r="A13434" t="s">
        <v>3836</v>
      </c>
      <c r="B13434" t="s">
        <v>3838</v>
      </c>
      <c r="C13434" t="s">
        <v>36</v>
      </c>
      <c r="D13434">
        <v>13</v>
      </c>
    </row>
    <row r="13435" spans="1:4" hidden="1" x14ac:dyDescent="0.25"/>
    <row r="13436" spans="1:4" hidden="1" x14ac:dyDescent="0.25">
      <c r="A13436" t="s">
        <v>160</v>
      </c>
      <c r="B13436" t="s">
        <v>160</v>
      </c>
      <c r="D13436">
        <v>13</v>
      </c>
    </row>
    <row r="13437" spans="1:4" hidden="1" x14ac:dyDescent="0.25"/>
    <row r="13438" spans="1:4" hidden="1" x14ac:dyDescent="0.25">
      <c r="A13438" t="s">
        <v>89</v>
      </c>
      <c r="B13438" t="s">
        <v>1803</v>
      </c>
      <c r="D13438">
        <v>13</v>
      </c>
    </row>
    <row r="13439" spans="1:4" hidden="1" x14ac:dyDescent="0.25"/>
    <row r="13440" spans="1:4" hidden="1" x14ac:dyDescent="0.25">
      <c r="A13440" t="s">
        <v>629</v>
      </c>
      <c r="B13440" t="s">
        <v>3839</v>
      </c>
      <c r="D13440">
        <v>13</v>
      </c>
    </row>
    <row r="13441" spans="1:4" hidden="1" x14ac:dyDescent="0.25"/>
    <row r="13442" spans="1:4" x14ac:dyDescent="0.25">
      <c r="A13442" t="s">
        <v>1041</v>
      </c>
      <c r="B13442" t="s">
        <v>954</v>
      </c>
      <c r="C13442" t="s">
        <v>6</v>
      </c>
      <c r="D13442">
        <v>13</v>
      </c>
    </row>
    <row r="13443" spans="1:4" hidden="1" x14ac:dyDescent="0.25"/>
    <row r="13444" spans="1:4" x14ac:dyDescent="0.25">
      <c r="A13444" t="s">
        <v>1041</v>
      </c>
      <c r="B13444" t="s">
        <v>3840</v>
      </c>
      <c r="C13444" t="s">
        <v>6</v>
      </c>
      <c r="D13444">
        <v>13</v>
      </c>
    </row>
    <row r="13445" spans="1:4" hidden="1" x14ac:dyDescent="0.25"/>
    <row r="13446" spans="1:4" hidden="1" x14ac:dyDescent="0.25">
      <c r="A13446" t="s">
        <v>1305</v>
      </c>
      <c r="B13446" t="s">
        <v>3840</v>
      </c>
      <c r="D13446">
        <v>13</v>
      </c>
    </row>
    <row r="13447" spans="1:4" hidden="1" x14ac:dyDescent="0.25"/>
    <row r="13448" spans="1:4" hidden="1" x14ac:dyDescent="0.25">
      <c r="A13448" t="s">
        <v>1041</v>
      </c>
      <c r="B13448" t="s">
        <v>1305</v>
      </c>
      <c r="D13448">
        <v>13</v>
      </c>
    </row>
    <row r="13449" spans="1:4" hidden="1" x14ac:dyDescent="0.25"/>
    <row r="13450" spans="1:4" hidden="1" x14ac:dyDescent="0.25">
      <c r="A13450" t="s">
        <v>1305</v>
      </c>
      <c r="B13450" t="s">
        <v>1305</v>
      </c>
      <c r="D13450">
        <v>13</v>
      </c>
    </row>
    <row r="13451" spans="1:4" hidden="1" x14ac:dyDescent="0.25"/>
    <row r="13452" spans="1:4" hidden="1" x14ac:dyDescent="0.25">
      <c r="A13452" t="s">
        <v>1041</v>
      </c>
      <c r="B13452" t="s">
        <v>3002</v>
      </c>
      <c r="D13452">
        <v>13</v>
      </c>
    </row>
    <row r="13453" spans="1:4" hidden="1" x14ac:dyDescent="0.25"/>
    <row r="13454" spans="1:4" x14ac:dyDescent="0.25">
      <c r="A13454" t="s">
        <v>3838</v>
      </c>
      <c r="B13454" t="s">
        <v>3841</v>
      </c>
      <c r="C13454" t="s">
        <v>36</v>
      </c>
      <c r="D13454">
        <v>13</v>
      </c>
    </row>
    <row r="13455" spans="1:4" hidden="1" x14ac:dyDescent="0.25"/>
    <row r="13456" spans="1:4" x14ac:dyDescent="0.25">
      <c r="A13456" t="s">
        <v>3841</v>
      </c>
      <c r="B13456" t="s">
        <v>3842</v>
      </c>
      <c r="C13456" t="s">
        <v>36</v>
      </c>
      <c r="D13456">
        <v>13</v>
      </c>
    </row>
    <row r="13457" spans="1:4" hidden="1" x14ac:dyDescent="0.25"/>
    <row r="13458" spans="1:4" x14ac:dyDescent="0.25">
      <c r="A13458" t="s">
        <v>1604</v>
      </c>
      <c r="B13458" t="s">
        <v>1363</v>
      </c>
      <c r="C13458" t="s">
        <v>36</v>
      </c>
      <c r="D13458">
        <v>13</v>
      </c>
    </row>
    <row r="13459" spans="1:4" hidden="1" x14ac:dyDescent="0.25"/>
    <row r="13460" spans="1:4" x14ac:dyDescent="0.25">
      <c r="A13460" t="s">
        <v>3842</v>
      </c>
      <c r="B13460" t="s">
        <v>3296</v>
      </c>
      <c r="C13460" t="s">
        <v>36</v>
      </c>
      <c r="D13460">
        <v>13</v>
      </c>
    </row>
    <row r="13461" spans="1:4" hidden="1" x14ac:dyDescent="0.25"/>
    <row r="13462" spans="1:4" hidden="1" x14ac:dyDescent="0.25">
      <c r="A13462" t="s">
        <v>1763</v>
      </c>
      <c r="B13462" t="s">
        <v>100</v>
      </c>
      <c r="D13462">
        <v>13</v>
      </c>
    </row>
    <row r="13463" spans="1:4" hidden="1" x14ac:dyDescent="0.25"/>
    <row r="13464" spans="1:4" hidden="1" x14ac:dyDescent="0.25">
      <c r="A13464" t="s">
        <v>43</v>
      </c>
      <c r="B13464" t="s">
        <v>535</v>
      </c>
      <c r="D13464">
        <v>13</v>
      </c>
    </row>
    <row r="13465" spans="1:4" hidden="1" x14ac:dyDescent="0.25"/>
    <row r="13466" spans="1:4" hidden="1" x14ac:dyDescent="0.25">
      <c r="A13466" t="s">
        <v>104</v>
      </c>
      <c r="B13466" t="s">
        <v>340</v>
      </c>
      <c r="D13466">
        <v>13</v>
      </c>
    </row>
    <row r="13467" spans="1:4" hidden="1" x14ac:dyDescent="0.25"/>
    <row r="13468" spans="1:4" hidden="1" x14ac:dyDescent="0.25">
      <c r="A13468" t="s">
        <v>3843</v>
      </c>
      <c r="B13468" t="s">
        <v>1087</v>
      </c>
      <c r="D13468">
        <v>13</v>
      </c>
    </row>
    <row r="13469" spans="1:4" hidden="1" x14ac:dyDescent="0.25"/>
    <row r="13470" spans="1:4" x14ac:dyDescent="0.25">
      <c r="A13470" t="s">
        <v>556</v>
      </c>
      <c r="B13470" t="s">
        <v>3844</v>
      </c>
      <c r="C13470" t="s">
        <v>36</v>
      </c>
      <c r="D13470">
        <v>13</v>
      </c>
    </row>
    <row r="13471" spans="1:4" hidden="1" x14ac:dyDescent="0.25"/>
    <row r="13472" spans="1:4" hidden="1" x14ac:dyDescent="0.25">
      <c r="A13472" t="s">
        <v>2873</v>
      </c>
      <c r="B13472" t="s">
        <v>2872</v>
      </c>
      <c r="D13472">
        <v>13</v>
      </c>
    </row>
    <row r="13473" spans="1:4" hidden="1" x14ac:dyDescent="0.25"/>
    <row r="13474" spans="1:4" hidden="1" x14ac:dyDescent="0.25">
      <c r="A13474" t="s">
        <v>1952</v>
      </c>
      <c r="B13474" t="s">
        <v>215</v>
      </c>
      <c r="D13474">
        <v>13</v>
      </c>
    </row>
    <row r="13475" spans="1:4" hidden="1" x14ac:dyDescent="0.25"/>
    <row r="13476" spans="1:4" x14ac:dyDescent="0.25">
      <c r="A13476" t="s">
        <v>2385</v>
      </c>
      <c r="B13476" t="s">
        <v>3760</v>
      </c>
      <c r="C13476" t="s">
        <v>6</v>
      </c>
      <c r="D13476">
        <v>13</v>
      </c>
    </row>
    <row r="13477" spans="1:4" hidden="1" x14ac:dyDescent="0.25"/>
    <row r="13478" spans="1:4" x14ac:dyDescent="0.25">
      <c r="A13478" t="s">
        <v>2385</v>
      </c>
      <c r="B13478" t="s">
        <v>3845</v>
      </c>
      <c r="C13478" t="s">
        <v>6</v>
      </c>
      <c r="D13478">
        <v>13</v>
      </c>
    </row>
    <row r="13479" spans="1:4" hidden="1" x14ac:dyDescent="0.25"/>
    <row r="13480" spans="1:4" hidden="1" x14ac:dyDescent="0.25">
      <c r="A13480" t="s">
        <v>3010</v>
      </c>
      <c r="B13480" t="s">
        <v>595</v>
      </c>
      <c r="D13480">
        <v>13</v>
      </c>
    </row>
    <row r="13481" spans="1:4" hidden="1" x14ac:dyDescent="0.25"/>
    <row r="13482" spans="1:4" hidden="1" x14ac:dyDescent="0.25">
      <c r="A13482" t="s">
        <v>472</v>
      </c>
      <c r="B13482" t="s">
        <v>1269</v>
      </c>
      <c r="D13482">
        <v>13</v>
      </c>
    </row>
    <row r="13483" spans="1:4" hidden="1" x14ac:dyDescent="0.25"/>
    <row r="13484" spans="1:4" hidden="1" x14ac:dyDescent="0.25">
      <c r="A13484" t="s">
        <v>385</v>
      </c>
      <c r="B13484" t="s">
        <v>1664</v>
      </c>
      <c r="D13484">
        <v>13</v>
      </c>
    </row>
    <row r="13485" spans="1:4" hidden="1" x14ac:dyDescent="0.25"/>
    <row r="13486" spans="1:4" hidden="1" x14ac:dyDescent="0.25">
      <c r="A13486" t="s">
        <v>1677</v>
      </c>
      <c r="B13486" t="s">
        <v>1677</v>
      </c>
      <c r="D13486">
        <v>13</v>
      </c>
    </row>
    <row r="13487" spans="1:4" hidden="1" x14ac:dyDescent="0.25"/>
    <row r="13488" spans="1:4" hidden="1" x14ac:dyDescent="0.25">
      <c r="A13488" t="s">
        <v>715</v>
      </c>
      <c r="B13488" t="s">
        <v>715</v>
      </c>
      <c r="D13488">
        <v>13</v>
      </c>
    </row>
    <row r="13489" spans="1:4" hidden="1" x14ac:dyDescent="0.25"/>
    <row r="13490" spans="1:4" hidden="1" x14ac:dyDescent="0.25">
      <c r="A13490" t="s">
        <v>716</v>
      </c>
      <c r="B13490" t="s">
        <v>2812</v>
      </c>
      <c r="D13490">
        <v>13</v>
      </c>
    </row>
    <row r="13491" spans="1:4" hidden="1" x14ac:dyDescent="0.25"/>
    <row r="13492" spans="1:4" hidden="1" x14ac:dyDescent="0.25">
      <c r="A13492" t="s">
        <v>2812</v>
      </c>
      <c r="B13492" t="s">
        <v>2812</v>
      </c>
      <c r="D13492">
        <v>13</v>
      </c>
    </row>
    <row r="13493" spans="1:4" hidden="1" x14ac:dyDescent="0.25"/>
    <row r="13494" spans="1:4" hidden="1" x14ac:dyDescent="0.25">
      <c r="A13494" t="s">
        <v>3846</v>
      </c>
      <c r="B13494" t="s">
        <v>3185</v>
      </c>
      <c r="D13494">
        <v>13</v>
      </c>
    </row>
    <row r="13495" spans="1:4" hidden="1" x14ac:dyDescent="0.25"/>
    <row r="13496" spans="1:4" hidden="1" x14ac:dyDescent="0.25">
      <c r="A13496" t="s">
        <v>203</v>
      </c>
      <c r="B13496" t="s">
        <v>3847</v>
      </c>
      <c r="D13496">
        <v>13</v>
      </c>
    </row>
    <row r="13497" spans="1:4" hidden="1" x14ac:dyDescent="0.25"/>
    <row r="13498" spans="1:4" x14ac:dyDescent="0.25">
      <c r="A13498" t="s">
        <v>385</v>
      </c>
      <c r="B13498" t="s">
        <v>244</v>
      </c>
      <c r="C13498" t="s">
        <v>6</v>
      </c>
      <c r="D13498">
        <v>13</v>
      </c>
    </row>
    <row r="13499" spans="1:4" hidden="1" x14ac:dyDescent="0.25"/>
    <row r="13500" spans="1:4" x14ac:dyDescent="0.25">
      <c r="A13500" t="s">
        <v>2599</v>
      </c>
      <c r="B13500" t="s">
        <v>3848</v>
      </c>
      <c r="C13500" t="s">
        <v>6</v>
      </c>
      <c r="D13500">
        <v>13</v>
      </c>
    </row>
    <row r="13501" spans="1:4" hidden="1" x14ac:dyDescent="0.25"/>
    <row r="13502" spans="1:4" hidden="1" x14ac:dyDescent="0.25">
      <c r="A13502" t="s">
        <v>219</v>
      </c>
      <c r="B13502" t="s">
        <v>63</v>
      </c>
      <c r="D13502">
        <v>13</v>
      </c>
    </row>
    <row r="13503" spans="1:4" hidden="1" x14ac:dyDescent="0.25"/>
    <row r="13504" spans="1:4" hidden="1" x14ac:dyDescent="0.25">
      <c r="A13504" t="s">
        <v>483</v>
      </c>
      <c r="B13504" t="s">
        <v>1090</v>
      </c>
      <c r="D13504">
        <v>13</v>
      </c>
    </row>
    <row r="13505" spans="1:4" hidden="1" x14ac:dyDescent="0.25"/>
    <row r="13506" spans="1:4" hidden="1" x14ac:dyDescent="0.25">
      <c r="A13506" t="s">
        <v>135</v>
      </c>
      <c r="B13506" t="s">
        <v>3490</v>
      </c>
      <c r="D13506">
        <v>13</v>
      </c>
    </row>
    <row r="13507" spans="1:4" hidden="1" x14ac:dyDescent="0.25"/>
    <row r="13508" spans="1:4" hidden="1" x14ac:dyDescent="0.25">
      <c r="A13508" t="s">
        <v>360</v>
      </c>
      <c r="B13508" t="s">
        <v>766</v>
      </c>
      <c r="D13508">
        <v>13</v>
      </c>
    </row>
    <row r="13509" spans="1:4" hidden="1" x14ac:dyDescent="0.25"/>
    <row r="13510" spans="1:4" hidden="1" x14ac:dyDescent="0.25">
      <c r="A13510" t="s">
        <v>3186</v>
      </c>
      <c r="B13510" t="s">
        <v>3186</v>
      </c>
      <c r="D13510">
        <v>13</v>
      </c>
    </row>
    <row r="13511" spans="1:4" hidden="1" x14ac:dyDescent="0.25"/>
    <row r="13512" spans="1:4" x14ac:dyDescent="0.25">
      <c r="A13512" t="s">
        <v>473</v>
      </c>
      <c r="B13512" t="s">
        <v>385</v>
      </c>
      <c r="C13512" t="s">
        <v>36</v>
      </c>
      <c r="D13512">
        <v>13</v>
      </c>
    </row>
    <row r="13513" spans="1:4" hidden="1" x14ac:dyDescent="0.25"/>
    <row r="13514" spans="1:4" x14ac:dyDescent="0.25">
      <c r="A13514" t="s">
        <v>357</v>
      </c>
      <c r="B13514" t="s">
        <v>385</v>
      </c>
      <c r="C13514" t="s">
        <v>36</v>
      </c>
      <c r="D13514">
        <v>13</v>
      </c>
    </row>
    <row r="13515" spans="1:4" hidden="1" x14ac:dyDescent="0.25"/>
    <row r="13516" spans="1:4" hidden="1" x14ac:dyDescent="0.25">
      <c r="A13516" t="s">
        <v>555</v>
      </c>
      <c r="B13516" t="s">
        <v>733</v>
      </c>
      <c r="D13516">
        <v>13</v>
      </c>
    </row>
    <row r="13517" spans="1:4" hidden="1" x14ac:dyDescent="0.25"/>
    <row r="13518" spans="1:4" x14ac:dyDescent="0.25">
      <c r="A13518" t="s">
        <v>3849</v>
      </c>
      <c r="B13518" t="s">
        <v>2061</v>
      </c>
      <c r="C13518" t="s">
        <v>36</v>
      </c>
      <c r="D13518">
        <v>13</v>
      </c>
    </row>
    <row r="13519" spans="1:4" hidden="1" x14ac:dyDescent="0.25"/>
    <row r="13520" spans="1:4" hidden="1" x14ac:dyDescent="0.25">
      <c r="A13520" t="s">
        <v>3850</v>
      </c>
      <c r="B13520" t="s">
        <v>3062</v>
      </c>
      <c r="D13520">
        <v>13</v>
      </c>
    </row>
    <row r="13521" spans="1:4" hidden="1" x14ac:dyDescent="0.25"/>
    <row r="13522" spans="1:4" hidden="1" x14ac:dyDescent="0.25">
      <c r="A13522" t="s">
        <v>530</v>
      </c>
      <c r="B13522" t="s">
        <v>530</v>
      </c>
      <c r="D13522">
        <v>13</v>
      </c>
    </row>
    <row r="13523" spans="1:4" hidden="1" x14ac:dyDescent="0.25"/>
    <row r="13524" spans="1:4" x14ac:dyDescent="0.25">
      <c r="A13524" t="s">
        <v>1436</v>
      </c>
      <c r="B13524" t="s">
        <v>199</v>
      </c>
      <c r="C13524" t="s">
        <v>6</v>
      </c>
      <c r="D13524">
        <v>13</v>
      </c>
    </row>
    <row r="13525" spans="1:4" hidden="1" x14ac:dyDescent="0.25"/>
    <row r="13526" spans="1:4" hidden="1" x14ac:dyDescent="0.25">
      <c r="A13526" t="s">
        <v>2599</v>
      </c>
      <c r="B13526" t="s">
        <v>2599</v>
      </c>
      <c r="D13526">
        <v>13</v>
      </c>
    </row>
    <row r="13527" spans="1:4" hidden="1" x14ac:dyDescent="0.25"/>
    <row r="13528" spans="1:4" x14ac:dyDescent="0.25">
      <c r="A13528" t="s">
        <v>3851</v>
      </c>
      <c r="B13528" t="s">
        <v>2599</v>
      </c>
      <c r="C13528" t="s">
        <v>6</v>
      </c>
      <c r="D13528">
        <v>13</v>
      </c>
    </row>
    <row r="13529" spans="1:4" hidden="1" x14ac:dyDescent="0.25"/>
    <row r="13530" spans="1:4" hidden="1" x14ac:dyDescent="0.25">
      <c r="A13530" t="s">
        <v>1054</v>
      </c>
      <c r="B13530" t="s">
        <v>1054</v>
      </c>
      <c r="D13530">
        <v>13</v>
      </c>
    </row>
    <row r="13531" spans="1:4" hidden="1" x14ac:dyDescent="0.25"/>
    <row r="13532" spans="1:4" hidden="1" x14ac:dyDescent="0.25">
      <c r="A13532" t="s">
        <v>693</v>
      </c>
      <c r="B13532" t="s">
        <v>1727</v>
      </c>
      <c r="D13532">
        <v>13</v>
      </c>
    </row>
    <row r="13533" spans="1:4" hidden="1" x14ac:dyDescent="0.25"/>
    <row r="13534" spans="1:4" x14ac:dyDescent="0.25">
      <c r="A13534" t="s">
        <v>1953</v>
      </c>
      <c r="B13534" t="s">
        <v>1826</v>
      </c>
      <c r="C13534" t="s">
        <v>36</v>
      </c>
      <c r="D13534">
        <v>13</v>
      </c>
    </row>
    <row r="13535" spans="1:4" hidden="1" x14ac:dyDescent="0.25"/>
    <row r="13536" spans="1:4" x14ac:dyDescent="0.25">
      <c r="A13536" t="s">
        <v>2599</v>
      </c>
      <c r="B13536" t="s">
        <v>1826</v>
      </c>
      <c r="C13536" t="s">
        <v>36</v>
      </c>
      <c r="D13536">
        <v>13</v>
      </c>
    </row>
    <row r="13537" spans="1:4" hidden="1" x14ac:dyDescent="0.25"/>
    <row r="13538" spans="1:4" hidden="1" x14ac:dyDescent="0.25">
      <c r="A13538" t="s">
        <v>3733</v>
      </c>
      <c r="B13538" t="s">
        <v>1606</v>
      </c>
      <c r="D13538">
        <v>13</v>
      </c>
    </row>
    <row r="13539" spans="1:4" hidden="1" x14ac:dyDescent="0.25"/>
    <row r="13540" spans="1:4" hidden="1" x14ac:dyDescent="0.25">
      <c r="A13540" t="s">
        <v>3852</v>
      </c>
      <c r="B13540" t="s">
        <v>1044</v>
      </c>
      <c r="D13540">
        <v>13</v>
      </c>
    </row>
    <row r="13541" spans="1:4" hidden="1" x14ac:dyDescent="0.25"/>
    <row r="13542" spans="1:4" hidden="1" x14ac:dyDescent="0.25">
      <c r="A13542" t="s">
        <v>3853</v>
      </c>
      <c r="B13542" t="s">
        <v>2369</v>
      </c>
      <c r="D13542">
        <v>13</v>
      </c>
    </row>
    <row r="13543" spans="1:4" hidden="1" x14ac:dyDescent="0.25"/>
    <row r="13544" spans="1:4" hidden="1" x14ac:dyDescent="0.25">
      <c r="A13544" t="s">
        <v>3733</v>
      </c>
      <c r="B13544" t="s">
        <v>2585</v>
      </c>
      <c r="D13544">
        <v>13</v>
      </c>
    </row>
    <row r="13545" spans="1:4" hidden="1" x14ac:dyDescent="0.25"/>
    <row r="13546" spans="1:4" hidden="1" x14ac:dyDescent="0.25">
      <c r="A13546" t="s">
        <v>179</v>
      </c>
      <c r="B13546" t="s">
        <v>3139</v>
      </c>
      <c r="D13546">
        <v>13</v>
      </c>
    </row>
    <row r="13547" spans="1:4" hidden="1" x14ac:dyDescent="0.25"/>
    <row r="13548" spans="1:4" hidden="1" x14ac:dyDescent="0.25">
      <c r="A13548" t="s">
        <v>3018</v>
      </c>
      <c r="B13548" t="s">
        <v>2602</v>
      </c>
      <c r="D13548">
        <v>13</v>
      </c>
    </row>
    <row r="13549" spans="1:4" hidden="1" x14ac:dyDescent="0.25"/>
    <row r="13550" spans="1:4" hidden="1" x14ac:dyDescent="0.25">
      <c r="A13550" t="s">
        <v>1875</v>
      </c>
      <c r="B13550" t="s">
        <v>1875</v>
      </c>
      <c r="D13550">
        <v>13</v>
      </c>
    </row>
    <row r="13551" spans="1:4" hidden="1" x14ac:dyDescent="0.25"/>
    <row r="13552" spans="1:4" hidden="1" x14ac:dyDescent="0.25">
      <c r="A13552" t="s">
        <v>3854</v>
      </c>
      <c r="B13552" t="s">
        <v>3854</v>
      </c>
      <c r="D13552">
        <v>13</v>
      </c>
    </row>
    <row r="13553" spans="1:4" hidden="1" x14ac:dyDescent="0.25"/>
    <row r="13554" spans="1:4" hidden="1" x14ac:dyDescent="0.25">
      <c r="A13554" t="s">
        <v>219</v>
      </c>
      <c r="B13554" t="s">
        <v>326</v>
      </c>
      <c r="D13554">
        <v>13</v>
      </c>
    </row>
    <row r="13555" spans="1:4" hidden="1" x14ac:dyDescent="0.25"/>
    <row r="13556" spans="1:4" hidden="1" x14ac:dyDescent="0.25">
      <c r="A13556" t="s">
        <v>2167</v>
      </c>
      <c r="B13556" t="s">
        <v>305</v>
      </c>
      <c r="D13556">
        <v>13</v>
      </c>
    </row>
    <row r="13557" spans="1:4" hidden="1" x14ac:dyDescent="0.25"/>
    <row r="13558" spans="1:4" x14ac:dyDescent="0.25">
      <c r="A13558" t="s">
        <v>1355</v>
      </c>
      <c r="B13558" t="s">
        <v>1737</v>
      </c>
      <c r="C13558" t="s">
        <v>6</v>
      </c>
      <c r="D13558">
        <v>13</v>
      </c>
    </row>
    <row r="13559" spans="1:4" hidden="1" x14ac:dyDescent="0.25"/>
    <row r="13560" spans="1:4" hidden="1" x14ac:dyDescent="0.25">
      <c r="A13560" t="s">
        <v>1885</v>
      </c>
      <c r="B13560" t="s">
        <v>2197</v>
      </c>
      <c r="D13560">
        <v>13</v>
      </c>
    </row>
    <row r="13561" spans="1:4" hidden="1" x14ac:dyDescent="0.25"/>
    <row r="13562" spans="1:4" hidden="1" x14ac:dyDescent="0.25">
      <c r="A13562" t="s">
        <v>1887</v>
      </c>
      <c r="B13562" t="s">
        <v>2197</v>
      </c>
      <c r="D13562">
        <v>13</v>
      </c>
    </row>
    <row r="13563" spans="1:4" hidden="1" x14ac:dyDescent="0.25"/>
    <row r="13564" spans="1:4" x14ac:dyDescent="0.25">
      <c r="A13564" t="s">
        <v>48</v>
      </c>
      <c r="B13564" t="s">
        <v>74</v>
      </c>
      <c r="C13564" t="s">
        <v>6</v>
      </c>
      <c r="D13564">
        <v>13</v>
      </c>
    </row>
    <row r="13565" spans="1:4" hidden="1" x14ac:dyDescent="0.25"/>
    <row r="13566" spans="1:4" hidden="1" x14ac:dyDescent="0.25">
      <c r="A13566" t="s">
        <v>648</v>
      </c>
      <c r="B13566" t="s">
        <v>456</v>
      </c>
      <c r="D13566">
        <v>13</v>
      </c>
    </row>
    <row r="13567" spans="1:4" hidden="1" x14ac:dyDescent="0.25"/>
    <row r="13568" spans="1:4" hidden="1" x14ac:dyDescent="0.25">
      <c r="A13568" t="s">
        <v>648</v>
      </c>
      <c r="B13568" t="s">
        <v>13</v>
      </c>
      <c r="D13568">
        <v>13</v>
      </c>
    </row>
    <row r="13569" spans="1:4" hidden="1" x14ac:dyDescent="0.25"/>
    <row r="13570" spans="1:4" hidden="1" x14ac:dyDescent="0.25">
      <c r="A13570" t="s">
        <v>3149</v>
      </c>
      <c r="B13570" t="s">
        <v>3149</v>
      </c>
      <c r="D13570">
        <v>13</v>
      </c>
    </row>
    <row r="13571" spans="1:4" hidden="1" x14ac:dyDescent="0.25"/>
    <row r="13572" spans="1:4" x14ac:dyDescent="0.25">
      <c r="A13572" t="s">
        <v>218</v>
      </c>
      <c r="B13572" t="s">
        <v>167</v>
      </c>
      <c r="C13572" t="s">
        <v>36</v>
      </c>
      <c r="D13572">
        <v>13</v>
      </c>
    </row>
    <row r="13573" spans="1:4" hidden="1" x14ac:dyDescent="0.25"/>
    <row r="13574" spans="1:4" x14ac:dyDescent="0.25">
      <c r="A13574" t="s">
        <v>167</v>
      </c>
      <c r="B13574" t="s">
        <v>629</v>
      </c>
      <c r="C13574" t="s">
        <v>36</v>
      </c>
      <c r="D13574">
        <v>13</v>
      </c>
    </row>
    <row r="13575" spans="1:4" hidden="1" x14ac:dyDescent="0.25"/>
    <row r="13576" spans="1:4" x14ac:dyDescent="0.25">
      <c r="A13576" t="s">
        <v>48</v>
      </c>
      <c r="B13576" t="s">
        <v>106</v>
      </c>
      <c r="C13576" t="s">
        <v>36</v>
      </c>
      <c r="D13576">
        <v>13</v>
      </c>
    </row>
    <row r="13577" spans="1:4" hidden="1" x14ac:dyDescent="0.25"/>
    <row r="13578" spans="1:4" x14ac:dyDescent="0.25">
      <c r="A13578" t="s">
        <v>1165</v>
      </c>
      <c r="B13578" t="s">
        <v>3855</v>
      </c>
      <c r="C13578" t="s">
        <v>36</v>
      </c>
      <c r="D13578">
        <v>13</v>
      </c>
    </row>
    <row r="13579" spans="1:4" hidden="1" x14ac:dyDescent="0.25"/>
    <row r="13580" spans="1:4" x14ac:dyDescent="0.25">
      <c r="A13580" t="s">
        <v>170</v>
      </c>
      <c r="B13580" t="s">
        <v>474</v>
      </c>
      <c r="C13580" t="s">
        <v>36</v>
      </c>
      <c r="D13580">
        <v>13</v>
      </c>
    </row>
    <row r="13581" spans="1:4" hidden="1" x14ac:dyDescent="0.25"/>
    <row r="13582" spans="1:4" hidden="1" x14ac:dyDescent="0.25">
      <c r="A13582" t="s">
        <v>3856</v>
      </c>
      <c r="B13582" t="s">
        <v>3856</v>
      </c>
      <c r="D13582">
        <v>13</v>
      </c>
    </row>
    <row r="13583" spans="1:4" hidden="1" x14ac:dyDescent="0.25"/>
    <row r="13584" spans="1:4" hidden="1" x14ac:dyDescent="0.25">
      <c r="A13584" t="s">
        <v>2847</v>
      </c>
      <c r="B13584" t="s">
        <v>2847</v>
      </c>
      <c r="D13584">
        <v>13</v>
      </c>
    </row>
    <row r="13585" spans="1:4" hidden="1" x14ac:dyDescent="0.25"/>
    <row r="13586" spans="1:4" x14ac:dyDescent="0.25">
      <c r="A13586" t="s">
        <v>3621</v>
      </c>
      <c r="B13586" t="s">
        <v>2051</v>
      </c>
      <c r="C13586" t="s">
        <v>36</v>
      </c>
      <c r="D13586">
        <v>13</v>
      </c>
    </row>
    <row r="13587" spans="1:4" hidden="1" x14ac:dyDescent="0.25"/>
    <row r="13588" spans="1:4" hidden="1" x14ac:dyDescent="0.25">
      <c r="A13588" t="s">
        <v>2756</v>
      </c>
      <c r="B13588" t="s">
        <v>3258</v>
      </c>
      <c r="D13588">
        <v>13</v>
      </c>
    </row>
    <row r="13589" spans="1:4" hidden="1" x14ac:dyDescent="0.25"/>
    <row r="13590" spans="1:4" hidden="1" x14ac:dyDescent="0.25">
      <c r="A13590" t="s">
        <v>649</v>
      </c>
      <c r="B13590" t="s">
        <v>2795</v>
      </c>
      <c r="D13590">
        <v>13</v>
      </c>
    </row>
    <row r="13591" spans="1:4" hidden="1" x14ac:dyDescent="0.25"/>
    <row r="13592" spans="1:4" hidden="1" x14ac:dyDescent="0.25">
      <c r="A13592" t="s">
        <v>2494</v>
      </c>
      <c r="B13592" t="s">
        <v>2497</v>
      </c>
      <c r="D13592">
        <v>13</v>
      </c>
    </row>
    <row r="13593" spans="1:4" hidden="1" x14ac:dyDescent="0.25"/>
    <row r="13594" spans="1:4" x14ac:dyDescent="0.25">
      <c r="A13594" t="s">
        <v>1327</v>
      </c>
      <c r="B13594" t="s">
        <v>1666</v>
      </c>
      <c r="C13594" t="s">
        <v>36</v>
      </c>
      <c r="D13594">
        <v>13</v>
      </c>
    </row>
    <row r="13595" spans="1:4" hidden="1" x14ac:dyDescent="0.25"/>
    <row r="13596" spans="1:4" hidden="1" x14ac:dyDescent="0.25">
      <c r="A13596" t="s">
        <v>2848</v>
      </c>
      <c r="B13596" t="s">
        <v>2848</v>
      </c>
      <c r="D13596">
        <v>13</v>
      </c>
    </row>
    <row r="13597" spans="1:4" hidden="1" x14ac:dyDescent="0.25"/>
    <row r="13598" spans="1:4" hidden="1" x14ac:dyDescent="0.25">
      <c r="A13598" t="s">
        <v>3022</v>
      </c>
      <c r="B13598" t="s">
        <v>3625</v>
      </c>
      <c r="D13598">
        <v>13</v>
      </c>
    </row>
    <row r="13599" spans="1:4" hidden="1" x14ac:dyDescent="0.25"/>
    <row r="13600" spans="1:4" x14ac:dyDescent="0.25">
      <c r="A13600" t="s">
        <v>1613</v>
      </c>
      <c r="B13600" t="s">
        <v>1610</v>
      </c>
      <c r="C13600" t="s">
        <v>6</v>
      </c>
      <c r="D13600">
        <v>13</v>
      </c>
    </row>
    <row r="13601" spans="1:4" hidden="1" x14ac:dyDescent="0.25"/>
    <row r="13602" spans="1:4" hidden="1" x14ac:dyDescent="0.25">
      <c r="A13602" t="s">
        <v>3628</v>
      </c>
      <c r="B13602" t="s">
        <v>3857</v>
      </c>
      <c r="D13602">
        <v>13</v>
      </c>
    </row>
    <row r="13603" spans="1:4" hidden="1" x14ac:dyDescent="0.25"/>
    <row r="13604" spans="1:4" hidden="1" x14ac:dyDescent="0.25">
      <c r="A13604" t="s">
        <v>375</v>
      </c>
      <c r="B13604" t="s">
        <v>375</v>
      </c>
      <c r="D13604">
        <v>13</v>
      </c>
    </row>
    <row r="13605" spans="1:4" hidden="1" x14ac:dyDescent="0.25"/>
    <row r="13606" spans="1:4" x14ac:dyDescent="0.25">
      <c r="A13606" t="s">
        <v>2638</v>
      </c>
      <c r="B13606" t="s">
        <v>3499</v>
      </c>
      <c r="C13606" t="s">
        <v>36</v>
      </c>
      <c r="D13606">
        <v>13</v>
      </c>
    </row>
    <row r="13607" spans="1:4" hidden="1" x14ac:dyDescent="0.25"/>
    <row r="13608" spans="1:4" hidden="1" x14ac:dyDescent="0.25">
      <c r="A13608" t="s">
        <v>3858</v>
      </c>
      <c r="B13608" t="s">
        <v>3859</v>
      </c>
      <c r="D13608">
        <v>13</v>
      </c>
    </row>
    <row r="13609" spans="1:4" hidden="1" x14ac:dyDescent="0.25"/>
    <row r="13610" spans="1:4" x14ac:dyDescent="0.25">
      <c r="A13610" t="s">
        <v>3860</v>
      </c>
      <c r="B13610" t="s">
        <v>3859</v>
      </c>
      <c r="C13610" t="s">
        <v>6</v>
      </c>
      <c r="D13610">
        <v>13</v>
      </c>
    </row>
    <row r="13611" spans="1:4" hidden="1" x14ac:dyDescent="0.25"/>
    <row r="13612" spans="1:4" hidden="1" x14ac:dyDescent="0.25">
      <c r="A13612" t="s">
        <v>3861</v>
      </c>
      <c r="B13612" t="s">
        <v>3860</v>
      </c>
      <c r="D13612">
        <v>13</v>
      </c>
    </row>
    <row r="13613" spans="1:4" hidden="1" x14ac:dyDescent="0.25"/>
    <row r="13614" spans="1:4" x14ac:dyDescent="0.25">
      <c r="A13614" t="s">
        <v>3862</v>
      </c>
      <c r="B13614" t="s">
        <v>3860</v>
      </c>
      <c r="C13614" t="s">
        <v>6</v>
      </c>
      <c r="D13614">
        <v>13</v>
      </c>
    </row>
    <row r="13615" spans="1:4" hidden="1" x14ac:dyDescent="0.25"/>
    <row r="13616" spans="1:4" hidden="1" x14ac:dyDescent="0.25">
      <c r="A13616" t="s">
        <v>3863</v>
      </c>
      <c r="B13616" t="s">
        <v>3862</v>
      </c>
      <c r="D13616">
        <v>13</v>
      </c>
    </row>
    <row r="13617" spans="1:4" hidden="1" x14ac:dyDescent="0.25"/>
    <row r="13618" spans="1:4" x14ac:dyDescent="0.25">
      <c r="A13618" t="s">
        <v>3864</v>
      </c>
      <c r="B13618" t="s">
        <v>3862</v>
      </c>
      <c r="C13618" t="s">
        <v>6</v>
      </c>
      <c r="D13618">
        <v>13</v>
      </c>
    </row>
    <row r="13619" spans="1:4" hidden="1" x14ac:dyDescent="0.25"/>
    <row r="13620" spans="1:4" hidden="1" x14ac:dyDescent="0.25">
      <c r="A13620" t="s">
        <v>3865</v>
      </c>
      <c r="B13620" t="s">
        <v>3864</v>
      </c>
      <c r="D13620">
        <v>13</v>
      </c>
    </row>
    <row r="13621" spans="1:4" hidden="1" x14ac:dyDescent="0.25"/>
    <row r="13622" spans="1:4" hidden="1" x14ac:dyDescent="0.25">
      <c r="A13622" t="s">
        <v>3866</v>
      </c>
      <c r="B13622" t="s">
        <v>3864</v>
      </c>
      <c r="D13622">
        <v>13</v>
      </c>
    </row>
    <row r="13623" spans="1:4" hidden="1" x14ac:dyDescent="0.25"/>
    <row r="13624" spans="1:4" hidden="1" x14ac:dyDescent="0.25">
      <c r="A13624" t="s">
        <v>3867</v>
      </c>
      <c r="B13624" t="s">
        <v>3797</v>
      </c>
      <c r="D13624">
        <v>12</v>
      </c>
    </row>
    <row r="13625" spans="1:4" hidden="1" x14ac:dyDescent="0.25"/>
    <row r="13626" spans="1:4" hidden="1" x14ac:dyDescent="0.25">
      <c r="A13626" t="s">
        <v>3868</v>
      </c>
      <c r="B13626" t="s">
        <v>2591</v>
      </c>
      <c r="D13626">
        <v>12</v>
      </c>
    </row>
    <row r="13627" spans="1:4" hidden="1" x14ac:dyDescent="0.25"/>
    <row r="13628" spans="1:4" x14ac:dyDescent="0.25">
      <c r="A13628" t="s">
        <v>3265</v>
      </c>
      <c r="B13628" t="s">
        <v>3869</v>
      </c>
      <c r="C13628" t="s">
        <v>6</v>
      </c>
      <c r="D13628">
        <v>12</v>
      </c>
    </row>
    <row r="13629" spans="1:4" hidden="1" x14ac:dyDescent="0.25"/>
    <row r="13630" spans="1:4" x14ac:dyDescent="0.25">
      <c r="A13630" t="s">
        <v>3870</v>
      </c>
      <c r="B13630" t="s">
        <v>3869</v>
      </c>
      <c r="C13630" t="s">
        <v>6</v>
      </c>
      <c r="D13630">
        <v>12</v>
      </c>
    </row>
    <row r="13631" spans="1:4" hidden="1" x14ac:dyDescent="0.25"/>
    <row r="13632" spans="1:4" x14ac:dyDescent="0.25">
      <c r="A13632" t="s">
        <v>1331</v>
      </c>
      <c r="B13632" t="s">
        <v>1932</v>
      </c>
      <c r="C13632" t="s">
        <v>6</v>
      </c>
      <c r="D13632">
        <v>12</v>
      </c>
    </row>
    <row r="13633" spans="1:4" hidden="1" x14ac:dyDescent="0.25"/>
    <row r="13634" spans="1:4" hidden="1" x14ac:dyDescent="0.25">
      <c r="A13634" t="s">
        <v>1699</v>
      </c>
      <c r="B13634" t="s">
        <v>515</v>
      </c>
      <c r="D13634">
        <v>12</v>
      </c>
    </row>
    <row r="13635" spans="1:4" hidden="1" x14ac:dyDescent="0.25"/>
    <row r="13636" spans="1:4" hidden="1" x14ac:dyDescent="0.25">
      <c r="A13636" t="s">
        <v>1688</v>
      </c>
      <c r="B13636" t="s">
        <v>1688</v>
      </c>
      <c r="D13636">
        <v>12</v>
      </c>
    </row>
    <row r="13637" spans="1:4" hidden="1" x14ac:dyDescent="0.25"/>
    <row r="13638" spans="1:4" hidden="1" x14ac:dyDescent="0.25">
      <c r="A13638" t="s">
        <v>1957</v>
      </c>
      <c r="B13638" t="s">
        <v>2541</v>
      </c>
      <c r="D13638">
        <v>12</v>
      </c>
    </row>
    <row r="13639" spans="1:4" hidden="1" x14ac:dyDescent="0.25"/>
    <row r="13640" spans="1:4" hidden="1" x14ac:dyDescent="0.25">
      <c r="A13640" t="s">
        <v>3871</v>
      </c>
      <c r="B13640" t="s">
        <v>3871</v>
      </c>
      <c r="D13640">
        <v>12</v>
      </c>
    </row>
    <row r="13641" spans="1:4" hidden="1" x14ac:dyDescent="0.25"/>
    <row r="13642" spans="1:4" hidden="1" x14ac:dyDescent="0.25">
      <c r="A13642" t="s">
        <v>3872</v>
      </c>
      <c r="B13642" t="s">
        <v>3871</v>
      </c>
      <c r="D13642">
        <v>12</v>
      </c>
    </row>
    <row r="13643" spans="1:4" hidden="1" x14ac:dyDescent="0.25"/>
    <row r="13644" spans="1:4" hidden="1" x14ac:dyDescent="0.25">
      <c r="A13644" t="s">
        <v>3873</v>
      </c>
      <c r="B13644" t="s">
        <v>3871</v>
      </c>
      <c r="D13644">
        <v>12</v>
      </c>
    </row>
    <row r="13645" spans="1:4" hidden="1" x14ac:dyDescent="0.25"/>
    <row r="13646" spans="1:4" hidden="1" x14ac:dyDescent="0.25">
      <c r="A13646" t="s">
        <v>3874</v>
      </c>
      <c r="B13646" t="s">
        <v>3874</v>
      </c>
      <c r="D13646">
        <v>12</v>
      </c>
    </row>
    <row r="13647" spans="1:4" hidden="1" x14ac:dyDescent="0.25"/>
    <row r="13648" spans="1:4" hidden="1" x14ac:dyDescent="0.25">
      <c r="A13648" t="s">
        <v>3875</v>
      </c>
      <c r="B13648" t="s">
        <v>3874</v>
      </c>
      <c r="D13648">
        <v>12</v>
      </c>
    </row>
    <row r="13649" spans="1:4" hidden="1" x14ac:dyDescent="0.25"/>
    <row r="13650" spans="1:4" hidden="1" x14ac:dyDescent="0.25">
      <c r="A13650" t="s">
        <v>3876</v>
      </c>
      <c r="B13650" t="s">
        <v>3079</v>
      </c>
      <c r="D13650">
        <v>12</v>
      </c>
    </row>
    <row r="13651" spans="1:4" hidden="1" x14ac:dyDescent="0.25"/>
    <row r="13652" spans="1:4" hidden="1" x14ac:dyDescent="0.25">
      <c r="A13652" t="s">
        <v>1745</v>
      </c>
      <c r="B13652" t="s">
        <v>3079</v>
      </c>
      <c r="D13652">
        <v>12</v>
      </c>
    </row>
    <row r="13653" spans="1:4" hidden="1" x14ac:dyDescent="0.25"/>
    <row r="13654" spans="1:4" hidden="1" x14ac:dyDescent="0.25">
      <c r="A13654" t="s">
        <v>515</v>
      </c>
      <c r="B13654" t="s">
        <v>282</v>
      </c>
      <c r="D13654">
        <v>12</v>
      </c>
    </row>
    <row r="13655" spans="1:4" hidden="1" x14ac:dyDescent="0.25"/>
    <row r="13656" spans="1:4" hidden="1" x14ac:dyDescent="0.25">
      <c r="A13656" t="s">
        <v>2641</v>
      </c>
      <c r="B13656" t="s">
        <v>282</v>
      </c>
      <c r="D13656">
        <v>12</v>
      </c>
    </row>
    <row r="13657" spans="1:4" hidden="1" x14ac:dyDescent="0.25"/>
    <row r="13658" spans="1:4" x14ac:dyDescent="0.25">
      <c r="A13658" t="s">
        <v>1185</v>
      </c>
      <c r="B13658" t="s">
        <v>655</v>
      </c>
      <c r="C13658" t="s">
        <v>36</v>
      </c>
      <c r="D13658">
        <v>12</v>
      </c>
    </row>
    <row r="13659" spans="1:4" hidden="1" x14ac:dyDescent="0.25"/>
    <row r="13660" spans="1:4" hidden="1" x14ac:dyDescent="0.25">
      <c r="A13660" t="s">
        <v>3877</v>
      </c>
      <c r="B13660" t="s">
        <v>3396</v>
      </c>
      <c r="D13660">
        <v>12</v>
      </c>
    </row>
    <row r="13661" spans="1:4" hidden="1" x14ac:dyDescent="0.25"/>
    <row r="13662" spans="1:4" hidden="1" x14ac:dyDescent="0.25">
      <c r="A13662" t="s">
        <v>3412</v>
      </c>
      <c r="B13662" t="s">
        <v>876</v>
      </c>
      <c r="D13662">
        <v>12</v>
      </c>
    </row>
    <row r="13663" spans="1:4" hidden="1" x14ac:dyDescent="0.25"/>
    <row r="13664" spans="1:4" hidden="1" x14ac:dyDescent="0.25">
      <c r="A13664" t="s">
        <v>3878</v>
      </c>
      <c r="B13664" t="s">
        <v>876</v>
      </c>
      <c r="D13664">
        <v>12</v>
      </c>
    </row>
    <row r="13665" spans="1:4" hidden="1" x14ac:dyDescent="0.25"/>
    <row r="13666" spans="1:4" hidden="1" x14ac:dyDescent="0.25">
      <c r="A13666" t="s">
        <v>2801</v>
      </c>
      <c r="B13666" t="s">
        <v>3544</v>
      </c>
      <c r="D13666">
        <v>12</v>
      </c>
    </row>
    <row r="13667" spans="1:4" hidden="1" x14ac:dyDescent="0.25"/>
    <row r="13668" spans="1:4" hidden="1" x14ac:dyDescent="0.25">
      <c r="A13668" t="s">
        <v>3879</v>
      </c>
      <c r="B13668" t="s">
        <v>2465</v>
      </c>
      <c r="D13668">
        <v>12</v>
      </c>
    </row>
    <row r="13669" spans="1:4" hidden="1" x14ac:dyDescent="0.25"/>
    <row r="13670" spans="1:4" hidden="1" x14ac:dyDescent="0.25">
      <c r="A13670" t="s">
        <v>3203</v>
      </c>
      <c r="B13670" t="s">
        <v>3203</v>
      </c>
      <c r="D13670">
        <v>12</v>
      </c>
    </row>
    <row r="13671" spans="1:4" hidden="1" x14ac:dyDescent="0.25"/>
    <row r="13672" spans="1:4" hidden="1" x14ac:dyDescent="0.25">
      <c r="A13672" t="s">
        <v>3206</v>
      </c>
      <c r="B13672" t="s">
        <v>3205</v>
      </c>
      <c r="D13672">
        <v>12</v>
      </c>
    </row>
    <row r="13673" spans="1:4" hidden="1" x14ac:dyDescent="0.25"/>
    <row r="13674" spans="1:4" hidden="1" x14ac:dyDescent="0.25">
      <c r="A13674" t="s">
        <v>2230</v>
      </c>
      <c r="B13674" t="s">
        <v>2762</v>
      </c>
      <c r="D13674">
        <v>12</v>
      </c>
    </row>
    <row r="13675" spans="1:4" hidden="1" x14ac:dyDescent="0.25"/>
    <row r="13676" spans="1:4" hidden="1" x14ac:dyDescent="0.25">
      <c r="A13676" t="s">
        <v>3205</v>
      </c>
      <c r="B13676" t="s">
        <v>2467</v>
      </c>
      <c r="D13676">
        <v>12</v>
      </c>
    </row>
    <row r="13677" spans="1:4" hidden="1" x14ac:dyDescent="0.25"/>
    <row r="13678" spans="1:4" hidden="1" x14ac:dyDescent="0.25">
      <c r="A13678" t="s">
        <v>2467</v>
      </c>
      <c r="B13678" t="s">
        <v>2467</v>
      </c>
      <c r="D13678">
        <v>12</v>
      </c>
    </row>
    <row r="13679" spans="1:4" hidden="1" x14ac:dyDescent="0.25"/>
    <row r="13680" spans="1:4" hidden="1" x14ac:dyDescent="0.25">
      <c r="A13680" t="s">
        <v>2466</v>
      </c>
      <c r="B13680" t="s">
        <v>2466</v>
      </c>
      <c r="D13680">
        <v>12</v>
      </c>
    </row>
    <row r="13681" spans="1:4" hidden="1" x14ac:dyDescent="0.25"/>
    <row r="13682" spans="1:4" x14ac:dyDescent="0.25">
      <c r="A13682" t="s">
        <v>3210</v>
      </c>
      <c r="B13682" t="s">
        <v>2466</v>
      </c>
      <c r="C13682" t="s">
        <v>6</v>
      </c>
      <c r="D13682">
        <v>12</v>
      </c>
    </row>
    <row r="13683" spans="1:4" hidden="1" x14ac:dyDescent="0.25"/>
    <row r="13684" spans="1:4" hidden="1" x14ac:dyDescent="0.25">
      <c r="A13684" t="s">
        <v>3207</v>
      </c>
      <c r="B13684" t="s">
        <v>3207</v>
      </c>
      <c r="D13684">
        <v>12</v>
      </c>
    </row>
    <row r="13685" spans="1:4" hidden="1" x14ac:dyDescent="0.25"/>
    <row r="13686" spans="1:4" hidden="1" x14ac:dyDescent="0.25">
      <c r="A13686" t="s">
        <v>3162</v>
      </c>
      <c r="B13686" t="s">
        <v>3162</v>
      </c>
      <c r="D13686">
        <v>12</v>
      </c>
    </row>
    <row r="13687" spans="1:4" hidden="1" x14ac:dyDescent="0.25"/>
    <row r="13688" spans="1:4" hidden="1" x14ac:dyDescent="0.25">
      <c r="A13688" t="s">
        <v>3880</v>
      </c>
      <c r="B13688" t="s">
        <v>3162</v>
      </c>
      <c r="D13688">
        <v>12</v>
      </c>
    </row>
    <row r="13689" spans="1:4" hidden="1" x14ac:dyDescent="0.25"/>
    <row r="13690" spans="1:4" hidden="1" x14ac:dyDescent="0.25">
      <c r="A13690" t="s">
        <v>2231</v>
      </c>
      <c r="B13690" t="s">
        <v>2231</v>
      </c>
      <c r="D13690">
        <v>12</v>
      </c>
    </row>
    <row r="13691" spans="1:4" hidden="1" x14ac:dyDescent="0.25"/>
    <row r="13692" spans="1:4" x14ac:dyDescent="0.25">
      <c r="A13692" t="s">
        <v>961</v>
      </c>
      <c r="B13692" t="s">
        <v>894</v>
      </c>
      <c r="C13692" t="s">
        <v>36</v>
      </c>
      <c r="D13692">
        <v>12</v>
      </c>
    </row>
    <row r="13693" spans="1:4" hidden="1" x14ac:dyDescent="0.25"/>
    <row r="13694" spans="1:4" hidden="1" x14ac:dyDescent="0.25">
      <c r="A13694" t="s">
        <v>1533</v>
      </c>
      <c r="B13694" t="s">
        <v>2673</v>
      </c>
      <c r="D13694">
        <v>12</v>
      </c>
    </row>
    <row r="13695" spans="1:4" hidden="1" x14ac:dyDescent="0.25"/>
    <row r="13696" spans="1:4" hidden="1" x14ac:dyDescent="0.25">
      <c r="A13696" t="s">
        <v>3412</v>
      </c>
      <c r="B13696" t="s">
        <v>1099</v>
      </c>
      <c r="D13696">
        <v>12</v>
      </c>
    </row>
    <row r="13697" spans="1:4" hidden="1" x14ac:dyDescent="0.25"/>
    <row r="13698" spans="1:4" hidden="1" x14ac:dyDescent="0.25">
      <c r="A13698" t="s">
        <v>1533</v>
      </c>
      <c r="B13698" t="s">
        <v>1818</v>
      </c>
      <c r="D13698">
        <v>12</v>
      </c>
    </row>
    <row r="13699" spans="1:4" hidden="1" x14ac:dyDescent="0.25"/>
    <row r="13700" spans="1:4" hidden="1" x14ac:dyDescent="0.25">
      <c r="A13700" t="s">
        <v>3814</v>
      </c>
      <c r="B13700" t="s">
        <v>3814</v>
      </c>
      <c r="D13700">
        <v>12</v>
      </c>
    </row>
    <row r="13701" spans="1:4" hidden="1" x14ac:dyDescent="0.25"/>
    <row r="13702" spans="1:4" hidden="1" x14ac:dyDescent="0.25">
      <c r="A13702" t="s">
        <v>498</v>
      </c>
      <c r="B13702" t="s">
        <v>877</v>
      </c>
      <c r="D13702">
        <v>12</v>
      </c>
    </row>
    <row r="13703" spans="1:4" hidden="1" x14ac:dyDescent="0.25"/>
    <row r="13704" spans="1:4" hidden="1" x14ac:dyDescent="0.25">
      <c r="A13704" t="s">
        <v>3881</v>
      </c>
      <c r="B13704" t="s">
        <v>3882</v>
      </c>
      <c r="D13704">
        <v>12</v>
      </c>
    </row>
    <row r="13705" spans="1:4" hidden="1" x14ac:dyDescent="0.25"/>
    <row r="13706" spans="1:4" hidden="1" x14ac:dyDescent="0.25">
      <c r="A13706" t="s">
        <v>620</v>
      </c>
      <c r="B13706" t="s">
        <v>3882</v>
      </c>
      <c r="D13706">
        <v>12</v>
      </c>
    </row>
    <row r="13707" spans="1:4" hidden="1" x14ac:dyDescent="0.25"/>
    <row r="13708" spans="1:4" hidden="1" x14ac:dyDescent="0.25">
      <c r="A13708" t="s">
        <v>3455</v>
      </c>
      <c r="B13708" t="s">
        <v>3883</v>
      </c>
      <c r="D13708">
        <v>12</v>
      </c>
    </row>
    <row r="13709" spans="1:4" hidden="1" x14ac:dyDescent="0.25"/>
    <row r="13710" spans="1:4" hidden="1" x14ac:dyDescent="0.25">
      <c r="A13710" t="s">
        <v>620</v>
      </c>
      <c r="B13710" t="s">
        <v>3883</v>
      </c>
      <c r="D13710">
        <v>12</v>
      </c>
    </row>
    <row r="13711" spans="1:4" hidden="1" x14ac:dyDescent="0.25"/>
    <row r="13712" spans="1:4" hidden="1" x14ac:dyDescent="0.25">
      <c r="A13712" t="s">
        <v>1656</v>
      </c>
      <c r="B13712" t="s">
        <v>1627</v>
      </c>
      <c r="D13712">
        <v>12</v>
      </c>
    </row>
    <row r="13713" spans="1:4" hidden="1" x14ac:dyDescent="0.25"/>
    <row r="13714" spans="1:4" hidden="1" x14ac:dyDescent="0.25">
      <c r="A13714" t="s">
        <v>1627</v>
      </c>
      <c r="B13714" t="s">
        <v>1627</v>
      </c>
      <c r="D13714">
        <v>12</v>
      </c>
    </row>
    <row r="13715" spans="1:4" hidden="1" x14ac:dyDescent="0.25"/>
    <row r="13716" spans="1:4" hidden="1" x14ac:dyDescent="0.25">
      <c r="A13716" t="s">
        <v>409</v>
      </c>
      <c r="B13716" t="s">
        <v>3640</v>
      </c>
      <c r="D13716">
        <v>12</v>
      </c>
    </row>
    <row r="13717" spans="1:4" hidden="1" x14ac:dyDescent="0.25"/>
    <row r="13718" spans="1:4" x14ac:dyDescent="0.25">
      <c r="A13718" t="s">
        <v>1069</v>
      </c>
      <c r="B13718" t="s">
        <v>2858</v>
      </c>
      <c r="C13718" t="s">
        <v>36</v>
      </c>
      <c r="D13718">
        <v>12</v>
      </c>
    </row>
    <row r="13719" spans="1:4" hidden="1" x14ac:dyDescent="0.25"/>
    <row r="13720" spans="1:4" hidden="1" x14ac:dyDescent="0.25">
      <c r="A13720" t="s">
        <v>3815</v>
      </c>
      <c r="B13720" t="s">
        <v>2858</v>
      </c>
      <c r="D13720">
        <v>12</v>
      </c>
    </row>
    <row r="13721" spans="1:4" hidden="1" x14ac:dyDescent="0.25"/>
    <row r="13722" spans="1:4" hidden="1" x14ac:dyDescent="0.25">
      <c r="A13722" t="s">
        <v>367</v>
      </c>
      <c r="B13722" t="s">
        <v>3884</v>
      </c>
      <c r="D13722">
        <v>12</v>
      </c>
    </row>
    <row r="13723" spans="1:4" hidden="1" x14ac:dyDescent="0.25"/>
    <row r="13724" spans="1:4" hidden="1" x14ac:dyDescent="0.25">
      <c r="A13724" t="s">
        <v>3885</v>
      </c>
      <c r="B13724" t="s">
        <v>3886</v>
      </c>
      <c r="D13724">
        <v>12</v>
      </c>
    </row>
    <row r="13725" spans="1:4" hidden="1" x14ac:dyDescent="0.25"/>
    <row r="13726" spans="1:4" x14ac:dyDescent="0.25">
      <c r="A13726" t="s">
        <v>3887</v>
      </c>
      <c r="B13726" t="s">
        <v>3888</v>
      </c>
      <c r="C13726" t="s">
        <v>36</v>
      </c>
      <c r="D13726">
        <v>12</v>
      </c>
    </row>
    <row r="13727" spans="1:4" hidden="1" x14ac:dyDescent="0.25"/>
    <row r="13728" spans="1:4" x14ac:dyDescent="0.25">
      <c r="A13728" t="s">
        <v>3889</v>
      </c>
      <c r="B13728" t="s">
        <v>3888</v>
      </c>
      <c r="C13728" t="s">
        <v>6</v>
      </c>
      <c r="D13728">
        <v>12</v>
      </c>
    </row>
    <row r="13729" spans="1:4" hidden="1" x14ac:dyDescent="0.25"/>
    <row r="13730" spans="1:4" x14ac:dyDescent="0.25">
      <c r="A13730" t="s">
        <v>3890</v>
      </c>
      <c r="B13730" t="s">
        <v>3888</v>
      </c>
      <c r="C13730" t="s">
        <v>6</v>
      </c>
      <c r="D13730">
        <v>12</v>
      </c>
    </row>
    <row r="13731" spans="1:4" hidden="1" x14ac:dyDescent="0.25"/>
    <row r="13732" spans="1:4" x14ac:dyDescent="0.25">
      <c r="A13732" t="s">
        <v>3890</v>
      </c>
      <c r="B13732" t="s">
        <v>3891</v>
      </c>
      <c r="C13732" t="s">
        <v>6</v>
      </c>
      <c r="D13732">
        <v>12</v>
      </c>
    </row>
    <row r="13733" spans="1:4" hidden="1" x14ac:dyDescent="0.25"/>
    <row r="13734" spans="1:4" hidden="1" x14ac:dyDescent="0.25">
      <c r="A13734">
        <v>1</v>
      </c>
      <c r="B13734" t="s">
        <v>409</v>
      </c>
      <c r="D13734">
        <v>12</v>
      </c>
    </row>
    <row r="13735" spans="1:4" hidden="1" x14ac:dyDescent="0.25"/>
    <row r="13736" spans="1:4" hidden="1" x14ac:dyDescent="0.25">
      <c r="A13736" t="s">
        <v>510</v>
      </c>
      <c r="B13736" t="s">
        <v>379</v>
      </c>
      <c r="D13736">
        <v>12</v>
      </c>
    </row>
    <row r="13737" spans="1:4" hidden="1" x14ac:dyDescent="0.25"/>
    <row r="13738" spans="1:4" hidden="1" x14ac:dyDescent="0.25">
      <c r="A13738" t="s">
        <v>965</v>
      </c>
      <c r="B13738" t="s">
        <v>965</v>
      </c>
      <c r="D13738">
        <v>12</v>
      </c>
    </row>
    <row r="13739" spans="1:4" hidden="1" x14ac:dyDescent="0.25"/>
    <row r="13740" spans="1:4" hidden="1" x14ac:dyDescent="0.25">
      <c r="A13740" t="s">
        <v>3892</v>
      </c>
      <c r="B13740" t="s">
        <v>3893</v>
      </c>
      <c r="D13740">
        <v>12</v>
      </c>
    </row>
    <row r="13741" spans="1:4" hidden="1" x14ac:dyDescent="0.25"/>
    <row r="13742" spans="1:4" hidden="1" x14ac:dyDescent="0.25">
      <c r="A13742" t="s">
        <v>3893</v>
      </c>
      <c r="B13742" t="s">
        <v>3894</v>
      </c>
      <c r="D13742">
        <v>12</v>
      </c>
    </row>
    <row r="13743" spans="1:4" hidden="1" x14ac:dyDescent="0.25"/>
    <row r="13744" spans="1:4" hidden="1" x14ac:dyDescent="0.25">
      <c r="A13744" t="s">
        <v>3894</v>
      </c>
      <c r="B13744" t="s">
        <v>774</v>
      </c>
      <c r="D13744">
        <v>12</v>
      </c>
    </row>
    <row r="13745" spans="1:4" hidden="1" x14ac:dyDescent="0.25"/>
    <row r="13746" spans="1:4" hidden="1" x14ac:dyDescent="0.25">
      <c r="A13746" t="s">
        <v>3505</v>
      </c>
      <c r="B13746" t="s">
        <v>3505</v>
      </c>
      <c r="D13746">
        <v>12</v>
      </c>
    </row>
    <row r="13747" spans="1:4" hidden="1" x14ac:dyDescent="0.25"/>
    <row r="13748" spans="1:4" hidden="1" x14ac:dyDescent="0.25">
      <c r="A13748" t="s">
        <v>3895</v>
      </c>
      <c r="B13748" t="s">
        <v>3896</v>
      </c>
      <c r="D13748">
        <v>12</v>
      </c>
    </row>
    <row r="13749" spans="1:4" hidden="1" x14ac:dyDescent="0.25"/>
    <row r="13750" spans="1:4" hidden="1" x14ac:dyDescent="0.25">
      <c r="A13750" t="s">
        <v>1486</v>
      </c>
      <c r="B13750" t="s">
        <v>891</v>
      </c>
      <c r="D13750">
        <v>12</v>
      </c>
    </row>
    <row r="13751" spans="1:4" hidden="1" x14ac:dyDescent="0.25"/>
    <row r="13752" spans="1:4" hidden="1" x14ac:dyDescent="0.25">
      <c r="A13752" t="s">
        <v>1101</v>
      </c>
      <c r="B13752" t="s">
        <v>1819</v>
      </c>
      <c r="D13752">
        <v>12</v>
      </c>
    </row>
    <row r="13753" spans="1:4" hidden="1" x14ac:dyDescent="0.25"/>
    <row r="13754" spans="1:4" x14ac:dyDescent="0.25">
      <c r="A13754" t="s">
        <v>399</v>
      </c>
      <c r="B13754" t="s">
        <v>421</v>
      </c>
      <c r="C13754" t="s">
        <v>6</v>
      </c>
      <c r="D13754">
        <v>12</v>
      </c>
    </row>
    <row r="13755" spans="1:4" hidden="1" x14ac:dyDescent="0.25"/>
    <row r="13756" spans="1:4" hidden="1" x14ac:dyDescent="0.25">
      <c r="A13756" t="s">
        <v>3820</v>
      </c>
      <c r="B13756" t="s">
        <v>3820</v>
      </c>
      <c r="D13756">
        <v>12</v>
      </c>
    </row>
    <row r="13757" spans="1:4" hidden="1" x14ac:dyDescent="0.25"/>
    <row r="13758" spans="1:4" hidden="1" x14ac:dyDescent="0.25">
      <c r="A13758" t="s">
        <v>980</v>
      </c>
      <c r="B13758" t="s">
        <v>1102</v>
      </c>
      <c r="D13758">
        <v>12</v>
      </c>
    </row>
    <row r="13759" spans="1:4" hidden="1" x14ac:dyDescent="0.25"/>
    <row r="13760" spans="1:4" hidden="1" x14ac:dyDescent="0.25">
      <c r="A13760" t="s">
        <v>1892</v>
      </c>
      <c r="B13760" t="s">
        <v>1892</v>
      </c>
      <c r="D13760">
        <v>12</v>
      </c>
    </row>
    <row r="13761" spans="1:4" hidden="1" x14ac:dyDescent="0.25"/>
    <row r="13762" spans="1:4" hidden="1" x14ac:dyDescent="0.25">
      <c r="A13762" t="s">
        <v>1993</v>
      </c>
      <c r="B13762" t="s">
        <v>1993</v>
      </c>
      <c r="D13762">
        <v>12</v>
      </c>
    </row>
    <row r="13763" spans="1:4" hidden="1" x14ac:dyDescent="0.25"/>
    <row r="13764" spans="1:4" x14ac:dyDescent="0.25">
      <c r="A13764" t="s">
        <v>379</v>
      </c>
      <c r="B13764" t="s">
        <v>592</v>
      </c>
      <c r="C13764" t="s">
        <v>36</v>
      </c>
      <c r="D13764">
        <v>12</v>
      </c>
    </row>
    <row r="13765" spans="1:4" hidden="1" x14ac:dyDescent="0.25"/>
    <row r="13766" spans="1:4" hidden="1" x14ac:dyDescent="0.25">
      <c r="A13766" t="s">
        <v>592</v>
      </c>
      <c r="B13766" t="s">
        <v>3897</v>
      </c>
      <c r="D13766">
        <v>12</v>
      </c>
    </row>
    <row r="13767" spans="1:4" hidden="1" x14ac:dyDescent="0.25"/>
    <row r="13768" spans="1:4" hidden="1" x14ac:dyDescent="0.25">
      <c r="A13768" t="s">
        <v>1821</v>
      </c>
      <c r="B13768" t="s">
        <v>1207</v>
      </c>
      <c r="D13768">
        <v>12</v>
      </c>
    </row>
    <row r="13769" spans="1:4" hidden="1" x14ac:dyDescent="0.25"/>
    <row r="13770" spans="1:4" hidden="1" x14ac:dyDescent="0.25">
      <c r="A13770" t="s">
        <v>742</v>
      </c>
      <c r="B13770" t="s">
        <v>55</v>
      </c>
      <c r="D13770">
        <v>12</v>
      </c>
    </row>
    <row r="13771" spans="1:4" hidden="1" x14ac:dyDescent="0.25"/>
    <row r="13772" spans="1:4" hidden="1" x14ac:dyDescent="0.25">
      <c r="A13772" t="s">
        <v>593</v>
      </c>
      <c r="B13772" t="s">
        <v>1998</v>
      </c>
      <c r="D13772">
        <v>12</v>
      </c>
    </row>
    <row r="13773" spans="1:4" hidden="1" x14ac:dyDescent="0.25"/>
    <row r="13774" spans="1:4" x14ac:dyDescent="0.25">
      <c r="A13774" t="s">
        <v>3724</v>
      </c>
      <c r="B13774" t="s">
        <v>2325</v>
      </c>
      <c r="C13774" t="s">
        <v>36</v>
      </c>
      <c r="D13774">
        <v>12</v>
      </c>
    </row>
    <row r="13775" spans="1:4" hidden="1" x14ac:dyDescent="0.25"/>
    <row r="13776" spans="1:4" x14ac:dyDescent="0.25">
      <c r="A13776" t="s">
        <v>3093</v>
      </c>
      <c r="B13776" t="s">
        <v>3646</v>
      </c>
      <c r="C13776" t="s">
        <v>36</v>
      </c>
      <c r="D13776">
        <v>12</v>
      </c>
    </row>
    <row r="13777" spans="1:4" hidden="1" x14ac:dyDescent="0.25"/>
    <row r="13778" spans="1:4" hidden="1" x14ac:dyDescent="0.25">
      <c r="A13778" t="s">
        <v>2891</v>
      </c>
      <c r="B13778" t="s">
        <v>2085</v>
      </c>
      <c r="D13778">
        <v>12</v>
      </c>
    </row>
    <row r="13779" spans="1:4" hidden="1" x14ac:dyDescent="0.25"/>
    <row r="13780" spans="1:4" hidden="1" x14ac:dyDescent="0.25">
      <c r="A13780" t="s">
        <v>572</v>
      </c>
      <c r="B13780" t="s">
        <v>2085</v>
      </c>
      <c r="D13780">
        <v>12</v>
      </c>
    </row>
    <row r="13781" spans="1:4" hidden="1" x14ac:dyDescent="0.25"/>
    <row r="13782" spans="1:4" x14ac:dyDescent="0.25">
      <c r="A13782" t="s">
        <v>1586</v>
      </c>
      <c r="B13782" t="s">
        <v>3898</v>
      </c>
      <c r="C13782" t="s">
        <v>36</v>
      </c>
      <c r="D13782">
        <v>12</v>
      </c>
    </row>
    <row r="13783" spans="1:4" hidden="1" x14ac:dyDescent="0.25"/>
    <row r="13784" spans="1:4" hidden="1" x14ac:dyDescent="0.25">
      <c r="A13784" t="s">
        <v>577</v>
      </c>
      <c r="B13784" t="s">
        <v>577</v>
      </c>
      <c r="D13784">
        <v>12</v>
      </c>
    </row>
    <row r="13785" spans="1:4" hidden="1" x14ac:dyDescent="0.25"/>
    <row r="13786" spans="1:4" hidden="1" x14ac:dyDescent="0.25">
      <c r="A13786" t="s">
        <v>3899</v>
      </c>
      <c r="B13786" t="s">
        <v>3900</v>
      </c>
      <c r="D13786">
        <v>12</v>
      </c>
    </row>
    <row r="13787" spans="1:4" hidden="1" x14ac:dyDescent="0.25"/>
    <row r="13788" spans="1:4" x14ac:dyDescent="0.25">
      <c r="A13788" t="s">
        <v>37</v>
      </c>
      <c r="B13788" t="s">
        <v>1103</v>
      </c>
      <c r="C13788" t="s">
        <v>6</v>
      </c>
      <c r="D13788">
        <v>12</v>
      </c>
    </row>
    <row r="13789" spans="1:4" hidden="1" x14ac:dyDescent="0.25"/>
    <row r="13790" spans="1:4" hidden="1" x14ac:dyDescent="0.25">
      <c r="A13790" t="s">
        <v>3901</v>
      </c>
      <c r="B13790" t="s">
        <v>3648</v>
      </c>
      <c r="D13790">
        <v>12</v>
      </c>
    </row>
    <row r="13791" spans="1:4" hidden="1" x14ac:dyDescent="0.25"/>
    <row r="13792" spans="1:4" hidden="1" x14ac:dyDescent="0.25">
      <c r="A13792" t="s">
        <v>1179</v>
      </c>
      <c r="B13792" t="s">
        <v>3468</v>
      </c>
      <c r="D13792">
        <v>12</v>
      </c>
    </row>
    <row r="13793" spans="1:4" hidden="1" x14ac:dyDescent="0.25"/>
    <row r="13794" spans="1:4" hidden="1" x14ac:dyDescent="0.25">
      <c r="A13794" t="s">
        <v>3560</v>
      </c>
      <c r="B13794" t="s">
        <v>3560</v>
      </c>
      <c r="D13794">
        <v>12</v>
      </c>
    </row>
    <row r="13795" spans="1:4" hidden="1" x14ac:dyDescent="0.25"/>
    <row r="13796" spans="1:4" hidden="1" x14ac:dyDescent="0.25">
      <c r="A13796" t="s">
        <v>1179</v>
      </c>
      <c r="B13796" t="s">
        <v>3902</v>
      </c>
      <c r="D13796">
        <v>12</v>
      </c>
    </row>
    <row r="13797" spans="1:4" hidden="1" x14ac:dyDescent="0.25"/>
    <row r="13798" spans="1:4" hidden="1" x14ac:dyDescent="0.25">
      <c r="A13798" t="s">
        <v>2549</v>
      </c>
      <c r="B13798" t="s">
        <v>2183</v>
      </c>
      <c r="D13798">
        <v>12</v>
      </c>
    </row>
    <row r="13799" spans="1:4" hidden="1" x14ac:dyDescent="0.25"/>
    <row r="13800" spans="1:4" hidden="1" x14ac:dyDescent="0.25">
      <c r="A13800" t="s">
        <v>163</v>
      </c>
      <c r="B13800" t="s">
        <v>485</v>
      </c>
      <c r="D13800">
        <v>12</v>
      </c>
    </row>
    <row r="13801" spans="1:4" hidden="1" x14ac:dyDescent="0.25"/>
    <row r="13802" spans="1:4" hidden="1" x14ac:dyDescent="0.25">
      <c r="A13802" t="s">
        <v>2024</v>
      </c>
      <c r="B13802" t="s">
        <v>2827</v>
      </c>
      <c r="D13802">
        <v>12</v>
      </c>
    </row>
    <row r="13803" spans="1:4" hidden="1" x14ac:dyDescent="0.25"/>
    <row r="13804" spans="1:4" x14ac:dyDescent="0.25">
      <c r="A13804" t="s">
        <v>148</v>
      </c>
      <c r="B13804" t="s">
        <v>53</v>
      </c>
      <c r="C13804" t="s">
        <v>36</v>
      </c>
      <c r="D13804">
        <v>12</v>
      </c>
    </row>
    <row r="13805" spans="1:4" hidden="1" x14ac:dyDescent="0.25"/>
    <row r="13806" spans="1:4" hidden="1" x14ac:dyDescent="0.25">
      <c r="A13806" t="s">
        <v>1896</v>
      </c>
      <c r="B13806" t="s">
        <v>125</v>
      </c>
      <c r="D13806">
        <v>12</v>
      </c>
    </row>
    <row r="13807" spans="1:4" hidden="1" x14ac:dyDescent="0.25"/>
    <row r="13808" spans="1:4" x14ac:dyDescent="0.25">
      <c r="A13808" t="s">
        <v>1249</v>
      </c>
      <c r="B13808" t="s">
        <v>17</v>
      </c>
      <c r="C13808" t="s">
        <v>6</v>
      </c>
      <c r="D13808">
        <v>12</v>
      </c>
    </row>
    <row r="13809" spans="1:4" hidden="1" x14ac:dyDescent="0.25"/>
    <row r="13810" spans="1:4" hidden="1" x14ac:dyDescent="0.25">
      <c r="A13810" t="s">
        <v>2186</v>
      </c>
      <c r="B13810" t="s">
        <v>17</v>
      </c>
      <c r="D13810">
        <v>12</v>
      </c>
    </row>
    <row r="13811" spans="1:4" hidden="1" x14ac:dyDescent="0.25"/>
    <row r="13812" spans="1:4" x14ac:dyDescent="0.25">
      <c r="A13812" t="s">
        <v>2899</v>
      </c>
      <c r="B13812" t="s">
        <v>27</v>
      </c>
      <c r="C13812" t="s">
        <v>6</v>
      </c>
      <c r="D13812">
        <v>12</v>
      </c>
    </row>
    <row r="13813" spans="1:4" hidden="1" x14ac:dyDescent="0.25"/>
    <row r="13814" spans="1:4" hidden="1" x14ac:dyDescent="0.25">
      <c r="A13814" t="s">
        <v>3570</v>
      </c>
      <c r="B13814" t="s">
        <v>3100</v>
      </c>
      <c r="D13814">
        <v>12</v>
      </c>
    </row>
    <row r="13815" spans="1:4" hidden="1" x14ac:dyDescent="0.25"/>
    <row r="13816" spans="1:4" hidden="1" x14ac:dyDescent="0.25">
      <c r="A13816" t="s">
        <v>3903</v>
      </c>
      <c r="B13816" t="s">
        <v>3735</v>
      </c>
      <c r="D13816">
        <v>12</v>
      </c>
    </row>
    <row r="13817" spans="1:4" hidden="1" x14ac:dyDescent="0.25"/>
    <row r="13818" spans="1:4" x14ac:dyDescent="0.25">
      <c r="A13818" t="s">
        <v>15</v>
      </c>
      <c r="B13818" t="s">
        <v>5</v>
      </c>
      <c r="C13818" t="s">
        <v>36</v>
      </c>
      <c r="D13818">
        <v>12</v>
      </c>
    </row>
    <row r="13819" spans="1:4" hidden="1" x14ac:dyDescent="0.25"/>
    <row r="13820" spans="1:4" hidden="1" x14ac:dyDescent="0.25">
      <c r="A13820" t="s">
        <v>2953</v>
      </c>
      <c r="B13820" t="s">
        <v>1027</v>
      </c>
      <c r="D13820">
        <v>12</v>
      </c>
    </row>
    <row r="13821" spans="1:4" hidden="1" x14ac:dyDescent="0.25"/>
    <row r="13822" spans="1:4" hidden="1" x14ac:dyDescent="0.25">
      <c r="A13822" t="s">
        <v>2903</v>
      </c>
      <c r="B13822" t="s">
        <v>1027</v>
      </c>
      <c r="D13822">
        <v>12</v>
      </c>
    </row>
    <row r="13823" spans="1:4" hidden="1" x14ac:dyDescent="0.25"/>
    <row r="13824" spans="1:4" x14ac:dyDescent="0.25">
      <c r="A13824" t="s">
        <v>1441</v>
      </c>
      <c r="B13824" t="s">
        <v>3904</v>
      </c>
      <c r="C13824" t="s">
        <v>36</v>
      </c>
      <c r="D13824">
        <v>12</v>
      </c>
    </row>
    <row r="13825" spans="1:4" hidden="1" x14ac:dyDescent="0.25"/>
    <row r="13826" spans="1:4" x14ac:dyDescent="0.25">
      <c r="A13826" t="s">
        <v>1027</v>
      </c>
      <c r="B13826" t="s">
        <v>354</v>
      </c>
      <c r="C13826" t="s">
        <v>36</v>
      </c>
      <c r="D13826">
        <v>12</v>
      </c>
    </row>
    <row r="13827" spans="1:4" hidden="1" x14ac:dyDescent="0.25"/>
    <row r="13828" spans="1:4" hidden="1" x14ac:dyDescent="0.25">
      <c r="A13828" t="s">
        <v>3905</v>
      </c>
      <c r="B13828" t="s">
        <v>3905</v>
      </c>
      <c r="D13828">
        <v>12</v>
      </c>
    </row>
    <row r="13829" spans="1:4" hidden="1" x14ac:dyDescent="0.25"/>
    <row r="13830" spans="1:4" x14ac:dyDescent="0.25">
      <c r="A13830" t="s">
        <v>3558</v>
      </c>
      <c r="B13830" t="s">
        <v>99</v>
      </c>
      <c r="C13830" t="s">
        <v>6</v>
      </c>
      <c r="D13830">
        <v>12</v>
      </c>
    </row>
    <row r="13831" spans="1:4" hidden="1" x14ac:dyDescent="0.25"/>
    <row r="13832" spans="1:4" hidden="1" x14ac:dyDescent="0.25">
      <c r="A13832" t="s">
        <v>742</v>
      </c>
      <c r="B13832" t="s">
        <v>1715</v>
      </c>
      <c r="D13832">
        <v>12</v>
      </c>
    </row>
    <row r="13833" spans="1:4" hidden="1" x14ac:dyDescent="0.25"/>
    <row r="13834" spans="1:4" x14ac:dyDescent="0.25">
      <c r="A13834" t="s">
        <v>3906</v>
      </c>
      <c r="B13834" t="s">
        <v>1917</v>
      </c>
      <c r="C13834" t="s">
        <v>36</v>
      </c>
      <c r="D13834">
        <v>12</v>
      </c>
    </row>
    <row r="13835" spans="1:4" hidden="1" x14ac:dyDescent="0.25"/>
    <row r="13836" spans="1:4" hidden="1" x14ac:dyDescent="0.25">
      <c r="A13836" t="s">
        <v>1896</v>
      </c>
      <c r="B13836" t="s">
        <v>1917</v>
      </c>
      <c r="D13836">
        <v>12</v>
      </c>
    </row>
    <row r="13837" spans="1:4" hidden="1" x14ac:dyDescent="0.25"/>
    <row r="13838" spans="1:4" hidden="1" x14ac:dyDescent="0.25">
      <c r="A13838" t="s">
        <v>2186</v>
      </c>
      <c r="B13838" t="s">
        <v>2777</v>
      </c>
      <c r="D13838">
        <v>12</v>
      </c>
    </row>
    <row r="13839" spans="1:4" hidden="1" x14ac:dyDescent="0.25"/>
    <row r="13840" spans="1:4" hidden="1" x14ac:dyDescent="0.25">
      <c r="A13840" t="s">
        <v>2900</v>
      </c>
      <c r="B13840" t="s">
        <v>3829</v>
      </c>
      <c r="D13840">
        <v>12</v>
      </c>
    </row>
    <row r="13841" spans="1:4" hidden="1" x14ac:dyDescent="0.25"/>
    <row r="13842" spans="1:4" hidden="1" x14ac:dyDescent="0.25">
      <c r="A13842" t="s">
        <v>600</v>
      </c>
      <c r="B13842" t="s">
        <v>395</v>
      </c>
      <c r="D13842">
        <v>12</v>
      </c>
    </row>
    <row r="13843" spans="1:4" hidden="1" x14ac:dyDescent="0.25"/>
    <row r="13844" spans="1:4" x14ac:dyDescent="0.25">
      <c r="A13844" t="s">
        <v>722</v>
      </c>
      <c r="B13844" t="s">
        <v>2424</v>
      </c>
      <c r="C13844" t="s">
        <v>36</v>
      </c>
      <c r="D13844">
        <v>12</v>
      </c>
    </row>
    <row r="13845" spans="1:4" hidden="1" x14ac:dyDescent="0.25"/>
    <row r="13846" spans="1:4" x14ac:dyDescent="0.25">
      <c r="A13846" t="s">
        <v>3100</v>
      </c>
      <c r="B13846" t="s">
        <v>2161</v>
      </c>
      <c r="C13846" t="s">
        <v>36</v>
      </c>
      <c r="D13846">
        <v>12</v>
      </c>
    </row>
    <row r="13847" spans="1:4" hidden="1" x14ac:dyDescent="0.25"/>
    <row r="13848" spans="1:4" x14ac:dyDescent="0.25">
      <c r="A13848" t="s">
        <v>939</v>
      </c>
      <c r="B13848" t="s">
        <v>2161</v>
      </c>
      <c r="C13848" t="s">
        <v>36</v>
      </c>
      <c r="D13848">
        <v>12</v>
      </c>
    </row>
    <row r="13849" spans="1:4" hidden="1" x14ac:dyDescent="0.25"/>
    <row r="13850" spans="1:4" x14ac:dyDescent="0.25">
      <c r="A13850" t="s">
        <v>2088</v>
      </c>
      <c r="B13850" t="s">
        <v>2648</v>
      </c>
      <c r="C13850" t="s">
        <v>6</v>
      </c>
      <c r="D13850">
        <v>12</v>
      </c>
    </row>
    <row r="13851" spans="1:4" hidden="1" x14ac:dyDescent="0.25"/>
    <row r="13852" spans="1:4" x14ac:dyDescent="0.25">
      <c r="A13852" t="s">
        <v>3831</v>
      </c>
      <c r="B13852" t="s">
        <v>2648</v>
      </c>
      <c r="C13852" t="s">
        <v>6</v>
      </c>
      <c r="D13852">
        <v>12</v>
      </c>
    </row>
    <row r="13853" spans="1:4" hidden="1" x14ac:dyDescent="0.25"/>
    <row r="13854" spans="1:4" hidden="1" x14ac:dyDescent="0.25">
      <c r="A13854" t="s">
        <v>176</v>
      </c>
      <c r="B13854" t="s">
        <v>897</v>
      </c>
      <c r="D13854">
        <v>12</v>
      </c>
    </row>
    <row r="13855" spans="1:4" hidden="1" x14ac:dyDescent="0.25"/>
    <row r="13856" spans="1:4" x14ac:dyDescent="0.25">
      <c r="A13856" t="s">
        <v>695</v>
      </c>
      <c r="B13856" t="s">
        <v>807</v>
      </c>
      <c r="C13856" t="s">
        <v>36</v>
      </c>
      <c r="D13856">
        <v>12</v>
      </c>
    </row>
    <row r="13857" spans="1:4" hidden="1" x14ac:dyDescent="0.25"/>
    <row r="13858" spans="1:4" x14ac:dyDescent="0.25">
      <c r="A13858" t="s">
        <v>695</v>
      </c>
      <c r="B13858" t="s">
        <v>402</v>
      </c>
      <c r="C13858" t="s">
        <v>36</v>
      </c>
      <c r="D13858">
        <v>12</v>
      </c>
    </row>
    <row r="13859" spans="1:4" hidden="1" x14ac:dyDescent="0.25"/>
    <row r="13860" spans="1:4" hidden="1" x14ac:dyDescent="0.25">
      <c r="A13860" t="s">
        <v>2409</v>
      </c>
      <c r="B13860" t="s">
        <v>1052</v>
      </c>
      <c r="D13860">
        <v>12</v>
      </c>
    </row>
    <row r="13861" spans="1:4" hidden="1" x14ac:dyDescent="0.25"/>
    <row r="13862" spans="1:4" hidden="1" x14ac:dyDescent="0.25">
      <c r="A13862" t="s">
        <v>1052</v>
      </c>
      <c r="B13862" t="s">
        <v>696</v>
      </c>
      <c r="D13862">
        <v>12</v>
      </c>
    </row>
    <row r="13863" spans="1:4" hidden="1" x14ac:dyDescent="0.25"/>
    <row r="13864" spans="1:4" x14ac:dyDescent="0.25">
      <c r="A13864" t="s">
        <v>2472</v>
      </c>
      <c r="B13864" t="s">
        <v>1336</v>
      </c>
      <c r="C13864" t="s">
        <v>36</v>
      </c>
      <c r="D13864">
        <v>12</v>
      </c>
    </row>
    <row r="13865" spans="1:4" hidden="1" x14ac:dyDescent="0.25"/>
    <row r="13866" spans="1:4" x14ac:dyDescent="0.25">
      <c r="A13866" t="s">
        <v>2089</v>
      </c>
      <c r="B13866" t="s">
        <v>1336</v>
      </c>
      <c r="C13866" t="s">
        <v>36</v>
      </c>
      <c r="D13866">
        <v>12</v>
      </c>
    </row>
    <row r="13867" spans="1:4" hidden="1" x14ac:dyDescent="0.25"/>
    <row r="13868" spans="1:4" x14ac:dyDescent="0.25">
      <c r="A13868" t="s">
        <v>2610</v>
      </c>
      <c r="B13868" t="s">
        <v>1336</v>
      </c>
      <c r="C13868" t="s">
        <v>6</v>
      </c>
      <c r="D13868">
        <v>12</v>
      </c>
    </row>
    <row r="13869" spans="1:4" hidden="1" x14ac:dyDescent="0.25"/>
    <row r="13870" spans="1:4" hidden="1" x14ac:dyDescent="0.25">
      <c r="A13870" t="s">
        <v>2993</v>
      </c>
      <c r="B13870" t="s">
        <v>2609</v>
      </c>
      <c r="D13870">
        <v>12</v>
      </c>
    </row>
    <row r="13871" spans="1:4" hidden="1" x14ac:dyDescent="0.25"/>
    <row r="13872" spans="1:4" hidden="1" x14ac:dyDescent="0.25">
      <c r="A13872" t="s">
        <v>2779</v>
      </c>
      <c r="B13872" t="s">
        <v>2609</v>
      </c>
      <c r="D13872">
        <v>12</v>
      </c>
    </row>
    <row r="13873" spans="1:4" hidden="1" x14ac:dyDescent="0.25"/>
    <row r="13874" spans="1:4" hidden="1" x14ac:dyDescent="0.25">
      <c r="A13874" t="s">
        <v>2779</v>
      </c>
      <c r="B13874" t="s">
        <v>214</v>
      </c>
      <c r="D13874">
        <v>12</v>
      </c>
    </row>
    <row r="13875" spans="1:4" hidden="1" x14ac:dyDescent="0.25"/>
    <row r="13876" spans="1:4" hidden="1" x14ac:dyDescent="0.25">
      <c r="A13876" t="s">
        <v>214</v>
      </c>
      <c r="B13876" t="s">
        <v>1395</v>
      </c>
      <c r="D13876">
        <v>12</v>
      </c>
    </row>
    <row r="13877" spans="1:4" hidden="1" x14ac:dyDescent="0.25"/>
    <row r="13878" spans="1:4" hidden="1" x14ac:dyDescent="0.25">
      <c r="A13878" t="s">
        <v>3473</v>
      </c>
      <c r="B13878" t="s">
        <v>344</v>
      </c>
      <c r="D13878">
        <v>12</v>
      </c>
    </row>
    <row r="13879" spans="1:4" hidden="1" x14ac:dyDescent="0.25"/>
    <row r="13880" spans="1:4" hidden="1" x14ac:dyDescent="0.25">
      <c r="A13880" t="s">
        <v>2831</v>
      </c>
      <c r="B13880" t="s">
        <v>2831</v>
      </c>
      <c r="D13880">
        <v>12</v>
      </c>
    </row>
    <row r="13881" spans="1:4" hidden="1" x14ac:dyDescent="0.25"/>
    <row r="13882" spans="1:4" hidden="1" x14ac:dyDescent="0.25">
      <c r="A13882" t="s">
        <v>176</v>
      </c>
      <c r="B13882" t="s">
        <v>1022</v>
      </c>
      <c r="D13882">
        <v>12</v>
      </c>
    </row>
    <row r="13883" spans="1:4" hidden="1" x14ac:dyDescent="0.25"/>
    <row r="13884" spans="1:4" hidden="1" x14ac:dyDescent="0.25">
      <c r="A13884" t="s">
        <v>1895</v>
      </c>
      <c r="B13884" t="s">
        <v>2297</v>
      </c>
      <c r="D13884">
        <v>12</v>
      </c>
    </row>
    <row r="13885" spans="1:4" hidden="1" x14ac:dyDescent="0.25"/>
    <row r="13886" spans="1:4" x14ac:dyDescent="0.25">
      <c r="A13886" t="s">
        <v>3101</v>
      </c>
      <c r="B13886" t="s">
        <v>2718</v>
      </c>
      <c r="C13886" t="s">
        <v>6</v>
      </c>
      <c r="D13886">
        <v>12</v>
      </c>
    </row>
    <row r="13887" spans="1:4" hidden="1" x14ac:dyDescent="0.25"/>
    <row r="13888" spans="1:4" x14ac:dyDescent="0.25">
      <c r="A13888" t="s">
        <v>3907</v>
      </c>
      <c r="B13888" t="s">
        <v>2718</v>
      </c>
      <c r="C13888" t="s">
        <v>6</v>
      </c>
      <c r="D13888">
        <v>12</v>
      </c>
    </row>
    <row r="13889" spans="1:4" hidden="1" x14ac:dyDescent="0.25"/>
    <row r="13890" spans="1:4" x14ac:dyDescent="0.25">
      <c r="A13890" t="s">
        <v>3907</v>
      </c>
      <c r="B13890" t="s">
        <v>1916</v>
      </c>
      <c r="C13890" t="s">
        <v>6</v>
      </c>
      <c r="D13890">
        <v>12</v>
      </c>
    </row>
    <row r="13891" spans="1:4" hidden="1" x14ac:dyDescent="0.25"/>
    <row r="13892" spans="1:4" x14ac:dyDescent="0.25">
      <c r="A13892" t="s">
        <v>2570</v>
      </c>
      <c r="B13892" t="s">
        <v>3582</v>
      </c>
      <c r="C13892" t="s">
        <v>36</v>
      </c>
      <c r="D13892">
        <v>12</v>
      </c>
    </row>
    <row r="13893" spans="1:4" hidden="1" x14ac:dyDescent="0.25"/>
    <row r="13894" spans="1:4" hidden="1" x14ac:dyDescent="0.25">
      <c r="A13894" t="s">
        <v>3908</v>
      </c>
      <c r="B13894" t="s">
        <v>372</v>
      </c>
      <c r="D13894">
        <v>12</v>
      </c>
    </row>
    <row r="13895" spans="1:4" hidden="1" x14ac:dyDescent="0.25"/>
    <row r="13896" spans="1:4" hidden="1" x14ac:dyDescent="0.25">
      <c r="A13896" t="s">
        <v>3418</v>
      </c>
      <c r="B13896" t="s">
        <v>230</v>
      </c>
      <c r="D13896">
        <v>12</v>
      </c>
    </row>
    <row r="13897" spans="1:4" hidden="1" x14ac:dyDescent="0.25"/>
    <row r="13898" spans="1:4" hidden="1" x14ac:dyDescent="0.25">
      <c r="A13898" t="s">
        <v>1895</v>
      </c>
      <c r="B13898" t="s">
        <v>230</v>
      </c>
      <c r="D13898">
        <v>12</v>
      </c>
    </row>
    <row r="13899" spans="1:4" hidden="1" x14ac:dyDescent="0.25"/>
    <row r="13900" spans="1:4" hidden="1" x14ac:dyDescent="0.25">
      <c r="A13900" t="s">
        <v>3909</v>
      </c>
      <c r="B13900" t="s">
        <v>3909</v>
      </c>
      <c r="D13900">
        <v>12</v>
      </c>
    </row>
    <row r="13901" spans="1:4" hidden="1" x14ac:dyDescent="0.25"/>
    <row r="13902" spans="1:4" x14ac:dyDescent="0.25">
      <c r="A13902" t="s">
        <v>1392</v>
      </c>
      <c r="B13902" t="s">
        <v>189</v>
      </c>
      <c r="C13902" t="s">
        <v>36</v>
      </c>
      <c r="D13902">
        <v>12</v>
      </c>
    </row>
    <row r="13903" spans="1:4" hidden="1" x14ac:dyDescent="0.25"/>
    <row r="13904" spans="1:4" hidden="1" x14ac:dyDescent="0.25">
      <c r="A13904" t="s">
        <v>230</v>
      </c>
      <c r="B13904" t="s">
        <v>189</v>
      </c>
      <c r="D13904">
        <v>12</v>
      </c>
    </row>
    <row r="13905" spans="1:4" hidden="1" x14ac:dyDescent="0.25"/>
    <row r="13906" spans="1:4" hidden="1" x14ac:dyDescent="0.25">
      <c r="A13906" t="s">
        <v>3474</v>
      </c>
      <c r="B13906" t="s">
        <v>3910</v>
      </c>
      <c r="D13906">
        <v>12</v>
      </c>
    </row>
    <row r="13907" spans="1:4" hidden="1" x14ac:dyDescent="0.25"/>
    <row r="13908" spans="1:4" hidden="1" x14ac:dyDescent="0.25">
      <c r="A13908" t="s">
        <v>401</v>
      </c>
      <c r="B13908" t="s">
        <v>247</v>
      </c>
      <c r="D13908">
        <v>12</v>
      </c>
    </row>
    <row r="13909" spans="1:4" hidden="1" x14ac:dyDescent="0.25"/>
    <row r="13910" spans="1:4" x14ac:dyDescent="0.25">
      <c r="A13910" t="s">
        <v>984</v>
      </c>
      <c r="B13910" t="s">
        <v>231</v>
      </c>
      <c r="C13910" t="s">
        <v>36</v>
      </c>
      <c r="D13910">
        <v>12</v>
      </c>
    </row>
    <row r="13911" spans="1:4" hidden="1" x14ac:dyDescent="0.25"/>
    <row r="13912" spans="1:4" x14ac:dyDescent="0.25">
      <c r="A13912" t="s">
        <v>2889</v>
      </c>
      <c r="B13912" t="s">
        <v>2329</v>
      </c>
      <c r="C13912" t="s">
        <v>36</v>
      </c>
      <c r="D13912">
        <v>12</v>
      </c>
    </row>
    <row r="13913" spans="1:4" hidden="1" x14ac:dyDescent="0.25"/>
    <row r="13914" spans="1:4" hidden="1" x14ac:dyDescent="0.25">
      <c r="A13914" t="s">
        <v>3119</v>
      </c>
      <c r="B13914" t="s">
        <v>1576</v>
      </c>
      <c r="D13914">
        <v>12</v>
      </c>
    </row>
    <row r="13915" spans="1:4" hidden="1" x14ac:dyDescent="0.25"/>
    <row r="13916" spans="1:4" hidden="1" x14ac:dyDescent="0.25">
      <c r="A13916" t="s">
        <v>3834</v>
      </c>
      <c r="B13916" t="s">
        <v>3834</v>
      </c>
      <c r="D13916">
        <v>12</v>
      </c>
    </row>
    <row r="13917" spans="1:4" hidden="1" x14ac:dyDescent="0.25"/>
    <row r="13918" spans="1:4" hidden="1" x14ac:dyDescent="0.25">
      <c r="A13918" t="s">
        <v>3748</v>
      </c>
      <c r="B13918" t="s">
        <v>382</v>
      </c>
      <c r="D13918">
        <v>12</v>
      </c>
    </row>
    <row r="13919" spans="1:4" hidden="1" x14ac:dyDescent="0.25"/>
    <row r="13920" spans="1:4" hidden="1" x14ac:dyDescent="0.25">
      <c r="A13920" t="s">
        <v>3911</v>
      </c>
      <c r="B13920" t="s">
        <v>2026</v>
      </c>
      <c r="D13920">
        <v>12</v>
      </c>
    </row>
    <row r="13921" spans="1:4" hidden="1" x14ac:dyDescent="0.25"/>
    <row r="13922" spans="1:4" hidden="1" x14ac:dyDescent="0.25">
      <c r="A13922" t="s">
        <v>3912</v>
      </c>
      <c r="B13922" t="s">
        <v>3913</v>
      </c>
      <c r="D13922">
        <v>12</v>
      </c>
    </row>
    <row r="13923" spans="1:4" hidden="1" x14ac:dyDescent="0.25"/>
    <row r="13924" spans="1:4" hidden="1" x14ac:dyDescent="0.25">
      <c r="A13924" t="s">
        <v>1895</v>
      </c>
      <c r="B13924" t="s">
        <v>3913</v>
      </c>
      <c r="D13924">
        <v>12</v>
      </c>
    </row>
    <row r="13925" spans="1:4" hidden="1" x14ac:dyDescent="0.25"/>
    <row r="13926" spans="1:4" hidden="1" x14ac:dyDescent="0.25">
      <c r="A13926" t="s">
        <v>3914</v>
      </c>
      <c r="B13926" t="s">
        <v>3912</v>
      </c>
      <c r="D13926">
        <v>12</v>
      </c>
    </row>
    <row r="13927" spans="1:4" hidden="1" x14ac:dyDescent="0.25"/>
    <row r="13928" spans="1:4" hidden="1" x14ac:dyDescent="0.25">
      <c r="A13928" t="s">
        <v>1895</v>
      </c>
      <c r="B13928" t="s">
        <v>3912</v>
      </c>
      <c r="D13928">
        <v>12</v>
      </c>
    </row>
    <row r="13929" spans="1:4" hidden="1" x14ac:dyDescent="0.25"/>
    <row r="13930" spans="1:4" hidden="1" x14ac:dyDescent="0.25">
      <c r="A13930" t="s">
        <v>3915</v>
      </c>
      <c r="B13930" t="s">
        <v>3916</v>
      </c>
      <c r="D13930">
        <v>12</v>
      </c>
    </row>
    <row r="13931" spans="1:4" hidden="1" x14ac:dyDescent="0.25"/>
    <row r="13932" spans="1:4" hidden="1" x14ac:dyDescent="0.25">
      <c r="A13932" t="s">
        <v>1895</v>
      </c>
      <c r="B13932" t="s">
        <v>3916</v>
      </c>
      <c r="D13932">
        <v>12</v>
      </c>
    </row>
    <row r="13933" spans="1:4" hidden="1" x14ac:dyDescent="0.25"/>
    <row r="13934" spans="1:4" hidden="1" x14ac:dyDescent="0.25">
      <c r="A13934" t="s">
        <v>3913</v>
      </c>
      <c r="B13934" t="s">
        <v>3915</v>
      </c>
      <c r="D13934">
        <v>12</v>
      </c>
    </row>
    <row r="13935" spans="1:4" hidden="1" x14ac:dyDescent="0.25"/>
    <row r="13936" spans="1:4" hidden="1" x14ac:dyDescent="0.25">
      <c r="A13936" t="s">
        <v>1895</v>
      </c>
      <c r="B13936" t="s">
        <v>3915</v>
      </c>
      <c r="D13936">
        <v>12</v>
      </c>
    </row>
    <row r="13937" spans="1:4" hidden="1" x14ac:dyDescent="0.25"/>
    <row r="13938" spans="1:4" hidden="1" x14ac:dyDescent="0.25">
      <c r="A13938" t="s">
        <v>3417</v>
      </c>
      <c r="B13938" t="s">
        <v>3365</v>
      </c>
      <c r="D13938">
        <v>12</v>
      </c>
    </row>
    <row r="13939" spans="1:4" hidden="1" x14ac:dyDescent="0.25"/>
    <row r="13940" spans="1:4" hidden="1" x14ac:dyDescent="0.25">
      <c r="A13940" t="s">
        <v>3365</v>
      </c>
      <c r="B13940" t="s">
        <v>3232</v>
      </c>
      <c r="D13940">
        <v>12</v>
      </c>
    </row>
    <row r="13941" spans="1:4" hidden="1" x14ac:dyDescent="0.25"/>
    <row r="13942" spans="1:4" hidden="1" x14ac:dyDescent="0.25">
      <c r="A13942">
        <v>2</v>
      </c>
      <c r="B13942" t="s">
        <v>224</v>
      </c>
      <c r="D13942">
        <v>12</v>
      </c>
    </row>
    <row r="13943" spans="1:4" hidden="1" x14ac:dyDescent="0.25"/>
    <row r="13944" spans="1:4" hidden="1" x14ac:dyDescent="0.25">
      <c r="A13944" t="s">
        <v>2950</v>
      </c>
      <c r="B13944" t="s">
        <v>1944</v>
      </c>
      <c r="D13944">
        <v>12</v>
      </c>
    </row>
    <row r="13945" spans="1:4" hidden="1" x14ac:dyDescent="0.25"/>
    <row r="13946" spans="1:4" hidden="1" x14ac:dyDescent="0.25">
      <c r="A13946" t="s">
        <v>834</v>
      </c>
      <c r="B13946" t="s">
        <v>1965</v>
      </c>
      <c r="D13946">
        <v>12</v>
      </c>
    </row>
    <row r="13947" spans="1:4" hidden="1" x14ac:dyDescent="0.25"/>
    <row r="13948" spans="1:4" x14ac:dyDescent="0.25">
      <c r="A13948" t="s">
        <v>3917</v>
      </c>
      <c r="B13948" t="s">
        <v>3918</v>
      </c>
      <c r="C13948" t="s">
        <v>6</v>
      </c>
      <c r="D13948">
        <v>12</v>
      </c>
    </row>
    <row r="13949" spans="1:4" hidden="1" x14ac:dyDescent="0.25"/>
    <row r="13950" spans="1:4" hidden="1" x14ac:dyDescent="0.25">
      <c r="A13950" t="s">
        <v>88</v>
      </c>
      <c r="B13950" t="s">
        <v>553</v>
      </c>
      <c r="D13950">
        <v>12</v>
      </c>
    </row>
    <row r="13951" spans="1:4" hidden="1" x14ac:dyDescent="0.25"/>
    <row r="13952" spans="1:4" hidden="1" x14ac:dyDescent="0.25">
      <c r="A13952" t="s">
        <v>3919</v>
      </c>
      <c r="B13952" t="s">
        <v>2612</v>
      </c>
      <c r="D13952">
        <v>12</v>
      </c>
    </row>
    <row r="13953" spans="1:4" hidden="1" x14ac:dyDescent="0.25"/>
    <row r="13954" spans="1:4" hidden="1" x14ac:dyDescent="0.25">
      <c r="A13954" t="s">
        <v>2612</v>
      </c>
      <c r="B13954" t="s">
        <v>2612</v>
      </c>
      <c r="D13954">
        <v>12</v>
      </c>
    </row>
    <row r="13955" spans="1:4" hidden="1" x14ac:dyDescent="0.25"/>
    <row r="13956" spans="1:4" hidden="1" x14ac:dyDescent="0.25">
      <c r="A13956" t="s">
        <v>2612</v>
      </c>
      <c r="B13956" t="s">
        <v>232</v>
      </c>
      <c r="D13956">
        <v>12</v>
      </c>
    </row>
    <row r="13957" spans="1:4" hidden="1" x14ac:dyDescent="0.25"/>
    <row r="13958" spans="1:4" hidden="1" x14ac:dyDescent="0.25">
      <c r="A13958" t="s">
        <v>3110</v>
      </c>
      <c r="B13958" t="s">
        <v>3110</v>
      </c>
      <c r="D13958">
        <v>12</v>
      </c>
    </row>
    <row r="13959" spans="1:4" hidden="1" x14ac:dyDescent="0.25"/>
    <row r="13960" spans="1:4" hidden="1" x14ac:dyDescent="0.25">
      <c r="A13960" t="s">
        <v>546</v>
      </c>
      <c r="B13960" t="s">
        <v>1945</v>
      </c>
      <c r="D13960">
        <v>12</v>
      </c>
    </row>
    <row r="13961" spans="1:4" hidden="1" x14ac:dyDescent="0.25"/>
    <row r="13962" spans="1:4" hidden="1" x14ac:dyDescent="0.25">
      <c r="A13962" t="s">
        <v>1967</v>
      </c>
      <c r="B13962" t="s">
        <v>2036</v>
      </c>
      <c r="D13962">
        <v>12</v>
      </c>
    </row>
    <row r="13963" spans="1:4" hidden="1" x14ac:dyDescent="0.25"/>
    <row r="13964" spans="1:4" x14ac:dyDescent="0.25">
      <c r="A13964" t="s">
        <v>555</v>
      </c>
      <c r="B13964" t="s">
        <v>162</v>
      </c>
      <c r="C13964" t="s">
        <v>36</v>
      </c>
      <c r="D13964">
        <v>12</v>
      </c>
    </row>
    <row r="13965" spans="1:4" hidden="1" x14ac:dyDescent="0.25"/>
    <row r="13966" spans="1:4" x14ac:dyDescent="0.25">
      <c r="A13966" t="s">
        <v>250</v>
      </c>
      <c r="B13966" t="s">
        <v>162</v>
      </c>
      <c r="C13966" t="s">
        <v>6</v>
      </c>
      <c r="D13966">
        <v>12</v>
      </c>
    </row>
    <row r="13967" spans="1:4" hidden="1" x14ac:dyDescent="0.25"/>
    <row r="13968" spans="1:4" x14ac:dyDescent="0.25">
      <c r="A13968" t="s">
        <v>1718</v>
      </c>
      <c r="B13968" t="s">
        <v>352</v>
      </c>
      <c r="C13968" t="s">
        <v>6</v>
      </c>
      <c r="D13968">
        <v>12</v>
      </c>
    </row>
    <row r="13969" spans="1:4" hidden="1" x14ac:dyDescent="0.25"/>
    <row r="13970" spans="1:4" hidden="1" x14ac:dyDescent="0.25">
      <c r="A13970" t="s">
        <v>546</v>
      </c>
      <c r="B13970" t="s">
        <v>464</v>
      </c>
      <c r="D13970">
        <v>12</v>
      </c>
    </row>
    <row r="13971" spans="1:4" hidden="1" x14ac:dyDescent="0.25"/>
    <row r="13972" spans="1:4" x14ac:dyDescent="0.25">
      <c r="A13972" t="s">
        <v>319</v>
      </c>
      <c r="B13972" t="s">
        <v>3920</v>
      </c>
      <c r="C13972" t="s">
        <v>36</v>
      </c>
      <c r="D13972">
        <v>12</v>
      </c>
    </row>
    <row r="13973" spans="1:4" hidden="1" x14ac:dyDescent="0.25"/>
    <row r="13974" spans="1:4" x14ac:dyDescent="0.25">
      <c r="A13974" t="s">
        <v>732</v>
      </c>
      <c r="B13974" t="s">
        <v>3592</v>
      </c>
      <c r="C13974" t="s">
        <v>36</v>
      </c>
      <c r="D13974">
        <v>12</v>
      </c>
    </row>
    <row r="13975" spans="1:4" hidden="1" x14ac:dyDescent="0.25"/>
    <row r="13976" spans="1:4" x14ac:dyDescent="0.25">
      <c r="A13976" t="s">
        <v>676</v>
      </c>
      <c r="B13976" t="s">
        <v>3921</v>
      </c>
      <c r="C13976" t="s">
        <v>36</v>
      </c>
      <c r="D13976">
        <v>12</v>
      </c>
    </row>
    <row r="13977" spans="1:4" hidden="1" x14ac:dyDescent="0.25"/>
    <row r="13978" spans="1:4" x14ac:dyDescent="0.25">
      <c r="A13978" t="s">
        <v>2720</v>
      </c>
      <c r="B13978" t="s">
        <v>3922</v>
      </c>
      <c r="C13978" t="s">
        <v>36</v>
      </c>
      <c r="D13978">
        <v>12</v>
      </c>
    </row>
    <row r="13979" spans="1:4" hidden="1" x14ac:dyDescent="0.25"/>
    <row r="13980" spans="1:4" x14ac:dyDescent="0.25">
      <c r="A13980" t="s">
        <v>553</v>
      </c>
      <c r="B13980" t="s">
        <v>3113</v>
      </c>
      <c r="C13980" t="s">
        <v>36</v>
      </c>
      <c r="D13980">
        <v>12</v>
      </c>
    </row>
    <row r="13981" spans="1:4" hidden="1" x14ac:dyDescent="0.25"/>
    <row r="13982" spans="1:4" hidden="1" x14ac:dyDescent="0.25">
      <c r="A13982" t="s">
        <v>3923</v>
      </c>
      <c r="B13982" t="s">
        <v>3750</v>
      </c>
      <c r="D13982">
        <v>12</v>
      </c>
    </row>
    <row r="13983" spans="1:4" hidden="1" x14ac:dyDescent="0.25"/>
    <row r="13984" spans="1:4" hidden="1" x14ac:dyDescent="0.25">
      <c r="A13984" t="s">
        <v>3750</v>
      </c>
      <c r="B13984" t="s">
        <v>363</v>
      </c>
      <c r="D13984">
        <v>12</v>
      </c>
    </row>
    <row r="13985" spans="1:4" hidden="1" x14ac:dyDescent="0.25"/>
    <row r="13986" spans="1:4" hidden="1" x14ac:dyDescent="0.25">
      <c r="A13986" t="s">
        <v>363</v>
      </c>
      <c r="B13986" t="s">
        <v>3924</v>
      </c>
      <c r="D13986">
        <v>12</v>
      </c>
    </row>
    <row r="13987" spans="1:4" hidden="1" x14ac:dyDescent="0.25"/>
    <row r="13988" spans="1:4" hidden="1" x14ac:dyDescent="0.25">
      <c r="A13988" t="s">
        <v>546</v>
      </c>
      <c r="B13988" t="s">
        <v>702</v>
      </c>
      <c r="D13988">
        <v>12</v>
      </c>
    </row>
    <row r="13989" spans="1:4" hidden="1" x14ac:dyDescent="0.25"/>
    <row r="13990" spans="1:4" x14ac:dyDescent="0.25">
      <c r="A13990" t="s">
        <v>3924</v>
      </c>
      <c r="B13990" t="s">
        <v>1284</v>
      </c>
      <c r="C13990" t="s">
        <v>36</v>
      </c>
      <c r="D13990">
        <v>12</v>
      </c>
    </row>
    <row r="13991" spans="1:4" hidden="1" x14ac:dyDescent="0.25"/>
    <row r="13992" spans="1:4" x14ac:dyDescent="0.25">
      <c r="A13992" t="s">
        <v>2630</v>
      </c>
      <c r="B13992" t="s">
        <v>3116</v>
      </c>
      <c r="C13992" t="s">
        <v>6</v>
      </c>
      <c r="D13992">
        <v>12</v>
      </c>
    </row>
    <row r="13993" spans="1:4" hidden="1" x14ac:dyDescent="0.25"/>
    <row r="13994" spans="1:4" x14ac:dyDescent="0.25">
      <c r="A13994" t="s">
        <v>3057</v>
      </c>
      <c r="B13994" t="s">
        <v>3925</v>
      </c>
      <c r="C13994" t="s">
        <v>36</v>
      </c>
      <c r="D13994">
        <v>12</v>
      </c>
    </row>
    <row r="13995" spans="1:4" hidden="1" x14ac:dyDescent="0.25"/>
    <row r="13996" spans="1:4" x14ac:dyDescent="0.25">
      <c r="A13996" t="s">
        <v>162</v>
      </c>
      <c r="B13996" t="s">
        <v>507</v>
      </c>
      <c r="C13996" t="s">
        <v>36</v>
      </c>
      <c r="D13996">
        <v>12</v>
      </c>
    </row>
    <row r="13997" spans="1:4" hidden="1" x14ac:dyDescent="0.25"/>
    <row r="13998" spans="1:4" x14ac:dyDescent="0.25">
      <c r="A13998" t="s">
        <v>2720</v>
      </c>
      <c r="B13998" t="s">
        <v>3751</v>
      </c>
      <c r="C13998" t="s">
        <v>36</v>
      </c>
      <c r="D13998">
        <v>12</v>
      </c>
    </row>
    <row r="13999" spans="1:4" hidden="1" x14ac:dyDescent="0.25"/>
    <row r="14000" spans="1:4" x14ac:dyDescent="0.25">
      <c r="A14000" t="s">
        <v>1603</v>
      </c>
      <c r="B14000" t="s">
        <v>2474</v>
      </c>
      <c r="C14000" t="s">
        <v>36</v>
      </c>
      <c r="D14000">
        <v>12</v>
      </c>
    </row>
    <row r="14001" spans="1:4" hidden="1" x14ac:dyDescent="0.25"/>
    <row r="14002" spans="1:4" x14ac:dyDescent="0.25">
      <c r="A14002" t="s">
        <v>3926</v>
      </c>
      <c r="B14002" t="s">
        <v>3425</v>
      </c>
      <c r="C14002" t="s">
        <v>36</v>
      </c>
      <c r="D14002">
        <v>12</v>
      </c>
    </row>
    <row r="14003" spans="1:4" hidden="1" x14ac:dyDescent="0.25"/>
    <row r="14004" spans="1:4" x14ac:dyDescent="0.25">
      <c r="A14004" t="s">
        <v>3927</v>
      </c>
      <c r="B14004" t="s">
        <v>3928</v>
      </c>
      <c r="C14004" t="s">
        <v>36</v>
      </c>
      <c r="D14004">
        <v>12</v>
      </c>
    </row>
    <row r="14005" spans="1:4" hidden="1" x14ac:dyDescent="0.25"/>
    <row r="14006" spans="1:4" hidden="1" x14ac:dyDescent="0.25">
      <c r="A14006" t="s">
        <v>574</v>
      </c>
      <c r="B14006" t="s">
        <v>954</v>
      </c>
      <c r="D14006">
        <v>12</v>
      </c>
    </row>
    <row r="14007" spans="1:4" hidden="1" x14ac:dyDescent="0.25"/>
    <row r="14008" spans="1:4" x14ac:dyDescent="0.25">
      <c r="A14008" t="s">
        <v>160</v>
      </c>
      <c r="B14008" t="s">
        <v>3237</v>
      </c>
      <c r="C14008" t="s">
        <v>36</v>
      </c>
      <c r="D14008">
        <v>12</v>
      </c>
    </row>
    <row r="14009" spans="1:4" hidden="1" x14ac:dyDescent="0.25"/>
    <row r="14010" spans="1:4" x14ac:dyDescent="0.25">
      <c r="A14010" t="s">
        <v>2219</v>
      </c>
      <c r="B14010" t="s">
        <v>298</v>
      </c>
      <c r="C14010" t="s">
        <v>36</v>
      </c>
      <c r="D14010">
        <v>12</v>
      </c>
    </row>
    <row r="14011" spans="1:4" hidden="1" x14ac:dyDescent="0.25"/>
    <row r="14012" spans="1:4" hidden="1" x14ac:dyDescent="0.25">
      <c r="A14012" t="s">
        <v>321</v>
      </c>
      <c r="B14012" t="s">
        <v>2871</v>
      </c>
      <c r="D14012">
        <v>12</v>
      </c>
    </row>
    <row r="14013" spans="1:4" hidden="1" x14ac:dyDescent="0.25"/>
    <row r="14014" spans="1:4" hidden="1" x14ac:dyDescent="0.25">
      <c r="A14014" t="s">
        <v>1068</v>
      </c>
      <c r="B14014" t="s">
        <v>3929</v>
      </c>
      <c r="D14014">
        <v>12</v>
      </c>
    </row>
    <row r="14015" spans="1:4" hidden="1" x14ac:dyDescent="0.25"/>
    <row r="14016" spans="1:4" x14ac:dyDescent="0.25">
      <c r="A14016" t="s">
        <v>360</v>
      </c>
      <c r="B14016" t="s">
        <v>556</v>
      </c>
      <c r="C14016" t="s">
        <v>36</v>
      </c>
      <c r="D14016">
        <v>12</v>
      </c>
    </row>
    <row r="14017" spans="1:4" hidden="1" x14ac:dyDescent="0.25"/>
    <row r="14018" spans="1:4" x14ac:dyDescent="0.25">
      <c r="A14018" t="s">
        <v>2474</v>
      </c>
      <c r="B14018" t="s">
        <v>3598</v>
      </c>
      <c r="C14018" t="s">
        <v>36</v>
      </c>
      <c r="D14018">
        <v>12</v>
      </c>
    </row>
    <row r="14019" spans="1:4" hidden="1" x14ac:dyDescent="0.25"/>
    <row r="14020" spans="1:4" x14ac:dyDescent="0.25">
      <c r="A14020" t="s">
        <v>1292</v>
      </c>
      <c r="B14020" t="s">
        <v>207</v>
      </c>
      <c r="C14020" t="s">
        <v>6</v>
      </c>
      <c r="D14020">
        <v>12</v>
      </c>
    </row>
    <row r="14021" spans="1:4" hidden="1" x14ac:dyDescent="0.25"/>
    <row r="14022" spans="1:4" hidden="1" x14ac:dyDescent="0.25">
      <c r="A14022" t="s">
        <v>708</v>
      </c>
      <c r="B14022" t="s">
        <v>1763</v>
      </c>
      <c r="D14022">
        <v>12</v>
      </c>
    </row>
    <row r="14023" spans="1:4" hidden="1" x14ac:dyDescent="0.25"/>
    <row r="14024" spans="1:4" hidden="1" x14ac:dyDescent="0.25">
      <c r="A14024" t="s">
        <v>3930</v>
      </c>
      <c r="B14024" t="s">
        <v>3931</v>
      </c>
      <c r="D14024">
        <v>12</v>
      </c>
    </row>
    <row r="14025" spans="1:4" hidden="1" x14ac:dyDescent="0.25"/>
    <row r="14026" spans="1:4" hidden="1" x14ac:dyDescent="0.25">
      <c r="A14026" t="s">
        <v>3931</v>
      </c>
      <c r="B14026" t="s">
        <v>3931</v>
      </c>
      <c r="D14026">
        <v>12</v>
      </c>
    </row>
    <row r="14027" spans="1:4" hidden="1" x14ac:dyDescent="0.25"/>
    <row r="14028" spans="1:4" hidden="1" x14ac:dyDescent="0.25">
      <c r="A14028" t="s">
        <v>3931</v>
      </c>
      <c r="B14028" t="s">
        <v>2581</v>
      </c>
      <c r="D14028">
        <v>12</v>
      </c>
    </row>
    <row r="14029" spans="1:4" hidden="1" x14ac:dyDescent="0.25"/>
    <row r="14030" spans="1:4" hidden="1" x14ac:dyDescent="0.25">
      <c r="A14030" t="s">
        <v>2189</v>
      </c>
      <c r="B14030" t="s">
        <v>3932</v>
      </c>
      <c r="D14030">
        <v>12</v>
      </c>
    </row>
    <row r="14031" spans="1:4" hidden="1" x14ac:dyDescent="0.25"/>
    <row r="14032" spans="1:4" x14ac:dyDescent="0.25">
      <c r="A14032" t="s">
        <v>535</v>
      </c>
      <c r="B14032" t="s">
        <v>1087</v>
      </c>
      <c r="C14032" t="s">
        <v>36</v>
      </c>
      <c r="D14032">
        <v>12</v>
      </c>
    </row>
    <row r="14033" spans="1:4" hidden="1" x14ac:dyDescent="0.25"/>
    <row r="14034" spans="1:4" hidden="1" x14ac:dyDescent="0.25">
      <c r="A14034">
        <v>1</v>
      </c>
      <c r="B14034" t="s">
        <v>324</v>
      </c>
      <c r="D14034">
        <v>12</v>
      </c>
    </row>
    <row r="14035" spans="1:4" hidden="1" x14ac:dyDescent="0.25"/>
    <row r="14036" spans="1:4" hidden="1" x14ac:dyDescent="0.25">
      <c r="A14036">
        <v>1</v>
      </c>
      <c r="B14036" t="s">
        <v>3933</v>
      </c>
      <c r="D14036">
        <v>12</v>
      </c>
    </row>
    <row r="14037" spans="1:4" hidden="1" x14ac:dyDescent="0.25"/>
    <row r="14038" spans="1:4" hidden="1" x14ac:dyDescent="0.25">
      <c r="A14038" t="s">
        <v>3934</v>
      </c>
      <c r="B14038" t="s">
        <v>1012</v>
      </c>
      <c r="D14038">
        <v>12</v>
      </c>
    </row>
    <row r="14039" spans="1:4" hidden="1" x14ac:dyDescent="0.25"/>
    <row r="14040" spans="1:4" x14ac:dyDescent="0.25">
      <c r="A14040" t="s">
        <v>1952</v>
      </c>
      <c r="B14040" t="s">
        <v>524</v>
      </c>
      <c r="C14040" t="s">
        <v>6</v>
      </c>
      <c r="D14040">
        <v>12</v>
      </c>
    </row>
    <row r="14041" spans="1:4" hidden="1" x14ac:dyDescent="0.25"/>
    <row r="14042" spans="1:4" x14ac:dyDescent="0.25">
      <c r="A14042" t="s">
        <v>3935</v>
      </c>
      <c r="B14042" t="s">
        <v>1339</v>
      </c>
      <c r="C14042" t="s">
        <v>6</v>
      </c>
      <c r="D14042">
        <v>12</v>
      </c>
    </row>
    <row r="14043" spans="1:4" hidden="1" x14ac:dyDescent="0.25"/>
    <row r="14044" spans="1:4" x14ac:dyDescent="0.25">
      <c r="A14044" t="s">
        <v>1013</v>
      </c>
      <c r="B14044" t="s">
        <v>3936</v>
      </c>
      <c r="C14044" t="s">
        <v>36</v>
      </c>
      <c r="D14044">
        <v>12</v>
      </c>
    </row>
    <row r="14045" spans="1:4" hidden="1" x14ac:dyDescent="0.25"/>
    <row r="14046" spans="1:4" hidden="1" x14ac:dyDescent="0.25">
      <c r="A14046" t="s">
        <v>1516</v>
      </c>
      <c r="B14046" t="s">
        <v>221</v>
      </c>
      <c r="D14046">
        <v>12</v>
      </c>
    </row>
    <row r="14047" spans="1:4" hidden="1" x14ac:dyDescent="0.25"/>
    <row r="14048" spans="1:4" x14ac:dyDescent="0.25">
      <c r="A14048" t="s">
        <v>2657</v>
      </c>
      <c r="B14048" t="s">
        <v>1340</v>
      </c>
      <c r="C14048" t="s">
        <v>6</v>
      </c>
      <c r="D14048">
        <v>12</v>
      </c>
    </row>
    <row r="14049" spans="1:4" hidden="1" x14ac:dyDescent="0.25"/>
    <row r="14050" spans="1:4" x14ac:dyDescent="0.25">
      <c r="A14050" t="s">
        <v>2835</v>
      </c>
      <c r="B14050" t="s">
        <v>1675</v>
      </c>
      <c r="C14050" t="s">
        <v>6</v>
      </c>
      <c r="D14050">
        <v>12</v>
      </c>
    </row>
    <row r="14051" spans="1:4" hidden="1" x14ac:dyDescent="0.25"/>
    <row r="14052" spans="1:4" hidden="1" x14ac:dyDescent="0.25">
      <c r="A14052" t="s">
        <v>2837</v>
      </c>
      <c r="B14052" t="s">
        <v>2837</v>
      </c>
      <c r="D14052">
        <v>12</v>
      </c>
    </row>
    <row r="14053" spans="1:4" hidden="1" x14ac:dyDescent="0.25"/>
    <row r="14054" spans="1:4" hidden="1" x14ac:dyDescent="0.25">
      <c r="A14054" t="s">
        <v>2224</v>
      </c>
      <c r="B14054" t="s">
        <v>950</v>
      </c>
      <c r="D14054">
        <v>12</v>
      </c>
    </row>
    <row r="14055" spans="1:4" hidden="1" x14ac:dyDescent="0.25"/>
    <row r="14056" spans="1:4" x14ac:dyDescent="0.25">
      <c r="A14056" t="s">
        <v>215</v>
      </c>
      <c r="B14056" t="s">
        <v>765</v>
      </c>
      <c r="C14056" t="s">
        <v>36</v>
      </c>
      <c r="D14056">
        <v>12</v>
      </c>
    </row>
    <row r="14057" spans="1:4" hidden="1" x14ac:dyDescent="0.25"/>
    <row r="14058" spans="1:4" hidden="1" x14ac:dyDescent="0.25">
      <c r="A14058" t="s">
        <v>3937</v>
      </c>
      <c r="B14058" t="s">
        <v>2227</v>
      </c>
      <c r="D14058">
        <v>12</v>
      </c>
    </row>
    <row r="14059" spans="1:4" hidden="1" x14ac:dyDescent="0.25"/>
    <row r="14060" spans="1:4" hidden="1" x14ac:dyDescent="0.25">
      <c r="A14060" t="s">
        <v>1642</v>
      </c>
      <c r="B14060" t="s">
        <v>293</v>
      </c>
      <c r="D14060">
        <v>12</v>
      </c>
    </row>
    <row r="14061" spans="1:4" hidden="1" x14ac:dyDescent="0.25"/>
    <row r="14062" spans="1:4" hidden="1" x14ac:dyDescent="0.25">
      <c r="A14062" t="s">
        <v>3008</v>
      </c>
      <c r="B14062" t="s">
        <v>293</v>
      </c>
      <c r="D14062">
        <v>12</v>
      </c>
    </row>
    <row r="14063" spans="1:4" hidden="1" x14ac:dyDescent="0.25"/>
    <row r="14064" spans="1:4" x14ac:dyDescent="0.25">
      <c r="A14064" t="s">
        <v>3181</v>
      </c>
      <c r="B14064" t="s">
        <v>2838</v>
      </c>
      <c r="C14064" t="s">
        <v>36</v>
      </c>
      <c r="D14064">
        <v>12</v>
      </c>
    </row>
    <row r="14065" spans="1:4" hidden="1" x14ac:dyDescent="0.25"/>
    <row r="14066" spans="1:4" x14ac:dyDescent="0.25">
      <c r="A14066" t="s">
        <v>3181</v>
      </c>
      <c r="B14066" t="s">
        <v>2226</v>
      </c>
      <c r="C14066" t="s">
        <v>36</v>
      </c>
      <c r="D14066">
        <v>12</v>
      </c>
    </row>
    <row r="14067" spans="1:4" hidden="1" x14ac:dyDescent="0.25"/>
    <row r="14068" spans="1:4" x14ac:dyDescent="0.25">
      <c r="A14068" t="s">
        <v>595</v>
      </c>
      <c r="B14068" t="s">
        <v>1089</v>
      </c>
      <c r="C14068" t="s">
        <v>36</v>
      </c>
      <c r="D14068">
        <v>12</v>
      </c>
    </row>
    <row r="14069" spans="1:4" hidden="1" x14ac:dyDescent="0.25"/>
    <row r="14070" spans="1:4" x14ac:dyDescent="0.25">
      <c r="A14070" t="s">
        <v>1097</v>
      </c>
      <c r="B14070" t="s">
        <v>2367</v>
      </c>
      <c r="C14070" t="s">
        <v>6</v>
      </c>
      <c r="D14070">
        <v>12</v>
      </c>
    </row>
    <row r="14071" spans="1:4" hidden="1" x14ac:dyDescent="0.25"/>
    <row r="14072" spans="1:4" hidden="1" x14ac:dyDescent="0.25">
      <c r="A14072" t="s">
        <v>1364</v>
      </c>
      <c r="B14072" t="s">
        <v>3938</v>
      </c>
      <c r="D14072">
        <v>12</v>
      </c>
    </row>
    <row r="14073" spans="1:4" hidden="1" x14ac:dyDescent="0.25"/>
    <row r="14074" spans="1:4" hidden="1" x14ac:dyDescent="0.25">
      <c r="A14074" t="s">
        <v>1364</v>
      </c>
      <c r="B14074" t="s">
        <v>3939</v>
      </c>
      <c r="D14074">
        <v>12</v>
      </c>
    </row>
    <row r="14075" spans="1:4" hidden="1" x14ac:dyDescent="0.25"/>
    <row r="14076" spans="1:4" hidden="1" x14ac:dyDescent="0.25">
      <c r="A14076" t="s">
        <v>293</v>
      </c>
      <c r="B14076" t="s">
        <v>1419</v>
      </c>
      <c r="D14076">
        <v>12</v>
      </c>
    </row>
    <row r="14077" spans="1:4" hidden="1" x14ac:dyDescent="0.25"/>
    <row r="14078" spans="1:4" x14ac:dyDescent="0.25">
      <c r="A14078" t="s">
        <v>362</v>
      </c>
      <c r="B14078" t="s">
        <v>1097</v>
      </c>
      <c r="C14078" t="s">
        <v>36</v>
      </c>
      <c r="D14078">
        <v>12</v>
      </c>
    </row>
    <row r="14079" spans="1:4" hidden="1" x14ac:dyDescent="0.25"/>
    <row r="14080" spans="1:4" hidden="1" x14ac:dyDescent="0.25">
      <c r="A14080" t="s">
        <v>3940</v>
      </c>
      <c r="B14080" t="s">
        <v>288</v>
      </c>
      <c r="D14080">
        <v>12</v>
      </c>
    </row>
    <row r="14081" spans="1:4" hidden="1" x14ac:dyDescent="0.25"/>
    <row r="14082" spans="1:4" hidden="1" x14ac:dyDescent="0.25">
      <c r="A14082" t="s">
        <v>870</v>
      </c>
      <c r="B14082" t="s">
        <v>288</v>
      </c>
      <c r="D14082">
        <v>12</v>
      </c>
    </row>
    <row r="14083" spans="1:4" hidden="1" x14ac:dyDescent="0.25"/>
    <row r="14084" spans="1:4" hidden="1" x14ac:dyDescent="0.25">
      <c r="A14084">
        <v>20130303</v>
      </c>
      <c r="B14084">
        <v>20130505</v>
      </c>
      <c r="D14084">
        <v>12</v>
      </c>
    </row>
    <row r="14085" spans="1:4" hidden="1" x14ac:dyDescent="0.25"/>
    <row r="14086" spans="1:4" hidden="1" x14ac:dyDescent="0.25">
      <c r="A14086" t="s">
        <v>3003</v>
      </c>
      <c r="B14086" t="s">
        <v>430</v>
      </c>
      <c r="D14086">
        <v>12</v>
      </c>
    </row>
    <row r="14087" spans="1:4" hidden="1" x14ac:dyDescent="0.25"/>
    <row r="14088" spans="1:4" hidden="1" x14ac:dyDescent="0.25">
      <c r="A14088" t="s">
        <v>3599</v>
      </c>
      <c r="B14088" t="s">
        <v>441</v>
      </c>
      <c r="D14088">
        <v>12</v>
      </c>
    </row>
    <row r="14089" spans="1:4" hidden="1" x14ac:dyDescent="0.25"/>
    <row r="14090" spans="1:4" hidden="1" x14ac:dyDescent="0.25">
      <c r="A14090" t="s">
        <v>3941</v>
      </c>
      <c r="B14090" t="s">
        <v>3942</v>
      </c>
      <c r="D14090">
        <v>12</v>
      </c>
    </row>
    <row r="14091" spans="1:4" hidden="1" x14ac:dyDescent="0.25"/>
    <row r="14092" spans="1:4" hidden="1" x14ac:dyDescent="0.25">
      <c r="A14092" t="s">
        <v>121</v>
      </c>
      <c r="B14092" t="s">
        <v>3943</v>
      </c>
      <c r="D14092">
        <v>12</v>
      </c>
    </row>
    <row r="14093" spans="1:4" hidden="1" x14ac:dyDescent="0.25"/>
    <row r="14094" spans="1:4" hidden="1" x14ac:dyDescent="0.25">
      <c r="A14094" t="s">
        <v>3246</v>
      </c>
      <c r="B14094" t="s">
        <v>244</v>
      </c>
      <c r="D14094">
        <v>12</v>
      </c>
    </row>
    <row r="14095" spans="1:4" hidden="1" x14ac:dyDescent="0.25"/>
    <row r="14096" spans="1:4" x14ac:dyDescent="0.25">
      <c r="A14096" t="s">
        <v>3944</v>
      </c>
      <c r="B14096" t="s">
        <v>2916</v>
      </c>
      <c r="C14096" t="s">
        <v>6</v>
      </c>
      <c r="D14096">
        <v>12</v>
      </c>
    </row>
    <row r="14097" spans="1:4" hidden="1" x14ac:dyDescent="0.25"/>
    <row r="14098" spans="1:4" hidden="1" x14ac:dyDescent="0.25">
      <c r="A14098" t="s">
        <v>3763</v>
      </c>
      <c r="B14098" t="s">
        <v>3763</v>
      </c>
      <c r="D14098">
        <v>12</v>
      </c>
    </row>
    <row r="14099" spans="1:4" hidden="1" x14ac:dyDescent="0.25"/>
    <row r="14100" spans="1:4" x14ac:dyDescent="0.25">
      <c r="A14100" t="s">
        <v>3945</v>
      </c>
      <c r="B14100" t="s">
        <v>3946</v>
      </c>
      <c r="C14100" t="s">
        <v>6</v>
      </c>
      <c r="D14100">
        <v>12</v>
      </c>
    </row>
    <row r="14101" spans="1:4" hidden="1" x14ac:dyDescent="0.25"/>
    <row r="14102" spans="1:4" x14ac:dyDescent="0.25">
      <c r="A14102" t="s">
        <v>3135</v>
      </c>
      <c r="B14102" t="s">
        <v>3947</v>
      </c>
      <c r="C14102" t="s">
        <v>6</v>
      </c>
      <c r="D14102">
        <v>12</v>
      </c>
    </row>
    <row r="14103" spans="1:4" hidden="1" x14ac:dyDescent="0.25"/>
    <row r="14104" spans="1:4" hidden="1" x14ac:dyDescent="0.25">
      <c r="A14104" t="s">
        <v>1274</v>
      </c>
      <c r="B14104" t="s">
        <v>473</v>
      </c>
      <c r="D14104">
        <v>12</v>
      </c>
    </row>
    <row r="14105" spans="1:4" hidden="1" x14ac:dyDescent="0.25"/>
    <row r="14106" spans="1:4" hidden="1" x14ac:dyDescent="0.25">
      <c r="A14106" t="s">
        <v>360</v>
      </c>
      <c r="B14106" t="s">
        <v>306</v>
      </c>
      <c r="D14106">
        <v>12</v>
      </c>
    </row>
    <row r="14107" spans="1:4" hidden="1" x14ac:dyDescent="0.25"/>
    <row r="14108" spans="1:4" hidden="1" x14ac:dyDescent="0.25">
      <c r="A14108" t="s">
        <v>1090</v>
      </c>
      <c r="B14108" t="s">
        <v>1090</v>
      </c>
      <c r="D14108">
        <v>12</v>
      </c>
    </row>
    <row r="14109" spans="1:4" hidden="1" x14ac:dyDescent="0.25"/>
    <row r="14110" spans="1:4" hidden="1" x14ac:dyDescent="0.25">
      <c r="A14110" t="s">
        <v>3930</v>
      </c>
      <c r="B14110" t="s">
        <v>3948</v>
      </c>
      <c r="D14110">
        <v>12</v>
      </c>
    </row>
    <row r="14111" spans="1:4" hidden="1" x14ac:dyDescent="0.25"/>
    <row r="14112" spans="1:4" hidden="1" x14ac:dyDescent="0.25">
      <c r="A14112" t="s">
        <v>3481</v>
      </c>
      <c r="B14112" t="s">
        <v>3949</v>
      </c>
      <c r="D14112">
        <v>12</v>
      </c>
    </row>
    <row r="14113" spans="1:4" hidden="1" x14ac:dyDescent="0.25"/>
    <row r="14114" spans="1:4" hidden="1" x14ac:dyDescent="0.25">
      <c r="A14114" t="s">
        <v>3481</v>
      </c>
      <c r="B14114" t="s">
        <v>3950</v>
      </c>
      <c r="D14114">
        <v>12</v>
      </c>
    </row>
    <row r="14115" spans="1:4" hidden="1" x14ac:dyDescent="0.25"/>
    <row r="14116" spans="1:4" x14ac:dyDescent="0.25">
      <c r="A14116" t="s">
        <v>3951</v>
      </c>
      <c r="B14116" t="s">
        <v>3186</v>
      </c>
      <c r="C14116" t="s">
        <v>6</v>
      </c>
      <c r="D14116">
        <v>12</v>
      </c>
    </row>
    <row r="14117" spans="1:4" hidden="1" x14ac:dyDescent="0.25"/>
    <row r="14118" spans="1:4" hidden="1" x14ac:dyDescent="0.25">
      <c r="A14118" t="s">
        <v>3944</v>
      </c>
      <c r="B14118" t="s">
        <v>591</v>
      </c>
      <c r="D14118">
        <v>12</v>
      </c>
    </row>
    <row r="14119" spans="1:4" hidden="1" x14ac:dyDescent="0.25"/>
    <row r="14120" spans="1:4" hidden="1" x14ac:dyDescent="0.25">
      <c r="A14120" t="s">
        <v>3186</v>
      </c>
      <c r="B14120" t="s">
        <v>591</v>
      </c>
      <c r="D14120">
        <v>12</v>
      </c>
    </row>
    <row r="14121" spans="1:4" hidden="1" x14ac:dyDescent="0.25"/>
    <row r="14122" spans="1:4" hidden="1" x14ac:dyDescent="0.25">
      <c r="A14122" t="s">
        <v>1274</v>
      </c>
      <c r="B14122" t="s">
        <v>385</v>
      </c>
      <c r="D14122">
        <v>12</v>
      </c>
    </row>
    <row r="14123" spans="1:4" hidden="1" x14ac:dyDescent="0.25"/>
    <row r="14124" spans="1:4" hidden="1" x14ac:dyDescent="0.25">
      <c r="A14124" t="s">
        <v>3952</v>
      </c>
      <c r="B14124" t="s">
        <v>554</v>
      </c>
      <c r="D14124">
        <v>12</v>
      </c>
    </row>
    <row r="14125" spans="1:4" hidden="1" x14ac:dyDescent="0.25"/>
    <row r="14126" spans="1:4" x14ac:dyDescent="0.25">
      <c r="A14126" t="s">
        <v>3130</v>
      </c>
      <c r="B14126" t="s">
        <v>3131</v>
      </c>
      <c r="C14126" t="s">
        <v>36</v>
      </c>
      <c r="D14126">
        <v>12</v>
      </c>
    </row>
    <row r="14127" spans="1:4" hidden="1" x14ac:dyDescent="0.25"/>
    <row r="14128" spans="1:4" x14ac:dyDescent="0.25">
      <c r="A14128" t="s">
        <v>3131</v>
      </c>
      <c r="B14128" t="s">
        <v>3012</v>
      </c>
      <c r="C14128" t="s">
        <v>36</v>
      </c>
      <c r="D14128">
        <v>12</v>
      </c>
    </row>
    <row r="14129" spans="1:4" hidden="1" x14ac:dyDescent="0.25"/>
    <row r="14130" spans="1:4" hidden="1" x14ac:dyDescent="0.25">
      <c r="A14130" t="s">
        <v>629</v>
      </c>
      <c r="B14130" t="s">
        <v>171</v>
      </c>
      <c r="D14130">
        <v>12</v>
      </c>
    </row>
    <row r="14131" spans="1:4" hidden="1" x14ac:dyDescent="0.25"/>
    <row r="14132" spans="1:4" hidden="1" x14ac:dyDescent="0.25">
      <c r="A14132" t="s">
        <v>101</v>
      </c>
      <c r="B14132" t="s">
        <v>425</v>
      </c>
      <c r="D14132">
        <v>12</v>
      </c>
    </row>
    <row r="14133" spans="1:4" hidden="1" x14ac:dyDescent="0.25"/>
    <row r="14134" spans="1:4" hidden="1" x14ac:dyDescent="0.25">
      <c r="A14134" t="s">
        <v>360</v>
      </c>
      <c r="B14134" t="s">
        <v>3953</v>
      </c>
      <c r="D14134">
        <v>12</v>
      </c>
    </row>
    <row r="14135" spans="1:4" hidden="1" x14ac:dyDescent="0.25"/>
    <row r="14136" spans="1:4" hidden="1" x14ac:dyDescent="0.25">
      <c r="A14136" t="s">
        <v>3487</v>
      </c>
      <c r="B14136" t="s">
        <v>3487</v>
      </c>
      <c r="D14136">
        <v>12</v>
      </c>
    </row>
    <row r="14137" spans="1:4" hidden="1" x14ac:dyDescent="0.25"/>
    <row r="14138" spans="1:4" x14ac:dyDescent="0.25">
      <c r="A14138" t="s">
        <v>3487</v>
      </c>
      <c r="B14138" t="s">
        <v>3954</v>
      </c>
      <c r="C14138" t="s">
        <v>36</v>
      </c>
      <c r="D14138">
        <v>12</v>
      </c>
    </row>
    <row r="14139" spans="1:4" hidden="1" x14ac:dyDescent="0.25"/>
    <row r="14140" spans="1:4" hidden="1" x14ac:dyDescent="0.25">
      <c r="A14140" t="s">
        <v>3954</v>
      </c>
      <c r="B14140" t="s">
        <v>3954</v>
      </c>
      <c r="D14140">
        <v>12</v>
      </c>
    </row>
    <row r="14141" spans="1:4" hidden="1" x14ac:dyDescent="0.25"/>
    <row r="14142" spans="1:4" x14ac:dyDescent="0.25">
      <c r="A14142" t="s">
        <v>3955</v>
      </c>
      <c r="B14142" t="s">
        <v>3956</v>
      </c>
      <c r="C14142" t="s">
        <v>6</v>
      </c>
      <c r="D14142">
        <v>12</v>
      </c>
    </row>
    <row r="14143" spans="1:4" hidden="1" x14ac:dyDescent="0.25"/>
    <row r="14144" spans="1:4" hidden="1" x14ac:dyDescent="0.25">
      <c r="A14144" t="s">
        <v>104</v>
      </c>
      <c r="B14144" t="s">
        <v>1044</v>
      </c>
      <c r="D14144">
        <v>12</v>
      </c>
    </row>
    <row r="14145" spans="1:4" hidden="1" x14ac:dyDescent="0.25"/>
    <row r="14146" spans="1:4" hidden="1" x14ac:dyDescent="0.25">
      <c r="A14146" t="s">
        <v>2661</v>
      </c>
      <c r="B14146" t="s">
        <v>3957</v>
      </c>
      <c r="D14146">
        <v>12</v>
      </c>
    </row>
    <row r="14147" spans="1:4" hidden="1" x14ac:dyDescent="0.25"/>
    <row r="14148" spans="1:4" hidden="1" x14ac:dyDescent="0.25">
      <c r="A14148" t="s">
        <v>119</v>
      </c>
      <c r="B14148" t="s">
        <v>3958</v>
      </c>
      <c r="D14148">
        <v>12</v>
      </c>
    </row>
    <row r="14149" spans="1:4" hidden="1" x14ac:dyDescent="0.25"/>
    <row r="14150" spans="1:4" hidden="1" x14ac:dyDescent="0.25">
      <c r="A14150" t="s">
        <v>1924</v>
      </c>
      <c r="B14150" t="s">
        <v>3958</v>
      </c>
      <c r="D14150">
        <v>12</v>
      </c>
    </row>
    <row r="14151" spans="1:4" hidden="1" x14ac:dyDescent="0.25"/>
    <row r="14152" spans="1:4" hidden="1" x14ac:dyDescent="0.25">
      <c r="A14152" t="s">
        <v>2634</v>
      </c>
      <c r="B14152" t="s">
        <v>3959</v>
      </c>
      <c r="D14152">
        <v>12</v>
      </c>
    </row>
    <row r="14153" spans="1:4" hidden="1" x14ac:dyDescent="0.25"/>
    <row r="14154" spans="1:4" x14ac:dyDescent="0.25">
      <c r="A14154" t="s">
        <v>2097</v>
      </c>
      <c r="B14154" t="s">
        <v>2961</v>
      </c>
      <c r="C14154" t="s">
        <v>6</v>
      </c>
      <c r="D14154">
        <v>12</v>
      </c>
    </row>
    <row r="14155" spans="1:4" hidden="1" x14ac:dyDescent="0.25"/>
    <row r="14156" spans="1:4" x14ac:dyDescent="0.25">
      <c r="A14156" t="s">
        <v>216</v>
      </c>
      <c r="B14156" t="s">
        <v>2961</v>
      </c>
      <c r="C14156" t="s">
        <v>6</v>
      </c>
      <c r="D14156">
        <v>12</v>
      </c>
    </row>
    <row r="14157" spans="1:4" hidden="1" x14ac:dyDescent="0.25"/>
    <row r="14158" spans="1:4" x14ac:dyDescent="0.25">
      <c r="A14158" t="s">
        <v>3770</v>
      </c>
      <c r="B14158" t="s">
        <v>2961</v>
      </c>
      <c r="C14158" t="s">
        <v>6</v>
      </c>
      <c r="D14158">
        <v>12</v>
      </c>
    </row>
    <row r="14159" spans="1:4" hidden="1" x14ac:dyDescent="0.25"/>
    <row r="14160" spans="1:4" hidden="1" x14ac:dyDescent="0.25">
      <c r="A14160" t="s">
        <v>2369</v>
      </c>
      <c r="B14160" t="s">
        <v>3527</v>
      </c>
      <c r="D14160">
        <v>12</v>
      </c>
    </row>
    <row r="14161" spans="1:4" hidden="1" x14ac:dyDescent="0.25"/>
    <row r="14162" spans="1:4" x14ac:dyDescent="0.25">
      <c r="A14162" t="s">
        <v>3016</v>
      </c>
      <c r="B14162" t="s">
        <v>3960</v>
      </c>
      <c r="C14162" t="s">
        <v>36</v>
      </c>
      <c r="D14162">
        <v>12</v>
      </c>
    </row>
    <row r="14163" spans="1:4" hidden="1" x14ac:dyDescent="0.25"/>
    <row r="14164" spans="1:4" hidden="1" x14ac:dyDescent="0.25">
      <c r="A14164" t="s">
        <v>2097</v>
      </c>
      <c r="B14164" t="s">
        <v>2634</v>
      </c>
      <c r="D14164">
        <v>12</v>
      </c>
    </row>
    <row r="14165" spans="1:4" hidden="1" x14ac:dyDescent="0.25"/>
    <row r="14166" spans="1:4" x14ac:dyDescent="0.25">
      <c r="A14166" t="s">
        <v>3961</v>
      </c>
      <c r="B14166" t="s">
        <v>3962</v>
      </c>
      <c r="C14166" t="s">
        <v>36</v>
      </c>
      <c r="D14166">
        <v>12</v>
      </c>
    </row>
    <row r="14167" spans="1:4" hidden="1" x14ac:dyDescent="0.25"/>
    <row r="14168" spans="1:4" hidden="1" x14ac:dyDescent="0.25">
      <c r="A14168" t="s">
        <v>2923</v>
      </c>
      <c r="B14168" t="s">
        <v>3141</v>
      </c>
      <c r="D14168">
        <v>12</v>
      </c>
    </row>
    <row r="14169" spans="1:4" hidden="1" x14ac:dyDescent="0.25"/>
    <row r="14170" spans="1:4" hidden="1" x14ac:dyDescent="0.25">
      <c r="A14170" t="s">
        <v>1875</v>
      </c>
      <c r="B14170" t="s">
        <v>1878</v>
      </c>
      <c r="D14170">
        <v>12</v>
      </c>
    </row>
    <row r="14171" spans="1:4" hidden="1" x14ac:dyDescent="0.25"/>
    <row r="14172" spans="1:4" x14ac:dyDescent="0.25">
      <c r="A14172" t="s">
        <v>3963</v>
      </c>
      <c r="B14172" t="s">
        <v>3300</v>
      </c>
      <c r="C14172" t="s">
        <v>36</v>
      </c>
      <c r="D14172">
        <v>12</v>
      </c>
    </row>
    <row r="14173" spans="1:4" hidden="1" x14ac:dyDescent="0.25"/>
    <row r="14174" spans="1:4" x14ac:dyDescent="0.25">
      <c r="A14174" t="s">
        <v>1737</v>
      </c>
      <c r="B14174" t="s">
        <v>3775</v>
      </c>
      <c r="C14174" t="s">
        <v>36</v>
      </c>
      <c r="D14174">
        <v>12</v>
      </c>
    </row>
    <row r="14175" spans="1:4" hidden="1" x14ac:dyDescent="0.25"/>
    <row r="14176" spans="1:4" x14ac:dyDescent="0.25">
      <c r="A14176" t="s">
        <v>386</v>
      </c>
      <c r="B14176" t="s">
        <v>101</v>
      </c>
      <c r="C14176" t="s">
        <v>6</v>
      </c>
      <c r="D14176">
        <v>12</v>
      </c>
    </row>
    <row r="14177" spans="1:4" hidden="1" x14ac:dyDescent="0.25"/>
    <row r="14178" spans="1:4" hidden="1" x14ac:dyDescent="0.25">
      <c r="A14178" t="s">
        <v>1352</v>
      </c>
      <c r="B14178" t="s">
        <v>1352</v>
      </c>
      <c r="D14178">
        <v>12</v>
      </c>
    </row>
    <row r="14179" spans="1:4" hidden="1" x14ac:dyDescent="0.25"/>
    <row r="14180" spans="1:4" x14ac:dyDescent="0.25">
      <c r="A14180" t="s">
        <v>1355</v>
      </c>
      <c r="B14180" t="s">
        <v>3964</v>
      </c>
      <c r="C14180" t="s">
        <v>36</v>
      </c>
      <c r="D14180">
        <v>12</v>
      </c>
    </row>
    <row r="14181" spans="1:4" hidden="1" x14ac:dyDescent="0.25"/>
    <row r="14182" spans="1:4" x14ac:dyDescent="0.25">
      <c r="A14182" t="s">
        <v>3965</v>
      </c>
      <c r="B14182" t="s">
        <v>3966</v>
      </c>
      <c r="C14182" t="s">
        <v>36</v>
      </c>
      <c r="D14182">
        <v>12</v>
      </c>
    </row>
    <row r="14183" spans="1:4" hidden="1" x14ac:dyDescent="0.25"/>
    <row r="14184" spans="1:4" x14ac:dyDescent="0.25">
      <c r="A14184" t="s">
        <v>3967</v>
      </c>
      <c r="B14184" t="s">
        <v>3966</v>
      </c>
      <c r="C14184" t="s">
        <v>6</v>
      </c>
      <c r="D14184">
        <v>12</v>
      </c>
    </row>
    <row r="14185" spans="1:4" hidden="1" x14ac:dyDescent="0.25"/>
    <row r="14186" spans="1:4" x14ac:dyDescent="0.25">
      <c r="A14186" t="s">
        <v>3966</v>
      </c>
      <c r="B14186" t="s">
        <v>3968</v>
      </c>
      <c r="C14186" t="s">
        <v>36</v>
      </c>
      <c r="D14186">
        <v>12</v>
      </c>
    </row>
    <row r="14187" spans="1:4" hidden="1" x14ac:dyDescent="0.25"/>
    <row r="14188" spans="1:4" x14ac:dyDescent="0.25">
      <c r="A14188" t="s">
        <v>3968</v>
      </c>
      <c r="B14188" t="s">
        <v>3967</v>
      </c>
      <c r="C14188" t="s">
        <v>36</v>
      </c>
      <c r="D14188">
        <v>12</v>
      </c>
    </row>
    <row r="14189" spans="1:4" hidden="1" x14ac:dyDescent="0.25"/>
    <row r="14190" spans="1:4" hidden="1" x14ac:dyDescent="0.25">
      <c r="A14190" t="s">
        <v>3969</v>
      </c>
      <c r="B14190" t="s">
        <v>1165</v>
      </c>
      <c r="D14190">
        <v>12</v>
      </c>
    </row>
    <row r="14191" spans="1:4" hidden="1" x14ac:dyDescent="0.25"/>
    <row r="14192" spans="1:4" x14ac:dyDescent="0.25">
      <c r="A14192" t="s">
        <v>135</v>
      </c>
      <c r="B14192" t="s">
        <v>70</v>
      </c>
      <c r="C14192" t="s">
        <v>36</v>
      </c>
      <c r="D14192">
        <v>12</v>
      </c>
    </row>
    <row r="14193" spans="1:4" hidden="1" x14ac:dyDescent="0.25"/>
    <row r="14194" spans="1:4" x14ac:dyDescent="0.25">
      <c r="A14194" t="s">
        <v>3693</v>
      </c>
      <c r="B14194" t="s">
        <v>3970</v>
      </c>
      <c r="C14194" t="s">
        <v>6</v>
      </c>
      <c r="D14194">
        <v>12</v>
      </c>
    </row>
    <row r="14195" spans="1:4" hidden="1" x14ac:dyDescent="0.25"/>
    <row r="14196" spans="1:4" hidden="1" x14ac:dyDescent="0.25">
      <c r="A14196" t="s">
        <v>2615</v>
      </c>
      <c r="B14196" t="s">
        <v>648</v>
      </c>
      <c r="D14196">
        <v>12</v>
      </c>
    </row>
    <row r="14197" spans="1:4" hidden="1" x14ac:dyDescent="0.25"/>
    <row r="14198" spans="1:4" hidden="1" x14ac:dyDescent="0.25">
      <c r="A14198" t="s">
        <v>1681</v>
      </c>
      <c r="B14198" t="s">
        <v>2099</v>
      </c>
      <c r="D14198">
        <v>12</v>
      </c>
    </row>
    <row r="14199" spans="1:4" hidden="1" x14ac:dyDescent="0.25"/>
    <row r="14200" spans="1:4" hidden="1" x14ac:dyDescent="0.25">
      <c r="A14200" t="s">
        <v>3971</v>
      </c>
      <c r="B14200" t="s">
        <v>3971</v>
      </c>
      <c r="D14200">
        <v>12</v>
      </c>
    </row>
    <row r="14201" spans="1:4" hidden="1" x14ac:dyDescent="0.25"/>
    <row r="14202" spans="1:4" hidden="1" x14ac:dyDescent="0.25">
      <c r="A14202" t="s">
        <v>3300</v>
      </c>
      <c r="B14202" t="s">
        <v>3496</v>
      </c>
      <c r="D14202">
        <v>12</v>
      </c>
    </row>
    <row r="14203" spans="1:4" hidden="1" x14ac:dyDescent="0.25"/>
    <row r="14204" spans="1:4" hidden="1" x14ac:dyDescent="0.25">
      <c r="A14204" t="s">
        <v>3972</v>
      </c>
      <c r="B14204" t="s">
        <v>3973</v>
      </c>
      <c r="D14204">
        <v>12</v>
      </c>
    </row>
    <row r="14205" spans="1:4" hidden="1" x14ac:dyDescent="0.25"/>
    <row r="14206" spans="1:4" hidden="1" x14ac:dyDescent="0.25">
      <c r="A14206" t="s">
        <v>2793</v>
      </c>
      <c r="B14206" t="s">
        <v>2313</v>
      </c>
      <c r="D14206">
        <v>12</v>
      </c>
    </row>
    <row r="14207" spans="1:4" hidden="1" x14ac:dyDescent="0.25"/>
    <row r="14208" spans="1:4" hidden="1" x14ac:dyDescent="0.25">
      <c r="A14208" t="s">
        <v>3974</v>
      </c>
      <c r="B14208" t="s">
        <v>2313</v>
      </c>
      <c r="D14208">
        <v>12</v>
      </c>
    </row>
    <row r="14209" spans="1:4" hidden="1" x14ac:dyDescent="0.25"/>
    <row r="14210" spans="1:4" hidden="1" x14ac:dyDescent="0.25">
      <c r="A14210" t="s">
        <v>2759</v>
      </c>
      <c r="B14210" t="s">
        <v>2759</v>
      </c>
      <c r="D14210">
        <v>12</v>
      </c>
    </row>
    <row r="14211" spans="1:4" hidden="1" x14ac:dyDescent="0.25"/>
    <row r="14212" spans="1:4" x14ac:dyDescent="0.25">
      <c r="A14212" t="s">
        <v>2151</v>
      </c>
      <c r="B14212" t="s">
        <v>3625</v>
      </c>
      <c r="C14212" t="s">
        <v>36</v>
      </c>
      <c r="D14212">
        <v>12</v>
      </c>
    </row>
    <row r="14213" spans="1:4" hidden="1" x14ac:dyDescent="0.25"/>
    <row r="14214" spans="1:4" hidden="1" x14ac:dyDescent="0.25">
      <c r="A14214" t="s">
        <v>2052</v>
      </c>
      <c r="B14214" t="s">
        <v>2052</v>
      </c>
      <c r="D14214">
        <v>12</v>
      </c>
    </row>
    <row r="14215" spans="1:4" hidden="1" x14ac:dyDescent="0.25"/>
    <row r="14216" spans="1:4" x14ac:dyDescent="0.25">
      <c r="A14216" t="s">
        <v>1327</v>
      </c>
      <c r="B14216" t="s">
        <v>1306</v>
      </c>
      <c r="C14216" t="s">
        <v>36</v>
      </c>
      <c r="D14216">
        <v>12</v>
      </c>
    </row>
    <row r="14217" spans="1:4" hidden="1" x14ac:dyDescent="0.25"/>
    <row r="14218" spans="1:4" x14ac:dyDescent="0.25">
      <c r="A14218" t="s">
        <v>1644</v>
      </c>
      <c r="B14218" t="s">
        <v>1630</v>
      </c>
      <c r="C14218" t="s">
        <v>36</v>
      </c>
      <c r="D14218">
        <v>12</v>
      </c>
    </row>
    <row r="14219" spans="1:4" hidden="1" x14ac:dyDescent="0.25"/>
    <row r="14220" spans="1:4" x14ac:dyDescent="0.25">
      <c r="A14220" t="s">
        <v>1306</v>
      </c>
      <c r="B14220" t="s">
        <v>2969</v>
      </c>
      <c r="C14220" t="s">
        <v>36</v>
      </c>
      <c r="D14220">
        <v>12</v>
      </c>
    </row>
    <row r="14221" spans="1:4" hidden="1" x14ac:dyDescent="0.25"/>
    <row r="14222" spans="1:4" x14ac:dyDescent="0.25">
      <c r="A14222" t="s">
        <v>2317</v>
      </c>
      <c r="B14222" t="s">
        <v>3975</v>
      </c>
      <c r="C14222" t="s">
        <v>36</v>
      </c>
      <c r="D14222">
        <v>12</v>
      </c>
    </row>
    <row r="14223" spans="1:4" hidden="1" x14ac:dyDescent="0.25"/>
    <row r="14224" spans="1:4" x14ac:dyDescent="0.25">
      <c r="A14224" t="s">
        <v>3330</v>
      </c>
      <c r="B14224" t="s">
        <v>2314</v>
      </c>
      <c r="C14224" t="s">
        <v>36</v>
      </c>
      <c r="D14224">
        <v>12</v>
      </c>
    </row>
    <row r="14225" spans="1:4" hidden="1" x14ac:dyDescent="0.25"/>
    <row r="14226" spans="1:4" hidden="1" x14ac:dyDescent="0.25">
      <c r="A14226" t="s">
        <v>2317</v>
      </c>
      <c r="B14226" t="s">
        <v>3976</v>
      </c>
      <c r="D14226">
        <v>12</v>
      </c>
    </row>
    <row r="14227" spans="1:4" hidden="1" x14ac:dyDescent="0.25"/>
    <row r="14228" spans="1:4" x14ac:dyDescent="0.25">
      <c r="A14228" t="s">
        <v>3977</v>
      </c>
      <c r="B14228" t="s">
        <v>172</v>
      </c>
      <c r="C14228" t="s">
        <v>36</v>
      </c>
      <c r="D14228">
        <v>12</v>
      </c>
    </row>
    <row r="14229" spans="1:4" hidden="1" x14ac:dyDescent="0.25"/>
    <row r="14230" spans="1:4" hidden="1" x14ac:dyDescent="0.25">
      <c r="A14230" t="s">
        <v>1594</v>
      </c>
      <c r="B14230" t="s">
        <v>173</v>
      </c>
      <c r="D14230">
        <v>12</v>
      </c>
    </row>
    <row r="14231" spans="1:4" hidden="1" x14ac:dyDescent="0.25"/>
    <row r="14232" spans="1:4" hidden="1" x14ac:dyDescent="0.25">
      <c r="A14232" t="s">
        <v>3628</v>
      </c>
      <c r="B14232" t="s">
        <v>3978</v>
      </c>
      <c r="D14232">
        <v>12</v>
      </c>
    </row>
    <row r="14233" spans="1:4" hidden="1" x14ac:dyDescent="0.25"/>
    <row r="14234" spans="1:4" hidden="1" x14ac:dyDescent="0.25">
      <c r="A14234" t="s">
        <v>3628</v>
      </c>
      <c r="B14234" t="s">
        <v>3537</v>
      </c>
      <c r="D14234">
        <v>12</v>
      </c>
    </row>
    <row r="14235" spans="1:4" hidden="1" x14ac:dyDescent="0.25"/>
    <row r="14236" spans="1:4" hidden="1" x14ac:dyDescent="0.25">
      <c r="A14236" t="s">
        <v>3537</v>
      </c>
      <c r="B14236" t="s">
        <v>3537</v>
      </c>
      <c r="D14236">
        <v>12</v>
      </c>
    </row>
    <row r="14237" spans="1:4" hidden="1" x14ac:dyDescent="0.25"/>
    <row r="14238" spans="1:4" x14ac:dyDescent="0.25">
      <c r="A14238" t="s">
        <v>2854</v>
      </c>
      <c r="B14238" t="s">
        <v>3540</v>
      </c>
      <c r="C14238" t="s">
        <v>36</v>
      </c>
      <c r="D14238">
        <v>12</v>
      </c>
    </row>
    <row r="14239" spans="1:4" hidden="1" x14ac:dyDescent="0.25"/>
    <row r="14240" spans="1:4" hidden="1" x14ac:dyDescent="0.25">
      <c r="A14240" t="s">
        <v>2854</v>
      </c>
      <c r="B14240" t="s">
        <v>2857</v>
      </c>
      <c r="D14240">
        <v>12</v>
      </c>
    </row>
    <row r="14241" spans="1:4" hidden="1" x14ac:dyDescent="0.25"/>
    <row r="14242" spans="1:4" hidden="1" x14ac:dyDescent="0.25">
      <c r="A14242" t="s">
        <v>1421</v>
      </c>
      <c r="B14242" t="s">
        <v>1421</v>
      </c>
      <c r="D14242">
        <v>12</v>
      </c>
    </row>
    <row r="14243" spans="1:4" hidden="1" x14ac:dyDescent="0.25"/>
    <row r="14244" spans="1:4" x14ac:dyDescent="0.25">
      <c r="A14244" t="s">
        <v>3632</v>
      </c>
      <c r="B14244" t="s">
        <v>3979</v>
      </c>
      <c r="C14244" t="s">
        <v>36</v>
      </c>
      <c r="D14244">
        <v>12</v>
      </c>
    </row>
    <row r="14245" spans="1:4" hidden="1" x14ac:dyDescent="0.25"/>
    <row r="14246" spans="1:4" x14ac:dyDescent="0.25">
      <c r="A14246" t="s">
        <v>2073</v>
      </c>
      <c r="B14246" t="s">
        <v>2640</v>
      </c>
      <c r="C14246" t="s">
        <v>36</v>
      </c>
      <c r="D14246">
        <v>12</v>
      </c>
    </row>
    <row r="14247" spans="1:4" hidden="1" x14ac:dyDescent="0.25"/>
    <row r="14248" spans="1:4" x14ac:dyDescent="0.25">
      <c r="A14248" t="s">
        <v>2072</v>
      </c>
      <c r="B14248" t="s">
        <v>1130</v>
      </c>
      <c r="C14248" t="s">
        <v>36</v>
      </c>
      <c r="D14248">
        <v>12</v>
      </c>
    </row>
    <row r="14249" spans="1:4" hidden="1" x14ac:dyDescent="0.25"/>
    <row r="14250" spans="1:4" hidden="1" x14ac:dyDescent="0.25">
      <c r="A14250" t="s">
        <v>3198</v>
      </c>
      <c r="B14250" t="s">
        <v>1989</v>
      </c>
      <c r="D14250">
        <v>11</v>
      </c>
    </row>
    <row r="14251" spans="1:4" hidden="1" x14ac:dyDescent="0.25"/>
    <row r="14252" spans="1:4" hidden="1" x14ac:dyDescent="0.25">
      <c r="A14252" t="s">
        <v>3869</v>
      </c>
      <c r="B14252" t="s">
        <v>2822</v>
      </c>
      <c r="D14252">
        <v>11</v>
      </c>
    </row>
    <row r="14253" spans="1:4" hidden="1" x14ac:dyDescent="0.25"/>
    <row r="14254" spans="1:4" hidden="1" x14ac:dyDescent="0.25">
      <c r="A14254" t="s">
        <v>3980</v>
      </c>
      <c r="B14254" t="s">
        <v>2822</v>
      </c>
      <c r="D14254">
        <v>11</v>
      </c>
    </row>
    <row r="14255" spans="1:4" hidden="1" x14ac:dyDescent="0.25"/>
    <row r="14256" spans="1:4" hidden="1" x14ac:dyDescent="0.25">
      <c r="A14256" t="s">
        <v>3981</v>
      </c>
      <c r="B14256" t="s">
        <v>1956</v>
      </c>
      <c r="D14256">
        <v>11</v>
      </c>
    </row>
    <row r="14257" spans="1:4" hidden="1" x14ac:dyDescent="0.25"/>
    <row r="14258" spans="1:4" hidden="1" x14ac:dyDescent="0.25">
      <c r="A14258" t="s">
        <v>3981</v>
      </c>
      <c r="B14258" t="s">
        <v>1667</v>
      </c>
      <c r="D14258">
        <v>11</v>
      </c>
    </row>
    <row r="14259" spans="1:4" hidden="1" x14ac:dyDescent="0.25"/>
    <row r="14260" spans="1:4" hidden="1" x14ac:dyDescent="0.25">
      <c r="A14260" t="s">
        <v>3982</v>
      </c>
      <c r="B14260" t="s">
        <v>1424</v>
      </c>
      <c r="D14260">
        <v>11</v>
      </c>
    </row>
    <row r="14261" spans="1:4" hidden="1" x14ac:dyDescent="0.25"/>
    <row r="14262" spans="1:4" x14ac:dyDescent="0.25">
      <c r="A14262" t="s">
        <v>3639</v>
      </c>
      <c r="B14262" t="s">
        <v>3808</v>
      </c>
      <c r="C14262" t="s">
        <v>6</v>
      </c>
      <c r="D14262">
        <v>11</v>
      </c>
    </row>
    <row r="14263" spans="1:4" hidden="1" x14ac:dyDescent="0.25"/>
    <row r="14264" spans="1:4" x14ac:dyDescent="0.25">
      <c r="A14264" t="s">
        <v>3809</v>
      </c>
      <c r="B14264" t="s">
        <v>3983</v>
      </c>
      <c r="C14264" t="s">
        <v>6</v>
      </c>
      <c r="D14264">
        <v>11</v>
      </c>
    </row>
    <row r="14265" spans="1:4" hidden="1" x14ac:dyDescent="0.25"/>
    <row r="14266" spans="1:4" hidden="1" x14ac:dyDescent="0.25">
      <c r="A14266" t="s">
        <v>2213</v>
      </c>
      <c r="B14266" t="s">
        <v>3984</v>
      </c>
      <c r="D14266">
        <v>11</v>
      </c>
    </row>
    <row r="14267" spans="1:4" hidden="1" x14ac:dyDescent="0.25"/>
    <row r="14268" spans="1:4" hidden="1" x14ac:dyDescent="0.25">
      <c r="A14268" t="s">
        <v>3985</v>
      </c>
      <c r="B14268" t="s">
        <v>3872</v>
      </c>
      <c r="D14268">
        <v>11</v>
      </c>
    </row>
    <row r="14269" spans="1:4" hidden="1" x14ac:dyDescent="0.25"/>
    <row r="14270" spans="1:4" hidden="1" x14ac:dyDescent="0.25">
      <c r="A14270" t="s">
        <v>3986</v>
      </c>
      <c r="B14270" t="s">
        <v>3872</v>
      </c>
      <c r="D14270">
        <v>11</v>
      </c>
    </row>
    <row r="14271" spans="1:4" hidden="1" x14ac:dyDescent="0.25"/>
    <row r="14272" spans="1:4" hidden="1" x14ac:dyDescent="0.25">
      <c r="A14272" t="s">
        <v>3987</v>
      </c>
      <c r="B14272" t="s">
        <v>3985</v>
      </c>
      <c r="D14272">
        <v>11</v>
      </c>
    </row>
    <row r="14273" spans="1:4" hidden="1" x14ac:dyDescent="0.25"/>
    <row r="14274" spans="1:4" hidden="1" x14ac:dyDescent="0.25">
      <c r="A14274" t="s">
        <v>3396</v>
      </c>
      <c r="B14274" t="s">
        <v>655</v>
      </c>
      <c r="D14274">
        <v>11</v>
      </c>
    </row>
    <row r="14275" spans="1:4" hidden="1" x14ac:dyDescent="0.25"/>
    <row r="14276" spans="1:4" hidden="1" x14ac:dyDescent="0.25">
      <c r="A14276" t="s">
        <v>1176</v>
      </c>
      <c r="B14276" t="s">
        <v>655</v>
      </c>
      <c r="D14276">
        <v>11</v>
      </c>
    </row>
    <row r="14277" spans="1:4" hidden="1" x14ac:dyDescent="0.25"/>
    <row r="14278" spans="1:4" x14ac:dyDescent="0.25">
      <c r="A14278" t="s">
        <v>1114</v>
      </c>
      <c r="B14278" t="s">
        <v>961</v>
      </c>
      <c r="C14278" t="s">
        <v>6</v>
      </c>
      <c r="D14278">
        <v>11</v>
      </c>
    </row>
    <row r="14279" spans="1:4" hidden="1" x14ac:dyDescent="0.25"/>
    <row r="14280" spans="1:4" hidden="1" x14ac:dyDescent="0.25">
      <c r="A14280" t="s">
        <v>961</v>
      </c>
      <c r="B14280" t="s">
        <v>1217</v>
      </c>
      <c r="D14280">
        <v>11</v>
      </c>
    </row>
    <row r="14281" spans="1:4" hidden="1" x14ac:dyDescent="0.25"/>
    <row r="14282" spans="1:4" x14ac:dyDescent="0.25">
      <c r="A14282" t="s">
        <v>2543</v>
      </c>
      <c r="B14282" t="s">
        <v>2673</v>
      </c>
      <c r="C14282" t="s">
        <v>6</v>
      </c>
      <c r="D14282">
        <v>11</v>
      </c>
    </row>
    <row r="14283" spans="1:4" hidden="1" x14ac:dyDescent="0.25"/>
    <row r="14284" spans="1:4" hidden="1" x14ac:dyDescent="0.25">
      <c r="A14284" t="s">
        <v>3988</v>
      </c>
      <c r="B14284" t="s">
        <v>1534</v>
      </c>
      <c r="D14284">
        <v>11</v>
      </c>
    </row>
    <row r="14285" spans="1:4" hidden="1" x14ac:dyDescent="0.25"/>
    <row r="14286" spans="1:4" hidden="1" x14ac:dyDescent="0.25">
      <c r="A14286" t="s">
        <v>376</v>
      </c>
      <c r="B14286" t="s">
        <v>3988</v>
      </c>
      <c r="D14286">
        <v>11</v>
      </c>
    </row>
    <row r="14287" spans="1:4" hidden="1" x14ac:dyDescent="0.25"/>
    <row r="14288" spans="1:4" hidden="1" x14ac:dyDescent="0.25">
      <c r="A14288" t="s">
        <v>1533</v>
      </c>
      <c r="B14288" t="s">
        <v>3988</v>
      </c>
      <c r="D14288">
        <v>11</v>
      </c>
    </row>
    <row r="14289" spans="1:4" hidden="1" x14ac:dyDescent="0.25"/>
    <row r="14290" spans="1:4" hidden="1" x14ac:dyDescent="0.25">
      <c r="A14290" t="s">
        <v>1533</v>
      </c>
      <c r="B14290" t="s">
        <v>621</v>
      </c>
      <c r="D14290">
        <v>11</v>
      </c>
    </row>
    <row r="14291" spans="1:4" hidden="1" x14ac:dyDescent="0.25"/>
    <row r="14292" spans="1:4" hidden="1" x14ac:dyDescent="0.25">
      <c r="A14292" t="s">
        <v>3989</v>
      </c>
      <c r="B14292" t="s">
        <v>498</v>
      </c>
      <c r="D14292">
        <v>11</v>
      </c>
    </row>
    <row r="14293" spans="1:4" hidden="1" x14ac:dyDescent="0.25"/>
    <row r="14294" spans="1:4" hidden="1" x14ac:dyDescent="0.25">
      <c r="A14294" t="s">
        <v>280</v>
      </c>
      <c r="B14294" t="s">
        <v>3990</v>
      </c>
      <c r="D14294">
        <v>11</v>
      </c>
    </row>
    <row r="14295" spans="1:4" hidden="1" x14ac:dyDescent="0.25"/>
    <row r="14296" spans="1:4" hidden="1" x14ac:dyDescent="0.25">
      <c r="A14296" t="s">
        <v>108</v>
      </c>
      <c r="B14296" t="s">
        <v>88</v>
      </c>
      <c r="D14296">
        <v>11</v>
      </c>
    </row>
    <row r="14297" spans="1:4" hidden="1" x14ac:dyDescent="0.25"/>
    <row r="14298" spans="1:4" hidden="1" x14ac:dyDescent="0.25">
      <c r="A14298" t="s">
        <v>3991</v>
      </c>
      <c r="B14298" t="s">
        <v>3640</v>
      </c>
      <c r="D14298">
        <v>11</v>
      </c>
    </row>
    <row r="14299" spans="1:4" hidden="1" x14ac:dyDescent="0.25"/>
    <row r="14300" spans="1:4" hidden="1" x14ac:dyDescent="0.25">
      <c r="A14300" t="s">
        <v>3992</v>
      </c>
      <c r="B14300" t="s">
        <v>523</v>
      </c>
      <c r="D14300">
        <v>11</v>
      </c>
    </row>
    <row r="14301" spans="1:4" hidden="1" x14ac:dyDescent="0.25"/>
    <row r="14302" spans="1:4" hidden="1" x14ac:dyDescent="0.25">
      <c r="A14302" t="s">
        <v>499</v>
      </c>
      <c r="B14302" t="s">
        <v>499</v>
      </c>
      <c r="D14302">
        <v>11</v>
      </c>
    </row>
    <row r="14303" spans="1:4" hidden="1" x14ac:dyDescent="0.25"/>
    <row r="14304" spans="1:4" hidden="1" x14ac:dyDescent="0.25">
      <c r="A14304" t="s">
        <v>3035</v>
      </c>
      <c r="B14304" t="s">
        <v>3033</v>
      </c>
      <c r="D14304">
        <v>11</v>
      </c>
    </row>
    <row r="14305" spans="1:4" hidden="1" x14ac:dyDescent="0.25"/>
    <row r="14306" spans="1:4" hidden="1" x14ac:dyDescent="0.25">
      <c r="A14306" t="s">
        <v>3033</v>
      </c>
      <c r="B14306" t="s">
        <v>3034</v>
      </c>
      <c r="D14306">
        <v>11</v>
      </c>
    </row>
    <row r="14307" spans="1:4" hidden="1" x14ac:dyDescent="0.25"/>
    <row r="14308" spans="1:4" hidden="1" x14ac:dyDescent="0.25">
      <c r="A14308" t="s">
        <v>3035</v>
      </c>
      <c r="B14308" t="s">
        <v>3035</v>
      </c>
      <c r="D14308">
        <v>11</v>
      </c>
    </row>
    <row r="14309" spans="1:4" hidden="1" x14ac:dyDescent="0.25"/>
    <row r="14310" spans="1:4" hidden="1" x14ac:dyDescent="0.25">
      <c r="A14310" t="s">
        <v>3033</v>
      </c>
      <c r="B14310" t="s">
        <v>3400</v>
      </c>
      <c r="D14310">
        <v>11</v>
      </c>
    </row>
    <row r="14311" spans="1:4" hidden="1" x14ac:dyDescent="0.25"/>
    <row r="14312" spans="1:4" hidden="1" x14ac:dyDescent="0.25">
      <c r="A14312" t="s">
        <v>3819</v>
      </c>
      <c r="B14312" t="s">
        <v>3993</v>
      </c>
      <c r="D14312">
        <v>11</v>
      </c>
    </row>
    <row r="14313" spans="1:4" hidden="1" x14ac:dyDescent="0.25"/>
    <row r="14314" spans="1:4" hidden="1" x14ac:dyDescent="0.25">
      <c r="A14314" t="s">
        <v>3993</v>
      </c>
      <c r="B14314" t="s">
        <v>3993</v>
      </c>
      <c r="D14314">
        <v>11</v>
      </c>
    </row>
    <row r="14315" spans="1:4" hidden="1" x14ac:dyDescent="0.25"/>
    <row r="14316" spans="1:4" hidden="1" x14ac:dyDescent="0.25">
      <c r="A14316" t="s">
        <v>3994</v>
      </c>
      <c r="B14316" t="s">
        <v>3895</v>
      </c>
      <c r="D14316">
        <v>11</v>
      </c>
    </row>
    <row r="14317" spans="1:4" hidden="1" x14ac:dyDescent="0.25"/>
    <row r="14318" spans="1:4" hidden="1" x14ac:dyDescent="0.25">
      <c r="A14318" t="s">
        <v>3896</v>
      </c>
      <c r="B14318" t="s">
        <v>3213</v>
      </c>
      <c r="D14318">
        <v>11</v>
      </c>
    </row>
    <row r="14319" spans="1:4" hidden="1" x14ac:dyDescent="0.25"/>
    <row r="14320" spans="1:4" x14ac:dyDescent="0.25">
      <c r="A14320" t="s">
        <v>755</v>
      </c>
      <c r="B14320" t="s">
        <v>1228</v>
      </c>
      <c r="C14320" t="s">
        <v>36</v>
      </c>
      <c r="D14320">
        <v>11</v>
      </c>
    </row>
    <row r="14321" spans="1:4" hidden="1" x14ac:dyDescent="0.25"/>
    <row r="14322" spans="1:4" hidden="1" x14ac:dyDescent="0.25">
      <c r="A14322" t="s">
        <v>3995</v>
      </c>
      <c r="B14322" t="s">
        <v>1486</v>
      </c>
      <c r="D14322">
        <v>11</v>
      </c>
    </row>
    <row r="14323" spans="1:4" hidden="1" x14ac:dyDescent="0.25"/>
    <row r="14324" spans="1:4" hidden="1" x14ac:dyDescent="0.25">
      <c r="A14324" t="s">
        <v>1820</v>
      </c>
      <c r="B14324" t="s">
        <v>1819</v>
      </c>
      <c r="D14324">
        <v>11</v>
      </c>
    </row>
    <row r="14325" spans="1:4" hidden="1" x14ac:dyDescent="0.25"/>
    <row r="14326" spans="1:4" hidden="1" x14ac:dyDescent="0.25">
      <c r="A14326" t="s">
        <v>3996</v>
      </c>
      <c r="B14326" t="s">
        <v>525</v>
      </c>
      <c r="D14326">
        <v>11</v>
      </c>
    </row>
    <row r="14327" spans="1:4" hidden="1" x14ac:dyDescent="0.25"/>
    <row r="14328" spans="1:4" hidden="1" x14ac:dyDescent="0.25">
      <c r="A14328" t="s">
        <v>1820</v>
      </c>
      <c r="B14328" t="s">
        <v>1101</v>
      </c>
      <c r="D14328">
        <v>11</v>
      </c>
    </row>
    <row r="14329" spans="1:4" hidden="1" x14ac:dyDescent="0.25"/>
    <row r="14330" spans="1:4" hidden="1" x14ac:dyDescent="0.25">
      <c r="A14330" t="s">
        <v>3997</v>
      </c>
      <c r="B14330" t="s">
        <v>392</v>
      </c>
      <c r="D14330">
        <v>11</v>
      </c>
    </row>
    <row r="14331" spans="1:4" hidden="1" x14ac:dyDescent="0.25"/>
    <row r="14332" spans="1:4" hidden="1" x14ac:dyDescent="0.25">
      <c r="A14332" t="s">
        <v>3821</v>
      </c>
      <c r="B14332" t="s">
        <v>3821</v>
      </c>
      <c r="D14332">
        <v>11</v>
      </c>
    </row>
    <row r="14333" spans="1:4" hidden="1" x14ac:dyDescent="0.25"/>
    <row r="14334" spans="1:4" hidden="1" x14ac:dyDescent="0.25">
      <c r="A14334" t="s">
        <v>504</v>
      </c>
      <c r="B14334" t="s">
        <v>3821</v>
      </c>
      <c r="D14334">
        <v>11</v>
      </c>
    </row>
    <row r="14335" spans="1:4" hidden="1" x14ac:dyDescent="0.25"/>
    <row r="14336" spans="1:4" x14ac:dyDescent="0.25">
      <c r="A14336" t="s">
        <v>3519</v>
      </c>
      <c r="B14336" t="s">
        <v>3998</v>
      </c>
      <c r="C14336" t="s">
        <v>36</v>
      </c>
      <c r="D14336">
        <v>11</v>
      </c>
    </row>
    <row r="14337" spans="1:4" hidden="1" x14ac:dyDescent="0.25"/>
    <row r="14338" spans="1:4" hidden="1" x14ac:dyDescent="0.25">
      <c r="A14338" t="s">
        <v>3998</v>
      </c>
      <c r="B14338" t="s">
        <v>3998</v>
      </c>
      <c r="D14338">
        <v>11</v>
      </c>
    </row>
    <row r="14339" spans="1:4" hidden="1" x14ac:dyDescent="0.25"/>
    <row r="14340" spans="1:4" hidden="1" x14ac:dyDescent="0.25">
      <c r="A14340" t="s">
        <v>3999</v>
      </c>
      <c r="B14340" t="s">
        <v>3999</v>
      </c>
      <c r="D14340">
        <v>11</v>
      </c>
    </row>
    <row r="14341" spans="1:4" hidden="1" x14ac:dyDescent="0.25"/>
    <row r="14342" spans="1:4" hidden="1" x14ac:dyDescent="0.25">
      <c r="A14342" t="s">
        <v>4000</v>
      </c>
      <c r="B14342" t="s">
        <v>3999</v>
      </c>
      <c r="D14342">
        <v>11</v>
      </c>
    </row>
    <row r="14343" spans="1:4" hidden="1" x14ac:dyDescent="0.25"/>
    <row r="14344" spans="1:4" x14ac:dyDescent="0.25">
      <c r="A14344" t="s">
        <v>891</v>
      </c>
      <c r="B14344" t="s">
        <v>1821</v>
      </c>
      <c r="C14344" t="s">
        <v>36</v>
      </c>
      <c r="D14344">
        <v>11</v>
      </c>
    </row>
    <row r="14345" spans="1:4" hidden="1" x14ac:dyDescent="0.25"/>
    <row r="14346" spans="1:4" hidden="1" x14ac:dyDescent="0.25">
      <c r="A14346" t="s">
        <v>3220</v>
      </c>
      <c r="B14346" t="s">
        <v>1998</v>
      </c>
      <c r="D14346">
        <v>11</v>
      </c>
    </row>
    <row r="14347" spans="1:4" hidden="1" x14ac:dyDescent="0.25"/>
    <row r="14348" spans="1:4" x14ac:dyDescent="0.25">
      <c r="A14348" t="s">
        <v>231</v>
      </c>
      <c r="B14348" t="s">
        <v>4001</v>
      </c>
      <c r="C14348" t="s">
        <v>6</v>
      </c>
      <c r="D14348">
        <v>11</v>
      </c>
    </row>
    <row r="14349" spans="1:4" hidden="1" x14ac:dyDescent="0.25"/>
    <row r="14350" spans="1:4" hidden="1" x14ac:dyDescent="0.25">
      <c r="A14350" t="s">
        <v>1046</v>
      </c>
      <c r="B14350" t="s">
        <v>4002</v>
      </c>
      <c r="D14350">
        <v>11</v>
      </c>
    </row>
    <row r="14351" spans="1:4" hidden="1" x14ac:dyDescent="0.25"/>
    <row r="14352" spans="1:4" hidden="1" x14ac:dyDescent="0.25">
      <c r="A14352" t="s">
        <v>1021</v>
      </c>
      <c r="B14352" t="s">
        <v>1941</v>
      </c>
      <c r="D14352">
        <v>11</v>
      </c>
    </row>
    <row r="14353" spans="1:4" hidden="1" x14ac:dyDescent="0.25"/>
    <row r="14354" spans="1:4" hidden="1" x14ac:dyDescent="0.25">
      <c r="A14354" t="s">
        <v>762</v>
      </c>
      <c r="B14354" t="s">
        <v>1796</v>
      </c>
      <c r="D14354">
        <v>11</v>
      </c>
    </row>
    <row r="14355" spans="1:4" hidden="1" x14ac:dyDescent="0.25"/>
    <row r="14356" spans="1:4" hidden="1" x14ac:dyDescent="0.25">
      <c r="A14356" t="s">
        <v>2565</v>
      </c>
      <c r="B14356" t="s">
        <v>46</v>
      </c>
      <c r="D14356">
        <v>11</v>
      </c>
    </row>
    <row r="14357" spans="1:4" hidden="1" x14ac:dyDescent="0.25"/>
    <row r="14358" spans="1:4" hidden="1" x14ac:dyDescent="0.25">
      <c r="A14358" t="s">
        <v>2606</v>
      </c>
      <c r="B14358" t="s">
        <v>2606</v>
      </c>
      <c r="D14358">
        <v>11</v>
      </c>
    </row>
    <row r="14359" spans="1:4" hidden="1" x14ac:dyDescent="0.25"/>
    <row r="14360" spans="1:4" hidden="1" x14ac:dyDescent="0.25">
      <c r="A14360" t="s">
        <v>491</v>
      </c>
      <c r="B14360" t="s">
        <v>4003</v>
      </c>
      <c r="D14360">
        <v>11</v>
      </c>
    </row>
    <row r="14361" spans="1:4" hidden="1" x14ac:dyDescent="0.25"/>
    <row r="14362" spans="1:4" hidden="1" x14ac:dyDescent="0.25">
      <c r="A14362" t="s">
        <v>3658</v>
      </c>
      <c r="B14362" t="s">
        <v>3903</v>
      </c>
      <c r="D14362">
        <v>11</v>
      </c>
    </row>
    <row r="14363" spans="1:4" hidden="1" x14ac:dyDescent="0.25"/>
    <row r="14364" spans="1:4" x14ac:dyDescent="0.25">
      <c r="A14364" t="s">
        <v>388</v>
      </c>
      <c r="B14364" t="s">
        <v>354</v>
      </c>
      <c r="C14364" t="s">
        <v>36</v>
      </c>
      <c r="D14364">
        <v>11</v>
      </c>
    </row>
    <row r="14365" spans="1:4" hidden="1" x14ac:dyDescent="0.25"/>
    <row r="14366" spans="1:4" hidden="1" x14ac:dyDescent="0.25">
      <c r="A14366" t="s">
        <v>3576</v>
      </c>
      <c r="B14366" t="s">
        <v>3905</v>
      </c>
      <c r="D14366">
        <v>11</v>
      </c>
    </row>
    <row r="14367" spans="1:4" hidden="1" x14ac:dyDescent="0.25"/>
    <row r="14368" spans="1:4" hidden="1" x14ac:dyDescent="0.25">
      <c r="A14368" t="s">
        <v>4004</v>
      </c>
      <c r="B14368" t="s">
        <v>4004</v>
      </c>
      <c r="D14368">
        <v>11</v>
      </c>
    </row>
    <row r="14369" spans="1:4" hidden="1" x14ac:dyDescent="0.25"/>
    <row r="14370" spans="1:4" hidden="1" x14ac:dyDescent="0.25">
      <c r="A14370" t="s">
        <v>1393</v>
      </c>
      <c r="B14370" t="s">
        <v>939</v>
      </c>
      <c r="D14370">
        <v>11</v>
      </c>
    </row>
    <row r="14371" spans="1:4" hidden="1" x14ac:dyDescent="0.25"/>
    <row r="14372" spans="1:4" hidden="1" x14ac:dyDescent="0.25">
      <c r="A14372" t="s">
        <v>1117</v>
      </c>
      <c r="B14372" t="s">
        <v>1409</v>
      </c>
      <c r="D14372">
        <v>11</v>
      </c>
    </row>
    <row r="14373" spans="1:4" hidden="1" x14ac:dyDescent="0.25"/>
    <row r="14374" spans="1:4" x14ac:dyDescent="0.25">
      <c r="A14374" t="s">
        <v>1334</v>
      </c>
      <c r="B14374" t="s">
        <v>1587</v>
      </c>
      <c r="C14374" t="s">
        <v>36</v>
      </c>
      <c r="D14374">
        <v>11</v>
      </c>
    </row>
    <row r="14375" spans="1:4" hidden="1" x14ac:dyDescent="0.25"/>
    <row r="14376" spans="1:4" x14ac:dyDescent="0.25">
      <c r="A14376" t="s">
        <v>4005</v>
      </c>
      <c r="B14376" t="s">
        <v>1257</v>
      </c>
      <c r="C14376" t="s">
        <v>6</v>
      </c>
      <c r="D14376">
        <v>11</v>
      </c>
    </row>
    <row r="14377" spans="1:4" hidden="1" x14ac:dyDescent="0.25"/>
    <row r="14378" spans="1:4" hidden="1" x14ac:dyDescent="0.25">
      <c r="A14378" t="s">
        <v>931</v>
      </c>
      <c r="B14378" t="s">
        <v>940</v>
      </c>
      <c r="D14378">
        <v>11</v>
      </c>
    </row>
    <row r="14379" spans="1:4" hidden="1" x14ac:dyDescent="0.25"/>
    <row r="14380" spans="1:4" hidden="1" x14ac:dyDescent="0.25">
      <c r="A14380" t="s">
        <v>487</v>
      </c>
      <c r="B14380" t="s">
        <v>897</v>
      </c>
      <c r="D14380">
        <v>11</v>
      </c>
    </row>
    <row r="14381" spans="1:4" hidden="1" x14ac:dyDescent="0.25"/>
    <row r="14382" spans="1:4" hidden="1" x14ac:dyDescent="0.25">
      <c r="A14382" t="s">
        <v>104</v>
      </c>
      <c r="B14382" t="s">
        <v>897</v>
      </c>
      <c r="D14382">
        <v>11</v>
      </c>
    </row>
    <row r="14383" spans="1:4" hidden="1" x14ac:dyDescent="0.25"/>
    <row r="14384" spans="1:4" x14ac:dyDescent="0.25">
      <c r="A14384" t="s">
        <v>3906</v>
      </c>
      <c r="B14384" t="s">
        <v>1275</v>
      </c>
      <c r="C14384" t="s">
        <v>36</v>
      </c>
      <c r="D14384">
        <v>11</v>
      </c>
    </row>
    <row r="14385" spans="1:4" hidden="1" x14ac:dyDescent="0.25"/>
    <row r="14386" spans="1:4" hidden="1" x14ac:dyDescent="0.25">
      <c r="A14386" t="s">
        <v>807</v>
      </c>
      <c r="B14386" t="s">
        <v>696</v>
      </c>
      <c r="D14386">
        <v>11</v>
      </c>
    </row>
    <row r="14387" spans="1:4" hidden="1" x14ac:dyDescent="0.25"/>
    <row r="14388" spans="1:4" hidden="1" x14ac:dyDescent="0.25">
      <c r="A14388" t="s">
        <v>2189</v>
      </c>
      <c r="B14388" t="s">
        <v>1068</v>
      </c>
      <c r="D14388">
        <v>11</v>
      </c>
    </row>
    <row r="14389" spans="1:4" hidden="1" x14ac:dyDescent="0.25"/>
    <row r="14390" spans="1:4" hidden="1" x14ac:dyDescent="0.25">
      <c r="A14390" t="s">
        <v>247</v>
      </c>
      <c r="B14390" t="s">
        <v>912</v>
      </c>
      <c r="D14390">
        <v>11</v>
      </c>
    </row>
    <row r="14391" spans="1:4" hidden="1" x14ac:dyDescent="0.25"/>
    <row r="14392" spans="1:4" hidden="1" x14ac:dyDescent="0.25">
      <c r="A14392" t="s">
        <v>3748</v>
      </c>
      <c r="B14392" t="s">
        <v>4006</v>
      </c>
      <c r="D14392">
        <v>11</v>
      </c>
    </row>
    <row r="14393" spans="1:4" hidden="1" x14ac:dyDescent="0.25"/>
    <row r="14394" spans="1:4" hidden="1" x14ac:dyDescent="0.25">
      <c r="A14394" t="s">
        <v>3911</v>
      </c>
      <c r="B14394" t="s">
        <v>4007</v>
      </c>
      <c r="D14394">
        <v>11</v>
      </c>
    </row>
    <row r="14395" spans="1:4" hidden="1" x14ac:dyDescent="0.25"/>
    <row r="14396" spans="1:4" hidden="1" x14ac:dyDescent="0.25">
      <c r="A14396">
        <v>15</v>
      </c>
      <c r="B14396" t="s">
        <v>1048</v>
      </c>
      <c r="D14396">
        <v>11</v>
      </c>
    </row>
    <row r="14397" spans="1:4" hidden="1" x14ac:dyDescent="0.25"/>
    <row r="14398" spans="1:4" hidden="1" x14ac:dyDescent="0.25">
      <c r="A14398" t="s">
        <v>695</v>
      </c>
      <c r="B14398" t="s">
        <v>555</v>
      </c>
      <c r="D14398">
        <v>11</v>
      </c>
    </row>
    <row r="14399" spans="1:4" hidden="1" x14ac:dyDescent="0.25"/>
    <row r="14400" spans="1:4" hidden="1" x14ac:dyDescent="0.25">
      <c r="A14400" t="s">
        <v>534</v>
      </c>
      <c r="B14400" t="s">
        <v>1057</v>
      </c>
      <c r="D14400">
        <v>11</v>
      </c>
    </row>
    <row r="14401" spans="1:4" hidden="1" x14ac:dyDescent="0.25"/>
    <row r="14402" spans="1:4" hidden="1" x14ac:dyDescent="0.25">
      <c r="A14402" t="s">
        <v>2806</v>
      </c>
      <c r="B14402" t="s">
        <v>2806</v>
      </c>
      <c r="D14402">
        <v>11</v>
      </c>
    </row>
    <row r="14403" spans="1:4" hidden="1" x14ac:dyDescent="0.25"/>
    <row r="14404" spans="1:4" hidden="1" x14ac:dyDescent="0.25">
      <c r="A14404" t="s">
        <v>457</v>
      </c>
      <c r="B14404" t="s">
        <v>786</v>
      </c>
      <c r="D14404">
        <v>11</v>
      </c>
    </row>
    <row r="14405" spans="1:4" hidden="1" x14ac:dyDescent="0.25"/>
    <row r="14406" spans="1:4" hidden="1" x14ac:dyDescent="0.25">
      <c r="A14406" t="s">
        <v>4008</v>
      </c>
      <c r="B14406" t="s">
        <v>193</v>
      </c>
      <c r="D14406">
        <v>11</v>
      </c>
    </row>
    <row r="14407" spans="1:4" hidden="1" x14ac:dyDescent="0.25"/>
    <row r="14408" spans="1:4" hidden="1" x14ac:dyDescent="0.25">
      <c r="A14408" t="s">
        <v>4009</v>
      </c>
      <c r="B14408" t="s">
        <v>2807</v>
      </c>
      <c r="D14408">
        <v>11</v>
      </c>
    </row>
    <row r="14409" spans="1:4" hidden="1" x14ac:dyDescent="0.25"/>
    <row r="14410" spans="1:4" hidden="1" x14ac:dyDescent="0.25">
      <c r="A14410" t="s">
        <v>1986</v>
      </c>
      <c r="B14410" t="s">
        <v>1983</v>
      </c>
      <c r="D14410">
        <v>11</v>
      </c>
    </row>
    <row r="14411" spans="1:4" hidden="1" x14ac:dyDescent="0.25"/>
    <row r="14412" spans="1:4" hidden="1" x14ac:dyDescent="0.25">
      <c r="A14412" t="s">
        <v>4010</v>
      </c>
      <c r="B14412" t="s">
        <v>1983</v>
      </c>
      <c r="D14412">
        <v>11</v>
      </c>
    </row>
    <row r="14413" spans="1:4" hidden="1" x14ac:dyDescent="0.25"/>
    <row r="14414" spans="1:4" hidden="1" x14ac:dyDescent="0.25">
      <c r="A14414" t="s">
        <v>4011</v>
      </c>
      <c r="B14414" t="s">
        <v>1986</v>
      </c>
      <c r="D14414">
        <v>11</v>
      </c>
    </row>
    <row r="14415" spans="1:4" hidden="1" x14ac:dyDescent="0.25"/>
    <row r="14416" spans="1:4" x14ac:dyDescent="0.25">
      <c r="A14416" t="s">
        <v>993</v>
      </c>
      <c r="B14416" t="s">
        <v>413</v>
      </c>
      <c r="C14416" t="s">
        <v>6</v>
      </c>
      <c r="D14416">
        <v>11</v>
      </c>
    </row>
    <row r="14417" spans="1:4" hidden="1" x14ac:dyDescent="0.25"/>
    <row r="14418" spans="1:4" x14ac:dyDescent="0.25">
      <c r="A14418" t="s">
        <v>2219</v>
      </c>
      <c r="B14418" t="s">
        <v>413</v>
      </c>
      <c r="C14418" t="s">
        <v>6</v>
      </c>
      <c r="D14418">
        <v>11</v>
      </c>
    </row>
    <row r="14419" spans="1:4" hidden="1" x14ac:dyDescent="0.25"/>
    <row r="14420" spans="1:4" hidden="1" x14ac:dyDescent="0.25">
      <c r="A14420" t="s">
        <v>600</v>
      </c>
      <c r="B14420" t="s">
        <v>397</v>
      </c>
      <c r="D14420">
        <v>11</v>
      </c>
    </row>
    <row r="14421" spans="1:4" hidden="1" x14ac:dyDescent="0.25"/>
    <row r="14422" spans="1:4" x14ac:dyDescent="0.25">
      <c r="A14422" t="s">
        <v>403</v>
      </c>
      <c r="B14422" t="s">
        <v>553</v>
      </c>
      <c r="C14422" t="s">
        <v>36</v>
      </c>
      <c r="D14422">
        <v>11</v>
      </c>
    </row>
    <row r="14423" spans="1:4" hidden="1" x14ac:dyDescent="0.25"/>
    <row r="14424" spans="1:4" hidden="1" x14ac:dyDescent="0.25">
      <c r="A14424" t="s">
        <v>546</v>
      </c>
      <c r="B14424" t="s">
        <v>2030</v>
      </c>
      <c r="D14424">
        <v>11</v>
      </c>
    </row>
    <row r="14425" spans="1:4" hidden="1" x14ac:dyDescent="0.25"/>
    <row r="14426" spans="1:4" hidden="1" x14ac:dyDescent="0.25">
      <c r="A14426" t="s">
        <v>162</v>
      </c>
      <c r="B14426" t="s">
        <v>415</v>
      </c>
      <c r="D14426">
        <v>11</v>
      </c>
    </row>
    <row r="14427" spans="1:4" hidden="1" x14ac:dyDescent="0.25"/>
    <row r="14428" spans="1:4" hidden="1" x14ac:dyDescent="0.25">
      <c r="A14428" t="s">
        <v>547</v>
      </c>
      <c r="B14428" t="s">
        <v>3590</v>
      </c>
      <c r="D14428">
        <v>11</v>
      </c>
    </row>
    <row r="14429" spans="1:4" hidden="1" x14ac:dyDescent="0.25"/>
    <row r="14430" spans="1:4" x14ac:dyDescent="0.25">
      <c r="A14430" t="s">
        <v>288</v>
      </c>
      <c r="B14430" t="s">
        <v>3477</v>
      </c>
      <c r="C14430" t="s">
        <v>6</v>
      </c>
      <c r="D14430">
        <v>11</v>
      </c>
    </row>
    <row r="14431" spans="1:4" hidden="1" x14ac:dyDescent="0.25"/>
    <row r="14432" spans="1:4" x14ac:dyDescent="0.25">
      <c r="A14432" t="s">
        <v>3477</v>
      </c>
      <c r="B14432" t="s">
        <v>3592</v>
      </c>
      <c r="C14432" t="s">
        <v>36</v>
      </c>
      <c r="D14432">
        <v>11</v>
      </c>
    </row>
    <row r="14433" spans="1:4" hidden="1" x14ac:dyDescent="0.25"/>
    <row r="14434" spans="1:4" x14ac:dyDescent="0.25">
      <c r="A14434" t="s">
        <v>3055</v>
      </c>
      <c r="B14434" t="s">
        <v>1602</v>
      </c>
      <c r="C14434" t="s">
        <v>36</v>
      </c>
      <c r="D14434">
        <v>11</v>
      </c>
    </row>
    <row r="14435" spans="1:4" hidden="1" x14ac:dyDescent="0.25"/>
    <row r="14436" spans="1:4" x14ac:dyDescent="0.25">
      <c r="A14436" t="s">
        <v>4012</v>
      </c>
      <c r="B14436" t="s">
        <v>4013</v>
      </c>
      <c r="C14436" t="s">
        <v>36</v>
      </c>
      <c r="D14436">
        <v>11</v>
      </c>
    </row>
    <row r="14437" spans="1:4" hidden="1" x14ac:dyDescent="0.25"/>
    <row r="14438" spans="1:4" hidden="1" x14ac:dyDescent="0.25">
      <c r="A14438" t="s">
        <v>4013</v>
      </c>
      <c r="B14438" t="s">
        <v>4013</v>
      </c>
      <c r="D14438">
        <v>11</v>
      </c>
    </row>
    <row r="14439" spans="1:4" hidden="1" x14ac:dyDescent="0.25"/>
    <row r="14440" spans="1:4" hidden="1" x14ac:dyDescent="0.25">
      <c r="A14440" t="s">
        <v>546</v>
      </c>
      <c r="B14440" t="s">
        <v>4014</v>
      </c>
      <c r="D14440">
        <v>11</v>
      </c>
    </row>
    <row r="14441" spans="1:4" hidden="1" x14ac:dyDescent="0.25"/>
    <row r="14442" spans="1:4" x14ac:dyDescent="0.25">
      <c r="A14442" t="s">
        <v>3673</v>
      </c>
      <c r="B14442" t="s">
        <v>3836</v>
      </c>
      <c r="C14442" t="s">
        <v>36</v>
      </c>
      <c r="D14442">
        <v>11</v>
      </c>
    </row>
    <row r="14443" spans="1:4" hidden="1" x14ac:dyDescent="0.25"/>
    <row r="14444" spans="1:4" hidden="1" x14ac:dyDescent="0.25">
      <c r="A14444" t="s">
        <v>3836</v>
      </c>
      <c r="B14444" t="s">
        <v>3836</v>
      </c>
      <c r="D14444">
        <v>11</v>
      </c>
    </row>
    <row r="14445" spans="1:4" hidden="1" x14ac:dyDescent="0.25"/>
    <row r="14446" spans="1:4" hidden="1" x14ac:dyDescent="0.25">
      <c r="A14446" t="s">
        <v>591</v>
      </c>
      <c r="B14446" t="s">
        <v>3836</v>
      </c>
      <c r="D14446">
        <v>11</v>
      </c>
    </row>
    <row r="14447" spans="1:4" hidden="1" x14ac:dyDescent="0.25"/>
    <row r="14448" spans="1:4" hidden="1" x14ac:dyDescent="0.25">
      <c r="A14448" t="s">
        <v>194</v>
      </c>
      <c r="B14448" t="s">
        <v>417</v>
      </c>
      <c r="D14448">
        <v>11</v>
      </c>
    </row>
    <row r="14449" spans="1:4" hidden="1" x14ac:dyDescent="0.25"/>
    <row r="14450" spans="1:4" hidden="1" x14ac:dyDescent="0.25">
      <c r="A14450" t="s">
        <v>110</v>
      </c>
      <c r="B14450" t="s">
        <v>110</v>
      </c>
      <c r="D14450">
        <v>11</v>
      </c>
    </row>
    <row r="14451" spans="1:4" hidden="1" x14ac:dyDescent="0.25"/>
    <row r="14452" spans="1:4" x14ac:dyDescent="0.25">
      <c r="A14452" t="s">
        <v>507</v>
      </c>
      <c r="B14452" t="s">
        <v>121</v>
      </c>
      <c r="C14452" t="s">
        <v>36</v>
      </c>
      <c r="D14452">
        <v>11</v>
      </c>
    </row>
    <row r="14453" spans="1:4" hidden="1" x14ac:dyDescent="0.25"/>
    <row r="14454" spans="1:4" x14ac:dyDescent="0.25">
      <c r="A14454" t="s">
        <v>1087</v>
      </c>
      <c r="B14454" t="s">
        <v>121</v>
      </c>
      <c r="C14454" t="s">
        <v>6</v>
      </c>
      <c r="D14454">
        <v>11</v>
      </c>
    </row>
    <row r="14455" spans="1:4" hidden="1" x14ac:dyDescent="0.25"/>
    <row r="14456" spans="1:4" hidden="1" x14ac:dyDescent="0.25">
      <c r="A14456" t="s">
        <v>4015</v>
      </c>
      <c r="B14456" t="s">
        <v>4015</v>
      </c>
      <c r="D14456">
        <v>11</v>
      </c>
    </row>
    <row r="14457" spans="1:4" hidden="1" x14ac:dyDescent="0.25"/>
    <row r="14458" spans="1:4" x14ac:dyDescent="0.25">
      <c r="A14458" t="s">
        <v>4016</v>
      </c>
      <c r="B14458" t="s">
        <v>2224</v>
      </c>
      <c r="C14458" t="s">
        <v>36</v>
      </c>
      <c r="D14458">
        <v>11</v>
      </c>
    </row>
    <row r="14459" spans="1:4" hidden="1" x14ac:dyDescent="0.25"/>
    <row r="14460" spans="1:4" x14ac:dyDescent="0.25">
      <c r="A14460" t="s">
        <v>207</v>
      </c>
      <c r="B14460" t="s">
        <v>1087</v>
      </c>
      <c r="C14460" t="s">
        <v>36</v>
      </c>
      <c r="D14460">
        <v>11</v>
      </c>
    </row>
    <row r="14461" spans="1:4" hidden="1" x14ac:dyDescent="0.25"/>
    <row r="14462" spans="1:4" x14ac:dyDescent="0.25">
      <c r="A14462" t="s">
        <v>657</v>
      </c>
      <c r="B14462" t="s">
        <v>1397</v>
      </c>
      <c r="C14462" t="s">
        <v>36</v>
      </c>
      <c r="D14462">
        <v>11</v>
      </c>
    </row>
    <row r="14463" spans="1:4" hidden="1" x14ac:dyDescent="0.25"/>
    <row r="14464" spans="1:4" hidden="1" x14ac:dyDescent="0.25">
      <c r="A14464">
        <v>1</v>
      </c>
      <c r="B14464" t="s">
        <v>4017</v>
      </c>
      <c r="D14464">
        <v>11</v>
      </c>
    </row>
    <row r="14465" spans="1:4" hidden="1" x14ac:dyDescent="0.25"/>
    <row r="14466" spans="1:4" hidden="1" x14ac:dyDescent="0.25">
      <c r="A14466" t="s">
        <v>4018</v>
      </c>
      <c r="B14466" t="s">
        <v>339</v>
      </c>
      <c r="D14466">
        <v>11</v>
      </c>
    </row>
    <row r="14467" spans="1:4" hidden="1" x14ac:dyDescent="0.25"/>
    <row r="14468" spans="1:4" x14ac:dyDescent="0.25">
      <c r="A14468" t="s">
        <v>1342</v>
      </c>
      <c r="B14468" t="s">
        <v>1516</v>
      </c>
      <c r="C14468" t="s">
        <v>36</v>
      </c>
      <c r="D14468">
        <v>11</v>
      </c>
    </row>
    <row r="14469" spans="1:4" hidden="1" x14ac:dyDescent="0.25"/>
    <row r="14470" spans="1:4" x14ac:dyDescent="0.25">
      <c r="A14470" t="s">
        <v>1342</v>
      </c>
      <c r="B14470" t="s">
        <v>178</v>
      </c>
      <c r="C14470" t="s">
        <v>36</v>
      </c>
      <c r="D14470">
        <v>11</v>
      </c>
    </row>
    <row r="14471" spans="1:4" hidden="1" x14ac:dyDescent="0.25"/>
    <row r="14472" spans="1:4" x14ac:dyDescent="0.25">
      <c r="A14472" t="s">
        <v>481</v>
      </c>
      <c r="B14472" t="s">
        <v>1970</v>
      </c>
      <c r="C14472" t="s">
        <v>36</v>
      </c>
      <c r="D14472">
        <v>11</v>
      </c>
    </row>
    <row r="14473" spans="1:4" hidden="1" x14ac:dyDescent="0.25"/>
    <row r="14474" spans="1:4" x14ac:dyDescent="0.25">
      <c r="A14474" t="s">
        <v>1342</v>
      </c>
      <c r="B14474" t="s">
        <v>4019</v>
      </c>
      <c r="C14474" t="s">
        <v>36</v>
      </c>
      <c r="D14474">
        <v>11</v>
      </c>
    </row>
    <row r="14475" spans="1:4" hidden="1" x14ac:dyDescent="0.25"/>
    <row r="14476" spans="1:4" x14ac:dyDescent="0.25">
      <c r="A14476" t="s">
        <v>1516</v>
      </c>
      <c r="B14476" t="s">
        <v>4019</v>
      </c>
      <c r="C14476" t="s">
        <v>36</v>
      </c>
      <c r="D14476">
        <v>11</v>
      </c>
    </row>
    <row r="14477" spans="1:4" hidden="1" x14ac:dyDescent="0.25"/>
    <row r="14478" spans="1:4" x14ac:dyDescent="0.25">
      <c r="A14478" t="s">
        <v>1516</v>
      </c>
      <c r="B14478" t="s">
        <v>2515</v>
      </c>
      <c r="C14478" t="s">
        <v>36</v>
      </c>
      <c r="D14478">
        <v>11</v>
      </c>
    </row>
    <row r="14479" spans="1:4" hidden="1" x14ac:dyDescent="0.25"/>
    <row r="14480" spans="1:4" x14ac:dyDescent="0.25">
      <c r="A14480" t="s">
        <v>332</v>
      </c>
      <c r="B14480" t="s">
        <v>1269</v>
      </c>
      <c r="C14480" t="s">
        <v>36</v>
      </c>
      <c r="D14480">
        <v>11</v>
      </c>
    </row>
    <row r="14481" spans="1:4" hidden="1" x14ac:dyDescent="0.25"/>
    <row r="14482" spans="1:4" x14ac:dyDescent="0.25">
      <c r="A14482" t="s">
        <v>1342</v>
      </c>
      <c r="B14482" t="s">
        <v>1641</v>
      </c>
      <c r="C14482" t="s">
        <v>36</v>
      </c>
      <c r="D14482">
        <v>11</v>
      </c>
    </row>
    <row r="14483" spans="1:4" hidden="1" x14ac:dyDescent="0.25"/>
    <row r="14484" spans="1:4" hidden="1" x14ac:dyDescent="0.25">
      <c r="A14484" t="s">
        <v>595</v>
      </c>
      <c r="B14484" t="s">
        <v>1088</v>
      </c>
      <c r="D14484">
        <v>11</v>
      </c>
    </row>
    <row r="14485" spans="1:4" hidden="1" x14ac:dyDescent="0.25"/>
    <row r="14486" spans="1:4" hidden="1" x14ac:dyDescent="0.25">
      <c r="A14486" t="s">
        <v>595</v>
      </c>
      <c r="B14486" t="s">
        <v>482</v>
      </c>
      <c r="D14486">
        <v>11</v>
      </c>
    </row>
    <row r="14487" spans="1:4" hidden="1" x14ac:dyDescent="0.25"/>
    <row r="14488" spans="1:4" x14ac:dyDescent="0.25">
      <c r="A14488" t="s">
        <v>1342</v>
      </c>
      <c r="B14488" t="s">
        <v>136</v>
      </c>
      <c r="C14488" t="s">
        <v>36</v>
      </c>
      <c r="D14488">
        <v>11</v>
      </c>
    </row>
    <row r="14489" spans="1:4" hidden="1" x14ac:dyDescent="0.25"/>
    <row r="14490" spans="1:4" x14ac:dyDescent="0.25">
      <c r="A14490" t="s">
        <v>250</v>
      </c>
      <c r="B14490" t="s">
        <v>930</v>
      </c>
      <c r="C14490" t="s">
        <v>36</v>
      </c>
      <c r="D14490">
        <v>11</v>
      </c>
    </row>
    <row r="14491" spans="1:4" hidden="1" x14ac:dyDescent="0.25"/>
    <row r="14492" spans="1:4" hidden="1" x14ac:dyDescent="0.25">
      <c r="A14492" t="s">
        <v>292</v>
      </c>
      <c r="B14492" t="s">
        <v>1097</v>
      </c>
      <c r="D14492">
        <v>11</v>
      </c>
    </row>
    <row r="14493" spans="1:4" hidden="1" x14ac:dyDescent="0.25"/>
    <row r="14494" spans="1:4" hidden="1" x14ac:dyDescent="0.25">
      <c r="A14494" t="s">
        <v>2412</v>
      </c>
      <c r="B14494" t="s">
        <v>643</v>
      </c>
      <c r="D14494">
        <v>11</v>
      </c>
    </row>
    <row r="14495" spans="1:4" hidden="1" x14ac:dyDescent="0.25"/>
    <row r="14496" spans="1:4" hidden="1" x14ac:dyDescent="0.25">
      <c r="A14496" t="s">
        <v>4020</v>
      </c>
      <c r="B14496" t="s">
        <v>2812</v>
      </c>
      <c r="D14496">
        <v>11</v>
      </c>
    </row>
    <row r="14497" spans="1:4" hidden="1" x14ac:dyDescent="0.25"/>
    <row r="14498" spans="1:4" hidden="1" x14ac:dyDescent="0.25">
      <c r="A14498" t="s">
        <v>473</v>
      </c>
      <c r="B14498" t="s">
        <v>466</v>
      </c>
      <c r="D14498">
        <v>11</v>
      </c>
    </row>
    <row r="14499" spans="1:4" hidden="1" x14ac:dyDescent="0.25"/>
    <row r="14500" spans="1:4" x14ac:dyDescent="0.25">
      <c r="A14500" t="s">
        <v>4021</v>
      </c>
      <c r="B14500" t="s">
        <v>4022</v>
      </c>
      <c r="C14500" t="s">
        <v>6</v>
      </c>
      <c r="D14500">
        <v>11</v>
      </c>
    </row>
    <row r="14501" spans="1:4" hidden="1" x14ac:dyDescent="0.25"/>
    <row r="14502" spans="1:4" x14ac:dyDescent="0.25">
      <c r="A14502" t="s">
        <v>4023</v>
      </c>
      <c r="B14502" t="s">
        <v>4024</v>
      </c>
      <c r="C14502" t="s">
        <v>36</v>
      </c>
      <c r="D14502">
        <v>11</v>
      </c>
    </row>
    <row r="14503" spans="1:4" hidden="1" x14ac:dyDescent="0.25"/>
    <row r="14504" spans="1:4" hidden="1" x14ac:dyDescent="0.25">
      <c r="A14504" t="s">
        <v>4024</v>
      </c>
      <c r="B14504" t="s">
        <v>4021</v>
      </c>
      <c r="D14504">
        <v>11</v>
      </c>
    </row>
    <row r="14505" spans="1:4" hidden="1" x14ac:dyDescent="0.25"/>
    <row r="14506" spans="1:4" hidden="1" x14ac:dyDescent="0.25">
      <c r="A14506" t="s">
        <v>2165</v>
      </c>
      <c r="B14506" t="s">
        <v>4021</v>
      </c>
      <c r="D14506">
        <v>11</v>
      </c>
    </row>
    <row r="14507" spans="1:4" hidden="1" x14ac:dyDescent="0.25"/>
    <row r="14508" spans="1:4" hidden="1" x14ac:dyDescent="0.25">
      <c r="A14508" t="s">
        <v>1162</v>
      </c>
      <c r="B14508" t="s">
        <v>4025</v>
      </c>
      <c r="D14508">
        <v>11</v>
      </c>
    </row>
    <row r="14509" spans="1:4" hidden="1" x14ac:dyDescent="0.25"/>
    <row r="14510" spans="1:4" hidden="1" x14ac:dyDescent="0.25">
      <c r="A14510" t="s">
        <v>4025</v>
      </c>
      <c r="B14510" t="s">
        <v>3849</v>
      </c>
      <c r="D14510">
        <v>11</v>
      </c>
    </row>
    <row r="14511" spans="1:4" hidden="1" x14ac:dyDescent="0.25"/>
    <row r="14512" spans="1:4" x14ac:dyDescent="0.25">
      <c r="A14512" t="s">
        <v>483</v>
      </c>
      <c r="B14512" t="s">
        <v>103</v>
      </c>
      <c r="C14512" t="s">
        <v>36</v>
      </c>
      <c r="D14512">
        <v>11</v>
      </c>
    </row>
    <row r="14513" spans="1:4" hidden="1" x14ac:dyDescent="0.25"/>
    <row r="14514" spans="1:4" x14ac:dyDescent="0.25">
      <c r="A14514" t="s">
        <v>220</v>
      </c>
      <c r="B14514" t="s">
        <v>3953</v>
      </c>
      <c r="C14514" t="s">
        <v>36</v>
      </c>
      <c r="D14514">
        <v>11</v>
      </c>
    </row>
    <row r="14515" spans="1:4" hidden="1" x14ac:dyDescent="0.25"/>
    <row r="14516" spans="1:4" x14ac:dyDescent="0.25">
      <c r="A14516" t="s">
        <v>3378</v>
      </c>
      <c r="B14516" t="s">
        <v>4026</v>
      </c>
      <c r="C14516" t="s">
        <v>36</v>
      </c>
      <c r="D14516">
        <v>11</v>
      </c>
    </row>
    <row r="14517" spans="1:4" hidden="1" x14ac:dyDescent="0.25"/>
    <row r="14518" spans="1:4" hidden="1" x14ac:dyDescent="0.25">
      <c r="A14518" t="s">
        <v>4027</v>
      </c>
      <c r="B14518" t="s">
        <v>1277</v>
      </c>
      <c r="D14518">
        <v>11</v>
      </c>
    </row>
    <row r="14519" spans="1:4" hidden="1" x14ac:dyDescent="0.25"/>
    <row r="14520" spans="1:4" x14ac:dyDescent="0.25">
      <c r="A14520" t="s">
        <v>3435</v>
      </c>
      <c r="B14520" t="s">
        <v>2920</v>
      </c>
      <c r="C14520" t="s">
        <v>36</v>
      </c>
      <c r="D14520">
        <v>11</v>
      </c>
    </row>
    <row r="14521" spans="1:4" hidden="1" x14ac:dyDescent="0.25"/>
    <row r="14522" spans="1:4" hidden="1" x14ac:dyDescent="0.25">
      <c r="A14522" t="s">
        <v>2960</v>
      </c>
      <c r="B14522" t="s">
        <v>216</v>
      </c>
      <c r="D14522">
        <v>11</v>
      </c>
    </row>
    <row r="14523" spans="1:4" hidden="1" x14ac:dyDescent="0.25"/>
    <row r="14524" spans="1:4" x14ac:dyDescent="0.25">
      <c r="A14524" t="s">
        <v>1852</v>
      </c>
      <c r="B14524" t="s">
        <v>1737</v>
      </c>
      <c r="C14524" t="s">
        <v>36</v>
      </c>
      <c r="D14524">
        <v>11</v>
      </c>
    </row>
    <row r="14525" spans="1:4" hidden="1" x14ac:dyDescent="0.25"/>
    <row r="14526" spans="1:4" hidden="1" x14ac:dyDescent="0.25">
      <c r="A14526" t="s">
        <v>3689</v>
      </c>
      <c r="B14526" t="s">
        <v>4028</v>
      </c>
      <c r="D14526">
        <v>11</v>
      </c>
    </row>
    <row r="14527" spans="1:4" hidden="1" x14ac:dyDescent="0.25"/>
    <row r="14528" spans="1:4" hidden="1" x14ac:dyDescent="0.25">
      <c r="A14528" t="s">
        <v>4029</v>
      </c>
      <c r="B14528" t="s">
        <v>489</v>
      </c>
      <c r="D14528">
        <v>11</v>
      </c>
    </row>
    <row r="14529" spans="1:4" hidden="1" x14ac:dyDescent="0.25"/>
    <row r="14530" spans="1:4" x14ac:dyDescent="0.25">
      <c r="A14530" t="s">
        <v>265</v>
      </c>
      <c r="B14530" t="s">
        <v>3495</v>
      </c>
      <c r="C14530" t="s">
        <v>36</v>
      </c>
      <c r="D14530">
        <v>11</v>
      </c>
    </row>
    <row r="14531" spans="1:4" hidden="1" x14ac:dyDescent="0.25"/>
    <row r="14532" spans="1:4" x14ac:dyDescent="0.25">
      <c r="A14532" t="s">
        <v>4030</v>
      </c>
      <c r="B14532" t="s">
        <v>1728</v>
      </c>
      <c r="C14532" t="s">
        <v>36</v>
      </c>
      <c r="D14532">
        <v>11</v>
      </c>
    </row>
    <row r="14533" spans="1:4" hidden="1" x14ac:dyDescent="0.25"/>
    <row r="14534" spans="1:4" x14ac:dyDescent="0.25">
      <c r="A14534" t="s">
        <v>1351</v>
      </c>
      <c r="B14534" t="s">
        <v>1728</v>
      </c>
      <c r="C14534" t="s">
        <v>36</v>
      </c>
      <c r="D14534">
        <v>11</v>
      </c>
    </row>
    <row r="14535" spans="1:4" hidden="1" x14ac:dyDescent="0.25"/>
    <row r="14536" spans="1:4" x14ac:dyDescent="0.25">
      <c r="A14536" t="s">
        <v>1729</v>
      </c>
      <c r="B14536" t="s">
        <v>1731</v>
      </c>
      <c r="C14536" t="s">
        <v>36</v>
      </c>
      <c r="D14536">
        <v>11</v>
      </c>
    </row>
    <row r="14537" spans="1:4" hidden="1" x14ac:dyDescent="0.25"/>
    <row r="14538" spans="1:4" x14ac:dyDescent="0.25">
      <c r="A14538" t="s">
        <v>1098</v>
      </c>
      <c r="B14538" t="s">
        <v>119</v>
      </c>
      <c r="C14538" t="s">
        <v>36</v>
      </c>
      <c r="D14538">
        <v>11</v>
      </c>
    </row>
    <row r="14539" spans="1:4" hidden="1" x14ac:dyDescent="0.25"/>
    <row r="14540" spans="1:4" x14ac:dyDescent="0.25">
      <c r="A14540" t="s">
        <v>1732</v>
      </c>
      <c r="B14540" t="s">
        <v>1355</v>
      </c>
      <c r="C14540" t="s">
        <v>36</v>
      </c>
      <c r="D14540">
        <v>11</v>
      </c>
    </row>
    <row r="14541" spans="1:4" hidden="1" x14ac:dyDescent="0.25"/>
    <row r="14542" spans="1:4" hidden="1" x14ac:dyDescent="0.25">
      <c r="A14542" t="s">
        <v>12</v>
      </c>
      <c r="B14542" t="s">
        <v>3195</v>
      </c>
      <c r="D14542">
        <v>11</v>
      </c>
    </row>
    <row r="14543" spans="1:4" hidden="1" x14ac:dyDescent="0.25"/>
    <row r="14544" spans="1:4" hidden="1" x14ac:dyDescent="0.25">
      <c r="A14544" t="s">
        <v>3436</v>
      </c>
      <c r="B14544" t="s">
        <v>3436</v>
      </c>
      <c r="D14544">
        <v>11</v>
      </c>
    </row>
    <row r="14545" spans="1:4" hidden="1" x14ac:dyDescent="0.25"/>
    <row r="14546" spans="1:4" hidden="1" x14ac:dyDescent="0.25">
      <c r="A14546" t="s">
        <v>4031</v>
      </c>
      <c r="B14546" t="s">
        <v>3437</v>
      </c>
      <c r="D14546">
        <v>11</v>
      </c>
    </row>
    <row r="14547" spans="1:4" hidden="1" x14ac:dyDescent="0.25"/>
    <row r="14548" spans="1:4" hidden="1" x14ac:dyDescent="0.25">
      <c r="A14548" t="s">
        <v>2756</v>
      </c>
      <c r="B14548" t="s">
        <v>2615</v>
      </c>
      <c r="D14548">
        <v>11</v>
      </c>
    </row>
    <row r="14549" spans="1:4" hidden="1" x14ac:dyDescent="0.25"/>
    <row r="14550" spans="1:4" hidden="1" x14ac:dyDescent="0.25">
      <c r="A14550" t="s">
        <v>3621</v>
      </c>
      <c r="B14550" t="s">
        <v>3258</v>
      </c>
      <c r="D14550">
        <v>11</v>
      </c>
    </row>
    <row r="14551" spans="1:4" hidden="1" x14ac:dyDescent="0.25"/>
    <row r="14552" spans="1:4" hidden="1" x14ac:dyDescent="0.25">
      <c r="A14552" t="s">
        <v>2730</v>
      </c>
      <c r="B14552" t="s">
        <v>648</v>
      </c>
      <c r="D14552">
        <v>11</v>
      </c>
    </row>
    <row r="14553" spans="1:4" hidden="1" x14ac:dyDescent="0.25"/>
    <row r="14554" spans="1:4" hidden="1" x14ac:dyDescent="0.25">
      <c r="A14554" t="s">
        <v>2479</v>
      </c>
      <c r="B14554" t="s">
        <v>3019</v>
      </c>
      <c r="D14554">
        <v>11</v>
      </c>
    </row>
    <row r="14555" spans="1:4" hidden="1" x14ac:dyDescent="0.25"/>
    <row r="14556" spans="1:4" hidden="1" x14ac:dyDescent="0.25">
      <c r="A14556" t="s">
        <v>3497</v>
      </c>
      <c r="B14556" t="s">
        <v>3497</v>
      </c>
      <c r="D14556">
        <v>11</v>
      </c>
    </row>
    <row r="14557" spans="1:4" hidden="1" x14ac:dyDescent="0.25"/>
    <row r="14558" spans="1:4" x14ac:dyDescent="0.25">
      <c r="A14558" t="s">
        <v>4032</v>
      </c>
      <c r="B14558" t="s">
        <v>1666</v>
      </c>
      <c r="C14558" t="s">
        <v>36</v>
      </c>
      <c r="D14558">
        <v>11</v>
      </c>
    </row>
    <row r="14559" spans="1:4" hidden="1" x14ac:dyDescent="0.25"/>
    <row r="14560" spans="1:4" x14ac:dyDescent="0.25">
      <c r="A14560" t="s">
        <v>1644</v>
      </c>
      <c r="B14560" t="s">
        <v>1306</v>
      </c>
      <c r="C14560" t="s">
        <v>36</v>
      </c>
      <c r="D14560">
        <v>11</v>
      </c>
    </row>
    <row r="14561" spans="1:4" hidden="1" x14ac:dyDescent="0.25"/>
    <row r="14562" spans="1:4" x14ac:dyDescent="0.25">
      <c r="A14562" t="s">
        <v>4032</v>
      </c>
      <c r="B14562" t="s">
        <v>777</v>
      </c>
      <c r="C14562" t="s">
        <v>36</v>
      </c>
      <c r="D14562">
        <v>11</v>
      </c>
    </row>
    <row r="14563" spans="1:4" hidden="1" x14ac:dyDescent="0.25"/>
    <row r="14564" spans="1:4" x14ac:dyDescent="0.25">
      <c r="A14564" t="s">
        <v>1429</v>
      </c>
      <c r="B14564" t="s">
        <v>2927</v>
      </c>
      <c r="C14564" t="s">
        <v>6</v>
      </c>
      <c r="D14564">
        <v>11</v>
      </c>
    </row>
    <row r="14565" spans="1:4" hidden="1" x14ac:dyDescent="0.25"/>
    <row r="14566" spans="1:4" x14ac:dyDescent="0.25">
      <c r="A14566" t="s">
        <v>653</v>
      </c>
      <c r="B14566" t="s">
        <v>2928</v>
      </c>
      <c r="C14566" t="s">
        <v>6</v>
      </c>
      <c r="D14566">
        <v>11</v>
      </c>
    </row>
    <row r="14567" spans="1:4" hidden="1" x14ac:dyDescent="0.25"/>
    <row r="14568" spans="1:4" x14ac:dyDescent="0.25">
      <c r="A14568" t="s">
        <v>4032</v>
      </c>
      <c r="B14568" t="s">
        <v>2498</v>
      </c>
      <c r="C14568" t="s">
        <v>36</v>
      </c>
      <c r="D14568">
        <v>11</v>
      </c>
    </row>
    <row r="14569" spans="1:4" hidden="1" x14ac:dyDescent="0.25"/>
    <row r="14570" spans="1:4" x14ac:dyDescent="0.25">
      <c r="A14570" t="s">
        <v>4032</v>
      </c>
      <c r="B14570" t="s">
        <v>1589</v>
      </c>
      <c r="C14570" t="s">
        <v>36</v>
      </c>
      <c r="D14570">
        <v>11</v>
      </c>
    </row>
    <row r="14571" spans="1:4" hidden="1" x14ac:dyDescent="0.25"/>
    <row r="14572" spans="1:4" x14ac:dyDescent="0.25">
      <c r="A14572" t="s">
        <v>1644</v>
      </c>
      <c r="B14572" t="s">
        <v>1589</v>
      </c>
      <c r="C14572" t="s">
        <v>36</v>
      </c>
      <c r="D14572">
        <v>11</v>
      </c>
    </row>
    <row r="14573" spans="1:4" hidden="1" x14ac:dyDescent="0.25"/>
    <row r="14574" spans="1:4" hidden="1" x14ac:dyDescent="0.25">
      <c r="A14574" t="s">
        <v>2314</v>
      </c>
      <c r="B14574" t="s">
        <v>2314</v>
      </c>
      <c r="D14574">
        <v>11</v>
      </c>
    </row>
    <row r="14575" spans="1:4" hidden="1" x14ac:dyDescent="0.25"/>
    <row r="14576" spans="1:4" hidden="1" x14ac:dyDescent="0.25">
      <c r="A14576" t="s">
        <v>1372</v>
      </c>
      <c r="B14576" t="s">
        <v>2688</v>
      </c>
      <c r="D14576">
        <v>11</v>
      </c>
    </row>
    <row r="14577" spans="1:4" hidden="1" x14ac:dyDescent="0.25"/>
    <row r="14578" spans="1:4" hidden="1" x14ac:dyDescent="0.25">
      <c r="A14578" t="s">
        <v>4033</v>
      </c>
      <c r="B14578" t="s">
        <v>1741</v>
      </c>
      <c r="D14578">
        <v>11</v>
      </c>
    </row>
    <row r="14579" spans="1:4" hidden="1" x14ac:dyDescent="0.25"/>
    <row r="14580" spans="1:4" hidden="1" x14ac:dyDescent="0.25">
      <c r="A14580" t="s">
        <v>2758</v>
      </c>
      <c r="B14580" t="s">
        <v>1741</v>
      </c>
      <c r="D14580">
        <v>11</v>
      </c>
    </row>
    <row r="14581" spans="1:4" hidden="1" x14ac:dyDescent="0.25"/>
    <row r="14582" spans="1:4" hidden="1" x14ac:dyDescent="0.25">
      <c r="A14582" t="s">
        <v>2758</v>
      </c>
      <c r="B14582" t="s">
        <v>2758</v>
      </c>
      <c r="D14582">
        <v>11</v>
      </c>
    </row>
    <row r="14583" spans="1:4" hidden="1" x14ac:dyDescent="0.25"/>
    <row r="14584" spans="1:4" hidden="1" x14ac:dyDescent="0.25">
      <c r="A14584" t="s">
        <v>2758</v>
      </c>
      <c r="B14584" t="s">
        <v>3534</v>
      </c>
      <c r="D14584">
        <v>11</v>
      </c>
    </row>
    <row r="14585" spans="1:4" hidden="1" x14ac:dyDescent="0.25"/>
    <row r="14586" spans="1:4" x14ac:dyDescent="0.25">
      <c r="A14586" t="s">
        <v>3535</v>
      </c>
      <c r="B14586" t="s">
        <v>4034</v>
      </c>
      <c r="C14586" t="s">
        <v>36</v>
      </c>
      <c r="D14586">
        <v>11</v>
      </c>
    </row>
    <row r="14587" spans="1:4" hidden="1" x14ac:dyDescent="0.25"/>
    <row r="14588" spans="1:4" x14ac:dyDescent="0.25">
      <c r="A14588" t="s">
        <v>3536</v>
      </c>
      <c r="B14588" t="s">
        <v>4034</v>
      </c>
      <c r="C14588" t="s">
        <v>36</v>
      </c>
      <c r="D14588">
        <v>11</v>
      </c>
    </row>
    <row r="14589" spans="1:4" hidden="1" x14ac:dyDescent="0.25"/>
    <row r="14590" spans="1:4" hidden="1" x14ac:dyDescent="0.25">
      <c r="A14590" t="s">
        <v>3976</v>
      </c>
      <c r="B14590" t="s">
        <v>3498</v>
      </c>
      <c r="D14590">
        <v>11</v>
      </c>
    </row>
    <row r="14591" spans="1:4" hidden="1" x14ac:dyDescent="0.25"/>
    <row r="14592" spans="1:4" hidden="1" x14ac:dyDescent="0.25">
      <c r="A14592" t="s">
        <v>2616</v>
      </c>
      <c r="B14592" t="s">
        <v>2616</v>
      </c>
      <c r="D14592">
        <v>11</v>
      </c>
    </row>
    <row r="14593" spans="1:4" hidden="1" x14ac:dyDescent="0.25"/>
    <row r="14594" spans="1:4" hidden="1" x14ac:dyDescent="0.25">
      <c r="A14594" t="s">
        <v>348</v>
      </c>
      <c r="B14594" t="s">
        <v>311</v>
      </c>
      <c r="D14594">
        <v>11</v>
      </c>
    </row>
    <row r="14595" spans="1:4" hidden="1" x14ac:dyDescent="0.25"/>
    <row r="14596" spans="1:4" hidden="1" x14ac:dyDescent="0.25">
      <c r="A14596" t="s">
        <v>3159</v>
      </c>
      <c r="B14596" t="s">
        <v>4035</v>
      </c>
      <c r="D14596">
        <v>11</v>
      </c>
    </row>
    <row r="14597" spans="1:4" hidden="1" x14ac:dyDescent="0.25"/>
    <row r="14598" spans="1:4" hidden="1" x14ac:dyDescent="0.25">
      <c r="A14598" t="s">
        <v>241</v>
      </c>
      <c r="B14598" t="s">
        <v>225</v>
      </c>
      <c r="D14598">
        <v>11</v>
      </c>
    </row>
    <row r="14599" spans="1:4" hidden="1" x14ac:dyDescent="0.25"/>
    <row r="14600" spans="1:4" hidden="1" x14ac:dyDescent="0.25">
      <c r="A14600" t="s">
        <v>241</v>
      </c>
      <c r="B14600" t="s">
        <v>223</v>
      </c>
      <c r="D14600">
        <v>11</v>
      </c>
    </row>
    <row r="14601" spans="1:4" hidden="1" x14ac:dyDescent="0.25"/>
    <row r="14602" spans="1:4" hidden="1" x14ac:dyDescent="0.25">
      <c r="A14602" t="s">
        <v>225</v>
      </c>
      <c r="B14602" t="s">
        <v>223</v>
      </c>
      <c r="D14602">
        <v>11</v>
      </c>
    </row>
    <row r="14603" spans="1:4" hidden="1" x14ac:dyDescent="0.25"/>
    <row r="14604" spans="1:4" x14ac:dyDescent="0.25">
      <c r="A14604" t="s">
        <v>2853</v>
      </c>
      <c r="B14604" t="s">
        <v>223</v>
      </c>
      <c r="C14604" t="s">
        <v>6</v>
      </c>
      <c r="D14604">
        <v>11</v>
      </c>
    </row>
    <row r="14605" spans="1:4" hidden="1" x14ac:dyDescent="0.25"/>
    <row r="14606" spans="1:4" hidden="1" x14ac:dyDescent="0.25">
      <c r="A14606" t="s">
        <v>2398</v>
      </c>
      <c r="B14606" t="s">
        <v>4036</v>
      </c>
      <c r="D14606">
        <v>11</v>
      </c>
    </row>
    <row r="14607" spans="1:4" hidden="1" x14ac:dyDescent="0.25"/>
    <row r="14608" spans="1:4" hidden="1" x14ac:dyDescent="0.25">
      <c r="A14608" t="s">
        <v>2398</v>
      </c>
      <c r="B14608" t="s">
        <v>4037</v>
      </c>
      <c r="D14608">
        <v>11</v>
      </c>
    </row>
    <row r="14609" spans="1:4" hidden="1" x14ac:dyDescent="0.25"/>
    <row r="14610" spans="1:4" x14ac:dyDescent="0.25">
      <c r="A14610" t="s">
        <v>3979</v>
      </c>
      <c r="B14610" t="s">
        <v>2073</v>
      </c>
      <c r="C14610" t="s">
        <v>36</v>
      </c>
      <c r="D14610">
        <v>11</v>
      </c>
    </row>
    <row r="14611" spans="1:4" hidden="1" x14ac:dyDescent="0.25"/>
    <row r="14612" spans="1:4" x14ac:dyDescent="0.25">
      <c r="A14612" t="s">
        <v>4038</v>
      </c>
      <c r="B14612" t="s">
        <v>3335</v>
      </c>
      <c r="C14612" t="s">
        <v>36</v>
      </c>
      <c r="D14612">
        <v>11</v>
      </c>
    </row>
    <row r="14613" spans="1:4" hidden="1" x14ac:dyDescent="0.25"/>
    <row r="14614" spans="1:4" x14ac:dyDescent="0.25">
      <c r="A14614" t="s">
        <v>4039</v>
      </c>
      <c r="B14614" t="s">
        <v>3387</v>
      </c>
      <c r="C14614" t="s">
        <v>36</v>
      </c>
      <c r="D14614">
        <v>11</v>
      </c>
    </row>
    <row r="14615" spans="1:4" hidden="1" x14ac:dyDescent="0.25"/>
    <row r="14616" spans="1:4" x14ac:dyDescent="0.25">
      <c r="A14616" t="s">
        <v>2253</v>
      </c>
      <c r="B14616" t="s">
        <v>3793</v>
      </c>
      <c r="C14616" t="s">
        <v>36</v>
      </c>
      <c r="D14616">
        <v>11</v>
      </c>
    </row>
    <row r="14617" spans="1:4" hidden="1" x14ac:dyDescent="0.25"/>
    <row r="14618" spans="1:4" x14ac:dyDescent="0.25">
      <c r="A14618" t="s">
        <v>4040</v>
      </c>
      <c r="B14618" t="s">
        <v>3705</v>
      </c>
      <c r="C14618" t="s">
        <v>36</v>
      </c>
      <c r="D14618">
        <v>11</v>
      </c>
    </row>
    <row r="14619" spans="1:4" hidden="1" x14ac:dyDescent="0.25"/>
    <row r="14620" spans="1:4" hidden="1" x14ac:dyDescent="0.25">
      <c r="A14620" t="s">
        <v>4041</v>
      </c>
      <c r="B14620" t="s">
        <v>4041</v>
      </c>
      <c r="D14620">
        <v>10</v>
      </c>
    </row>
    <row r="14621" spans="1:4" hidden="1" x14ac:dyDescent="0.25"/>
    <row r="14622" spans="1:4" hidden="1" x14ac:dyDescent="0.25">
      <c r="A14622" t="s">
        <v>4042</v>
      </c>
      <c r="B14622" t="s">
        <v>4041</v>
      </c>
      <c r="D14622">
        <v>10</v>
      </c>
    </row>
    <row r="14623" spans="1:4" hidden="1" x14ac:dyDescent="0.25"/>
    <row r="14624" spans="1:4" hidden="1" x14ac:dyDescent="0.25">
      <c r="A14624" t="s">
        <v>1989</v>
      </c>
      <c r="B14624" t="s">
        <v>4043</v>
      </c>
      <c r="D14624">
        <v>10</v>
      </c>
    </row>
    <row r="14625" spans="1:4" hidden="1" x14ac:dyDescent="0.25"/>
    <row r="14626" spans="1:4" hidden="1" x14ac:dyDescent="0.25">
      <c r="A14626" t="s">
        <v>4044</v>
      </c>
      <c r="B14626" t="s">
        <v>4045</v>
      </c>
      <c r="D14626">
        <v>10</v>
      </c>
    </row>
    <row r="14627" spans="1:4" hidden="1" x14ac:dyDescent="0.25"/>
    <row r="14628" spans="1:4" hidden="1" x14ac:dyDescent="0.25">
      <c r="A14628" t="s">
        <v>1956</v>
      </c>
      <c r="B14628" t="s">
        <v>2254</v>
      </c>
      <c r="D14628">
        <v>10</v>
      </c>
    </row>
    <row r="14629" spans="1:4" hidden="1" x14ac:dyDescent="0.25"/>
    <row r="14630" spans="1:4" hidden="1" x14ac:dyDescent="0.25">
      <c r="A14630" t="s">
        <v>1667</v>
      </c>
      <c r="B14630" t="s">
        <v>1956</v>
      </c>
      <c r="D14630">
        <v>10</v>
      </c>
    </row>
    <row r="14631" spans="1:4" hidden="1" x14ac:dyDescent="0.25"/>
    <row r="14632" spans="1:4" hidden="1" x14ac:dyDescent="0.25">
      <c r="A14632" t="s">
        <v>2014</v>
      </c>
      <c r="B14632" t="s">
        <v>1667</v>
      </c>
      <c r="D14632">
        <v>10</v>
      </c>
    </row>
    <row r="14633" spans="1:4" hidden="1" x14ac:dyDescent="0.25"/>
    <row r="14634" spans="1:4" hidden="1" x14ac:dyDescent="0.25">
      <c r="A14634" t="s">
        <v>3981</v>
      </c>
      <c r="B14634" t="s">
        <v>1991</v>
      </c>
      <c r="D14634">
        <v>10</v>
      </c>
    </row>
    <row r="14635" spans="1:4" hidden="1" x14ac:dyDescent="0.25"/>
    <row r="14636" spans="1:4" hidden="1" x14ac:dyDescent="0.25">
      <c r="A14636" t="s">
        <v>3982</v>
      </c>
      <c r="B14636" t="s">
        <v>2702</v>
      </c>
      <c r="D14636">
        <v>10</v>
      </c>
    </row>
    <row r="14637" spans="1:4" hidden="1" x14ac:dyDescent="0.25"/>
    <row r="14638" spans="1:4" hidden="1" x14ac:dyDescent="0.25">
      <c r="A14638" t="s">
        <v>3808</v>
      </c>
      <c r="B14638" t="s">
        <v>3983</v>
      </c>
      <c r="D14638">
        <v>10</v>
      </c>
    </row>
    <row r="14639" spans="1:4" hidden="1" x14ac:dyDescent="0.25"/>
    <row r="14640" spans="1:4" hidden="1" x14ac:dyDescent="0.25">
      <c r="A14640" t="s">
        <v>781</v>
      </c>
      <c r="B14640" t="s">
        <v>908</v>
      </c>
      <c r="D14640">
        <v>10</v>
      </c>
    </row>
    <row r="14641" spans="1:4" hidden="1" x14ac:dyDescent="0.25"/>
    <row r="14642" spans="1:4" hidden="1" x14ac:dyDescent="0.25">
      <c r="A14642" t="s">
        <v>498</v>
      </c>
      <c r="B14642" t="s">
        <v>1064</v>
      </c>
      <c r="D14642">
        <v>10</v>
      </c>
    </row>
    <row r="14643" spans="1:4" hidden="1" x14ac:dyDescent="0.25"/>
    <row r="14644" spans="1:4" hidden="1" x14ac:dyDescent="0.25">
      <c r="A14644" t="s">
        <v>2213</v>
      </c>
      <c r="B14644" t="s">
        <v>4046</v>
      </c>
      <c r="D14644">
        <v>10</v>
      </c>
    </row>
    <row r="14645" spans="1:4" hidden="1" x14ac:dyDescent="0.25"/>
    <row r="14646" spans="1:4" hidden="1" x14ac:dyDescent="0.25">
      <c r="A14646" t="s">
        <v>1745</v>
      </c>
      <c r="B14646" t="s">
        <v>4046</v>
      </c>
      <c r="D14646">
        <v>10</v>
      </c>
    </row>
    <row r="14647" spans="1:4" hidden="1" x14ac:dyDescent="0.25"/>
    <row r="14648" spans="1:4" hidden="1" x14ac:dyDescent="0.25">
      <c r="A14648" t="s">
        <v>2213</v>
      </c>
      <c r="B14648" t="s">
        <v>4047</v>
      </c>
      <c r="D14648">
        <v>10</v>
      </c>
    </row>
    <row r="14649" spans="1:4" hidden="1" x14ac:dyDescent="0.25"/>
    <row r="14650" spans="1:4" hidden="1" x14ac:dyDescent="0.25">
      <c r="A14650" t="s">
        <v>2213</v>
      </c>
      <c r="B14650" t="s">
        <v>4048</v>
      </c>
      <c r="D14650">
        <v>10</v>
      </c>
    </row>
    <row r="14651" spans="1:4" hidden="1" x14ac:dyDescent="0.25"/>
    <row r="14652" spans="1:4" x14ac:dyDescent="0.25">
      <c r="A14652" t="s">
        <v>3029</v>
      </c>
      <c r="B14652" t="s">
        <v>1330</v>
      </c>
      <c r="C14652" t="s">
        <v>6</v>
      </c>
      <c r="D14652">
        <v>10</v>
      </c>
    </row>
    <row r="14653" spans="1:4" hidden="1" x14ac:dyDescent="0.25"/>
    <row r="14654" spans="1:4" hidden="1" x14ac:dyDescent="0.25">
      <c r="A14654" t="s">
        <v>2139</v>
      </c>
      <c r="B14654" t="s">
        <v>2139</v>
      </c>
      <c r="D14654">
        <v>10</v>
      </c>
    </row>
    <row r="14655" spans="1:4" hidden="1" x14ac:dyDescent="0.25"/>
    <row r="14656" spans="1:4" x14ac:dyDescent="0.25">
      <c r="A14656" t="s">
        <v>960</v>
      </c>
      <c r="B14656" t="s">
        <v>1203</v>
      </c>
      <c r="C14656" t="s">
        <v>6</v>
      </c>
      <c r="D14656">
        <v>10</v>
      </c>
    </row>
    <row r="14657" spans="1:4" hidden="1" x14ac:dyDescent="0.25"/>
    <row r="14658" spans="1:4" hidden="1" x14ac:dyDescent="0.25">
      <c r="A14658" t="s">
        <v>1816</v>
      </c>
      <c r="B14658" t="s">
        <v>876</v>
      </c>
      <c r="D14658">
        <v>10</v>
      </c>
    </row>
    <row r="14659" spans="1:4" hidden="1" x14ac:dyDescent="0.25"/>
    <row r="14660" spans="1:4" x14ac:dyDescent="0.25">
      <c r="A14660" t="s">
        <v>2543</v>
      </c>
      <c r="B14660" t="s">
        <v>894</v>
      </c>
      <c r="C14660" t="s">
        <v>6</v>
      </c>
      <c r="D14660">
        <v>10</v>
      </c>
    </row>
    <row r="14661" spans="1:4" hidden="1" x14ac:dyDescent="0.25"/>
    <row r="14662" spans="1:4" hidden="1" x14ac:dyDescent="0.25">
      <c r="A14662" t="s">
        <v>4049</v>
      </c>
      <c r="B14662" t="s">
        <v>3812</v>
      </c>
      <c r="D14662">
        <v>10</v>
      </c>
    </row>
    <row r="14663" spans="1:4" hidden="1" x14ac:dyDescent="0.25"/>
    <row r="14664" spans="1:4" hidden="1" x14ac:dyDescent="0.25">
      <c r="A14664" t="s">
        <v>491</v>
      </c>
      <c r="B14664" t="s">
        <v>3638</v>
      </c>
      <c r="D14664">
        <v>10</v>
      </c>
    </row>
    <row r="14665" spans="1:4" hidden="1" x14ac:dyDescent="0.25"/>
    <row r="14666" spans="1:4" hidden="1" x14ac:dyDescent="0.25">
      <c r="A14666" t="s">
        <v>284</v>
      </c>
      <c r="B14666" t="s">
        <v>4050</v>
      </c>
      <c r="D14666">
        <v>10</v>
      </c>
    </row>
    <row r="14667" spans="1:4" hidden="1" x14ac:dyDescent="0.25"/>
    <row r="14668" spans="1:4" hidden="1" x14ac:dyDescent="0.25">
      <c r="A14668" t="s">
        <v>284</v>
      </c>
      <c r="B14668" t="s">
        <v>721</v>
      </c>
      <c r="D14668">
        <v>10</v>
      </c>
    </row>
    <row r="14669" spans="1:4" hidden="1" x14ac:dyDescent="0.25"/>
    <row r="14670" spans="1:4" hidden="1" x14ac:dyDescent="0.25">
      <c r="A14670" t="s">
        <v>963</v>
      </c>
      <c r="B14670" t="s">
        <v>963</v>
      </c>
      <c r="D14670">
        <v>10</v>
      </c>
    </row>
    <row r="14671" spans="1:4" hidden="1" x14ac:dyDescent="0.25"/>
    <row r="14672" spans="1:4" x14ac:dyDescent="0.25">
      <c r="A14672" t="s">
        <v>1069</v>
      </c>
      <c r="B14672" t="s">
        <v>1757</v>
      </c>
      <c r="C14672" t="s">
        <v>36</v>
      </c>
      <c r="D14672">
        <v>10</v>
      </c>
    </row>
    <row r="14673" spans="1:4" hidden="1" x14ac:dyDescent="0.25"/>
    <row r="14674" spans="1:4" hidden="1" x14ac:dyDescent="0.25">
      <c r="A14674" t="s">
        <v>4051</v>
      </c>
      <c r="B14674" t="s">
        <v>4051</v>
      </c>
      <c r="D14674">
        <v>10</v>
      </c>
    </row>
    <row r="14675" spans="1:4" hidden="1" x14ac:dyDescent="0.25"/>
    <row r="14676" spans="1:4" hidden="1" x14ac:dyDescent="0.25">
      <c r="A14676" t="s">
        <v>1020</v>
      </c>
      <c r="B14676" t="s">
        <v>1020</v>
      </c>
      <c r="D14676">
        <v>10</v>
      </c>
    </row>
    <row r="14677" spans="1:4" hidden="1" x14ac:dyDescent="0.25"/>
    <row r="14678" spans="1:4" hidden="1" x14ac:dyDescent="0.25">
      <c r="A14678" t="s">
        <v>4052</v>
      </c>
      <c r="B14678" t="s">
        <v>1020</v>
      </c>
      <c r="D14678">
        <v>10</v>
      </c>
    </row>
    <row r="14679" spans="1:4" hidden="1" x14ac:dyDescent="0.25"/>
    <row r="14680" spans="1:4" hidden="1" x14ac:dyDescent="0.25">
      <c r="A14680" t="s">
        <v>528</v>
      </c>
      <c r="B14680" t="s">
        <v>909</v>
      </c>
      <c r="D14680">
        <v>10</v>
      </c>
    </row>
    <row r="14681" spans="1:4" hidden="1" x14ac:dyDescent="0.25"/>
    <row r="14682" spans="1:4" hidden="1" x14ac:dyDescent="0.25">
      <c r="A14682" t="s">
        <v>1004</v>
      </c>
      <c r="B14682" t="s">
        <v>1004</v>
      </c>
      <c r="D14682">
        <v>10</v>
      </c>
    </row>
    <row r="14683" spans="1:4" hidden="1" x14ac:dyDescent="0.25"/>
    <row r="14684" spans="1:4" hidden="1" x14ac:dyDescent="0.25">
      <c r="A14684" t="s">
        <v>3035</v>
      </c>
      <c r="B14684" t="s">
        <v>3400</v>
      </c>
      <c r="D14684">
        <v>10</v>
      </c>
    </row>
    <row r="14685" spans="1:4" hidden="1" x14ac:dyDescent="0.25"/>
    <row r="14686" spans="1:4" x14ac:dyDescent="0.25">
      <c r="A14686" t="s">
        <v>2860</v>
      </c>
      <c r="B14686" t="s">
        <v>3343</v>
      </c>
      <c r="C14686" t="s">
        <v>6</v>
      </c>
      <c r="D14686">
        <v>10</v>
      </c>
    </row>
    <row r="14687" spans="1:4" hidden="1" x14ac:dyDescent="0.25"/>
    <row r="14688" spans="1:4" hidden="1" x14ac:dyDescent="0.25">
      <c r="A14688" t="s">
        <v>2708</v>
      </c>
      <c r="B14688" t="s">
        <v>2708</v>
      </c>
      <c r="D14688">
        <v>10</v>
      </c>
    </row>
    <row r="14689" spans="1:4" hidden="1" x14ac:dyDescent="0.25"/>
    <row r="14690" spans="1:4" hidden="1" x14ac:dyDescent="0.25">
      <c r="A14690" t="s">
        <v>537</v>
      </c>
      <c r="B14690" t="s">
        <v>25</v>
      </c>
      <c r="D14690">
        <v>10</v>
      </c>
    </row>
    <row r="14691" spans="1:4" hidden="1" x14ac:dyDescent="0.25"/>
    <row r="14692" spans="1:4" hidden="1" x14ac:dyDescent="0.25">
      <c r="A14692" t="s">
        <v>730</v>
      </c>
      <c r="B14692" t="s">
        <v>25</v>
      </c>
      <c r="D14692">
        <v>10</v>
      </c>
    </row>
    <row r="14693" spans="1:4" hidden="1" x14ac:dyDescent="0.25"/>
    <row r="14694" spans="1:4" x14ac:dyDescent="0.25">
      <c r="A14694" t="s">
        <v>1892</v>
      </c>
      <c r="B14694" t="s">
        <v>25</v>
      </c>
      <c r="C14694" t="s">
        <v>6</v>
      </c>
      <c r="D14694">
        <v>10</v>
      </c>
    </row>
    <row r="14695" spans="1:4" hidden="1" x14ac:dyDescent="0.25"/>
    <row r="14696" spans="1:4" hidden="1" x14ac:dyDescent="0.25">
      <c r="A14696" t="s">
        <v>4053</v>
      </c>
      <c r="B14696" t="s">
        <v>4054</v>
      </c>
      <c r="D14696">
        <v>10</v>
      </c>
    </row>
    <row r="14697" spans="1:4" hidden="1" x14ac:dyDescent="0.25"/>
    <row r="14698" spans="1:4" hidden="1" x14ac:dyDescent="0.25">
      <c r="A14698" t="s">
        <v>4053</v>
      </c>
      <c r="B14698" t="s">
        <v>4055</v>
      </c>
      <c r="D14698">
        <v>10</v>
      </c>
    </row>
    <row r="14699" spans="1:4" hidden="1" x14ac:dyDescent="0.25"/>
    <row r="14700" spans="1:4" hidden="1" x14ac:dyDescent="0.25">
      <c r="A14700" t="s">
        <v>3169</v>
      </c>
      <c r="B14700" t="s">
        <v>3169</v>
      </c>
      <c r="D14700">
        <v>10</v>
      </c>
    </row>
    <row r="14701" spans="1:4" hidden="1" x14ac:dyDescent="0.25"/>
    <row r="14702" spans="1:4" x14ac:dyDescent="0.25">
      <c r="A14702" t="s">
        <v>1100</v>
      </c>
      <c r="B14702" t="s">
        <v>2935</v>
      </c>
      <c r="C14702" t="s">
        <v>6</v>
      </c>
      <c r="D14702">
        <v>10</v>
      </c>
    </row>
    <row r="14703" spans="1:4" hidden="1" x14ac:dyDescent="0.25"/>
    <row r="14704" spans="1:4" x14ac:dyDescent="0.25">
      <c r="A14704" t="s">
        <v>525</v>
      </c>
      <c r="B14704" t="s">
        <v>785</v>
      </c>
      <c r="C14704" t="s">
        <v>6</v>
      </c>
      <c r="D14704">
        <v>10</v>
      </c>
    </row>
    <row r="14705" spans="1:4" hidden="1" x14ac:dyDescent="0.25"/>
    <row r="14706" spans="1:4" x14ac:dyDescent="0.25">
      <c r="A14706" t="s">
        <v>525</v>
      </c>
      <c r="B14706" t="s">
        <v>399</v>
      </c>
      <c r="C14706" t="s">
        <v>36</v>
      </c>
      <c r="D14706">
        <v>10</v>
      </c>
    </row>
    <row r="14707" spans="1:4" hidden="1" x14ac:dyDescent="0.25"/>
    <row r="14708" spans="1:4" hidden="1" x14ac:dyDescent="0.25">
      <c r="A14708" t="s">
        <v>4056</v>
      </c>
      <c r="B14708" t="s">
        <v>3719</v>
      </c>
      <c r="D14708">
        <v>10</v>
      </c>
    </row>
    <row r="14709" spans="1:4" hidden="1" x14ac:dyDescent="0.25"/>
    <row r="14710" spans="1:4" x14ac:dyDescent="0.25">
      <c r="A14710" t="s">
        <v>2547</v>
      </c>
      <c r="B14710" t="s">
        <v>3411</v>
      </c>
      <c r="C14710" t="s">
        <v>36</v>
      </c>
      <c r="D14710">
        <v>10</v>
      </c>
    </row>
    <row r="14711" spans="1:4" hidden="1" x14ac:dyDescent="0.25"/>
    <row r="14712" spans="1:4" x14ac:dyDescent="0.25">
      <c r="A14712" t="s">
        <v>2987</v>
      </c>
      <c r="B14712" t="s">
        <v>3414</v>
      </c>
      <c r="C14712" t="s">
        <v>36</v>
      </c>
      <c r="D14712">
        <v>10</v>
      </c>
    </row>
    <row r="14713" spans="1:4" hidden="1" x14ac:dyDescent="0.25"/>
    <row r="14714" spans="1:4" x14ac:dyDescent="0.25">
      <c r="A14714" t="s">
        <v>2406</v>
      </c>
      <c r="B14714" t="s">
        <v>1892</v>
      </c>
      <c r="C14714" t="s">
        <v>36</v>
      </c>
      <c r="D14714">
        <v>10</v>
      </c>
    </row>
    <row r="14715" spans="1:4" hidden="1" x14ac:dyDescent="0.25"/>
    <row r="14716" spans="1:4" hidden="1" x14ac:dyDescent="0.25">
      <c r="A14716" t="s">
        <v>2468</v>
      </c>
      <c r="B14716" t="s">
        <v>1913</v>
      </c>
      <c r="D14716">
        <v>10</v>
      </c>
    </row>
    <row r="14717" spans="1:4" hidden="1" x14ac:dyDescent="0.25"/>
    <row r="14718" spans="1:4" hidden="1" x14ac:dyDescent="0.25">
      <c r="A14718" t="s">
        <v>1913</v>
      </c>
      <c r="B14718" t="s">
        <v>2710</v>
      </c>
      <c r="D14718">
        <v>10</v>
      </c>
    </row>
    <row r="14719" spans="1:4" hidden="1" x14ac:dyDescent="0.25"/>
    <row r="14720" spans="1:4" hidden="1" x14ac:dyDescent="0.25">
      <c r="A14720" t="s">
        <v>4057</v>
      </c>
      <c r="B14720" t="s">
        <v>4057</v>
      </c>
      <c r="D14720">
        <v>10</v>
      </c>
    </row>
    <row r="14721" spans="1:4" hidden="1" x14ac:dyDescent="0.25"/>
    <row r="14722" spans="1:4" hidden="1" x14ac:dyDescent="0.25">
      <c r="A14722" t="s">
        <v>4058</v>
      </c>
      <c r="B14722" t="s">
        <v>4059</v>
      </c>
      <c r="D14722">
        <v>10</v>
      </c>
    </row>
    <row r="14723" spans="1:4" hidden="1" x14ac:dyDescent="0.25"/>
    <row r="14724" spans="1:4" hidden="1" x14ac:dyDescent="0.25">
      <c r="A14724" t="s">
        <v>4059</v>
      </c>
      <c r="B14724" t="s">
        <v>4060</v>
      </c>
      <c r="D14724">
        <v>10</v>
      </c>
    </row>
    <row r="14725" spans="1:4" hidden="1" x14ac:dyDescent="0.25"/>
    <row r="14726" spans="1:4" hidden="1" x14ac:dyDescent="0.25">
      <c r="A14726" t="s">
        <v>4061</v>
      </c>
      <c r="B14726" t="s">
        <v>3998</v>
      </c>
      <c r="D14726">
        <v>10</v>
      </c>
    </row>
    <row r="14727" spans="1:4" hidden="1" x14ac:dyDescent="0.25"/>
    <row r="14728" spans="1:4" hidden="1" x14ac:dyDescent="0.25">
      <c r="A14728" t="s">
        <v>4062</v>
      </c>
      <c r="B14728" t="s">
        <v>3998</v>
      </c>
      <c r="D14728">
        <v>10</v>
      </c>
    </row>
    <row r="14729" spans="1:4" hidden="1" x14ac:dyDescent="0.25"/>
    <row r="14730" spans="1:4" hidden="1" x14ac:dyDescent="0.25">
      <c r="A14730" t="s">
        <v>258</v>
      </c>
      <c r="B14730" t="s">
        <v>592</v>
      </c>
      <c r="D14730">
        <v>10</v>
      </c>
    </row>
    <row r="14731" spans="1:4" hidden="1" x14ac:dyDescent="0.25"/>
    <row r="14732" spans="1:4" x14ac:dyDescent="0.25">
      <c r="A14732" t="s">
        <v>4063</v>
      </c>
      <c r="B14732" t="s">
        <v>1821</v>
      </c>
      <c r="C14732" t="s">
        <v>36</v>
      </c>
      <c r="D14732">
        <v>10</v>
      </c>
    </row>
    <row r="14733" spans="1:4" hidden="1" x14ac:dyDescent="0.25"/>
    <row r="14734" spans="1:4" x14ac:dyDescent="0.25">
      <c r="A14734" t="s">
        <v>231</v>
      </c>
      <c r="B14734" t="s">
        <v>2808</v>
      </c>
      <c r="C14734" t="s">
        <v>6</v>
      </c>
      <c r="D14734">
        <v>10</v>
      </c>
    </row>
    <row r="14735" spans="1:4" hidden="1" x14ac:dyDescent="0.25"/>
    <row r="14736" spans="1:4" hidden="1" x14ac:dyDescent="0.25">
      <c r="A14736" t="s">
        <v>4064</v>
      </c>
      <c r="B14736" t="s">
        <v>3646</v>
      </c>
      <c r="D14736">
        <v>10</v>
      </c>
    </row>
    <row r="14737" spans="1:4" hidden="1" x14ac:dyDescent="0.25"/>
    <row r="14738" spans="1:4" x14ac:dyDescent="0.25">
      <c r="A14738" t="s">
        <v>3093</v>
      </c>
      <c r="B14738" t="s">
        <v>4065</v>
      </c>
      <c r="C14738" t="s">
        <v>36</v>
      </c>
      <c r="D14738">
        <v>10</v>
      </c>
    </row>
    <row r="14739" spans="1:4" hidden="1" x14ac:dyDescent="0.25"/>
    <row r="14740" spans="1:4" hidden="1" x14ac:dyDescent="0.25">
      <c r="A14740" t="s">
        <v>1538</v>
      </c>
      <c r="B14740" t="s">
        <v>2326</v>
      </c>
      <c r="D14740">
        <v>10</v>
      </c>
    </row>
    <row r="14741" spans="1:4" hidden="1" x14ac:dyDescent="0.25"/>
    <row r="14742" spans="1:4" x14ac:dyDescent="0.25">
      <c r="A14742" t="s">
        <v>109</v>
      </c>
      <c r="B14742" t="s">
        <v>3823</v>
      </c>
      <c r="C14742" t="s">
        <v>36</v>
      </c>
      <c r="D14742">
        <v>10</v>
      </c>
    </row>
    <row r="14743" spans="1:4" hidden="1" x14ac:dyDescent="0.25"/>
    <row r="14744" spans="1:4" hidden="1" x14ac:dyDescent="0.25">
      <c r="A14744" t="s">
        <v>4066</v>
      </c>
      <c r="B14744" t="s">
        <v>4066</v>
      </c>
      <c r="D14744">
        <v>10</v>
      </c>
    </row>
    <row r="14745" spans="1:4" hidden="1" x14ac:dyDescent="0.25"/>
    <row r="14746" spans="1:4" x14ac:dyDescent="0.25">
      <c r="A14746" t="s">
        <v>56</v>
      </c>
      <c r="B14746" t="s">
        <v>552</v>
      </c>
      <c r="C14746" t="s">
        <v>6</v>
      </c>
      <c r="D14746">
        <v>10</v>
      </c>
    </row>
    <row r="14747" spans="1:4" hidden="1" x14ac:dyDescent="0.25"/>
    <row r="14748" spans="1:4" x14ac:dyDescent="0.25">
      <c r="A14748" t="s">
        <v>592</v>
      </c>
      <c r="B14748" t="s">
        <v>3285</v>
      </c>
      <c r="C14748" t="s">
        <v>36</v>
      </c>
      <c r="D14748">
        <v>10</v>
      </c>
    </row>
    <row r="14749" spans="1:4" hidden="1" x14ac:dyDescent="0.25"/>
    <row r="14750" spans="1:4" hidden="1" x14ac:dyDescent="0.25">
      <c r="A14750" t="s">
        <v>4067</v>
      </c>
      <c r="B14750" t="s">
        <v>460</v>
      </c>
      <c r="D14750">
        <v>10</v>
      </c>
    </row>
    <row r="14751" spans="1:4" hidden="1" x14ac:dyDescent="0.25"/>
    <row r="14752" spans="1:4" hidden="1" x14ac:dyDescent="0.25">
      <c r="A14752" t="s">
        <v>3653</v>
      </c>
      <c r="B14752" t="s">
        <v>3653</v>
      </c>
      <c r="D14752">
        <v>10</v>
      </c>
    </row>
    <row r="14753" spans="1:4" hidden="1" x14ac:dyDescent="0.25"/>
    <row r="14754" spans="1:4" hidden="1" x14ac:dyDescent="0.25">
      <c r="A14754" t="s">
        <v>4068</v>
      </c>
      <c r="B14754" t="s">
        <v>2361</v>
      </c>
      <c r="D14754">
        <v>10</v>
      </c>
    </row>
    <row r="14755" spans="1:4" hidden="1" x14ac:dyDescent="0.25"/>
    <row r="14756" spans="1:4" hidden="1" x14ac:dyDescent="0.25">
      <c r="A14756" t="s">
        <v>3731</v>
      </c>
      <c r="B14756" t="s">
        <v>1051</v>
      </c>
      <c r="D14756">
        <v>10</v>
      </c>
    </row>
    <row r="14757" spans="1:4" hidden="1" x14ac:dyDescent="0.25"/>
    <row r="14758" spans="1:4" hidden="1" x14ac:dyDescent="0.25">
      <c r="A14758" t="s">
        <v>775</v>
      </c>
      <c r="B14758" t="s">
        <v>485</v>
      </c>
      <c r="D14758">
        <v>10</v>
      </c>
    </row>
    <row r="14759" spans="1:4" hidden="1" x14ac:dyDescent="0.25"/>
    <row r="14760" spans="1:4" x14ac:dyDescent="0.25">
      <c r="A14760" t="s">
        <v>1637</v>
      </c>
      <c r="B14760" t="s">
        <v>3565</v>
      </c>
      <c r="C14760" t="s">
        <v>6</v>
      </c>
      <c r="D14760">
        <v>10</v>
      </c>
    </row>
    <row r="14761" spans="1:4" hidden="1" x14ac:dyDescent="0.25"/>
    <row r="14762" spans="1:4" hidden="1" x14ac:dyDescent="0.25">
      <c r="A14762" t="s">
        <v>163</v>
      </c>
      <c r="B14762" t="s">
        <v>600</v>
      </c>
      <c r="D14762">
        <v>10</v>
      </c>
    </row>
    <row r="14763" spans="1:4" hidden="1" x14ac:dyDescent="0.25"/>
    <row r="14764" spans="1:4" hidden="1" x14ac:dyDescent="0.25">
      <c r="A14764" t="s">
        <v>3658</v>
      </c>
      <c r="B14764" t="s">
        <v>3658</v>
      </c>
      <c r="D14764">
        <v>10</v>
      </c>
    </row>
    <row r="14765" spans="1:4" hidden="1" x14ac:dyDescent="0.25"/>
    <row r="14766" spans="1:4" x14ac:dyDescent="0.25">
      <c r="A14766" t="s">
        <v>1638</v>
      </c>
      <c r="B14766" t="s">
        <v>2569</v>
      </c>
      <c r="C14766" t="s">
        <v>6</v>
      </c>
      <c r="D14766">
        <v>10</v>
      </c>
    </row>
    <row r="14767" spans="1:4" hidden="1" x14ac:dyDescent="0.25"/>
    <row r="14768" spans="1:4" x14ac:dyDescent="0.25">
      <c r="A14768" t="s">
        <v>1702</v>
      </c>
      <c r="B14768" t="s">
        <v>1638</v>
      </c>
      <c r="C14768" t="s">
        <v>36</v>
      </c>
      <c r="D14768">
        <v>10</v>
      </c>
    </row>
    <row r="14769" spans="1:4" hidden="1" x14ac:dyDescent="0.25"/>
    <row r="14770" spans="1:4" hidden="1" x14ac:dyDescent="0.25">
      <c r="A14770" t="s">
        <v>2774</v>
      </c>
      <c r="B14770" t="s">
        <v>4069</v>
      </c>
      <c r="D14770">
        <v>10</v>
      </c>
    </row>
    <row r="14771" spans="1:4" hidden="1" x14ac:dyDescent="0.25"/>
    <row r="14772" spans="1:4" hidden="1" x14ac:dyDescent="0.25">
      <c r="A14772" t="s">
        <v>2327</v>
      </c>
      <c r="B14772" t="s">
        <v>541</v>
      </c>
      <c r="D14772">
        <v>10</v>
      </c>
    </row>
    <row r="14773" spans="1:4" hidden="1" x14ac:dyDescent="0.25"/>
    <row r="14774" spans="1:4" x14ac:dyDescent="0.25">
      <c r="A14774" t="s">
        <v>17</v>
      </c>
      <c r="B14774" t="s">
        <v>1715</v>
      </c>
      <c r="C14774" t="s">
        <v>36</v>
      </c>
      <c r="D14774">
        <v>10</v>
      </c>
    </row>
    <row r="14775" spans="1:4" hidden="1" x14ac:dyDescent="0.25"/>
    <row r="14776" spans="1:4" x14ac:dyDescent="0.25">
      <c r="A14776" t="s">
        <v>2337</v>
      </c>
      <c r="B14776" t="s">
        <v>3230</v>
      </c>
      <c r="C14776" t="s">
        <v>36</v>
      </c>
      <c r="D14776">
        <v>10</v>
      </c>
    </row>
    <row r="14777" spans="1:4" hidden="1" x14ac:dyDescent="0.25"/>
    <row r="14778" spans="1:4" hidden="1" x14ac:dyDescent="0.25">
      <c r="A14778" t="s">
        <v>2127</v>
      </c>
      <c r="B14778" t="s">
        <v>939</v>
      </c>
      <c r="D14778">
        <v>10</v>
      </c>
    </row>
    <row r="14779" spans="1:4" hidden="1" x14ac:dyDescent="0.25"/>
    <row r="14780" spans="1:4" hidden="1" x14ac:dyDescent="0.25">
      <c r="A14780" t="s">
        <v>540</v>
      </c>
      <c r="B14780" t="s">
        <v>4070</v>
      </c>
      <c r="D14780">
        <v>10</v>
      </c>
    </row>
    <row r="14781" spans="1:4" hidden="1" x14ac:dyDescent="0.25"/>
    <row r="14782" spans="1:4" hidden="1" x14ac:dyDescent="0.25">
      <c r="A14782" t="s">
        <v>722</v>
      </c>
      <c r="B14782" t="s">
        <v>1409</v>
      </c>
      <c r="D14782">
        <v>10</v>
      </c>
    </row>
    <row r="14783" spans="1:4" hidden="1" x14ac:dyDescent="0.25"/>
    <row r="14784" spans="1:4" hidden="1" x14ac:dyDescent="0.25">
      <c r="A14784" t="s">
        <v>695</v>
      </c>
      <c r="B14784" t="s">
        <v>395</v>
      </c>
      <c r="D14784">
        <v>10</v>
      </c>
    </row>
    <row r="14785" spans="1:4" hidden="1" x14ac:dyDescent="0.25"/>
    <row r="14786" spans="1:4" hidden="1" x14ac:dyDescent="0.25">
      <c r="A14786" t="s">
        <v>897</v>
      </c>
      <c r="B14786" t="s">
        <v>395</v>
      </c>
      <c r="D14786">
        <v>10</v>
      </c>
    </row>
    <row r="14787" spans="1:4" hidden="1" x14ac:dyDescent="0.25"/>
    <row r="14788" spans="1:4" hidden="1" x14ac:dyDescent="0.25">
      <c r="A14788" t="s">
        <v>83</v>
      </c>
      <c r="B14788" t="s">
        <v>395</v>
      </c>
      <c r="D14788">
        <v>10</v>
      </c>
    </row>
    <row r="14789" spans="1:4" hidden="1" x14ac:dyDescent="0.25"/>
    <row r="14790" spans="1:4" x14ac:dyDescent="0.25">
      <c r="A14790" t="s">
        <v>604</v>
      </c>
      <c r="B14790" t="s">
        <v>2424</v>
      </c>
      <c r="C14790" t="s">
        <v>36</v>
      </c>
      <c r="D14790">
        <v>10</v>
      </c>
    </row>
    <row r="14791" spans="1:4" hidden="1" x14ac:dyDescent="0.25"/>
    <row r="14792" spans="1:4" x14ac:dyDescent="0.25">
      <c r="A14792" t="s">
        <v>1409</v>
      </c>
      <c r="B14792" t="s">
        <v>2424</v>
      </c>
      <c r="C14792" t="s">
        <v>36</v>
      </c>
      <c r="D14792">
        <v>10</v>
      </c>
    </row>
    <row r="14793" spans="1:4" hidden="1" x14ac:dyDescent="0.25"/>
    <row r="14794" spans="1:4" hidden="1" x14ac:dyDescent="0.25">
      <c r="A14794" t="s">
        <v>2424</v>
      </c>
      <c r="B14794" t="s">
        <v>2424</v>
      </c>
      <c r="D14794">
        <v>10</v>
      </c>
    </row>
    <row r="14795" spans="1:4" hidden="1" x14ac:dyDescent="0.25"/>
    <row r="14796" spans="1:4" x14ac:dyDescent="0.25">
      <c r="A14796" t="s">
        <v>2992</v>
      </c>
      <c r="B14796" t="s">
        <v>4071</v>
      </c>
      <c r="C14796" t="s">
        <v>36</v>
      </c>
      <c r="D14796">
        <v>10</v>
      </c>
    </row>
    <row r="14797" spans="1:4" hidden="1" x14ac:dyDescent="0.25"/>
    <row r="14798" spans="1:4" hidden="1" x14ac:dyDescent="0.25">
      <c r="A14798" t="s">
        <v>487</v>
      </c>
      <c r="B14798" t="s">
        <v>695</v>
      </c>
      <c r="D14798">
        <v>10</v>
      </c>
    </row>
    <row r="14799" spans="1:4" hidden="1" x14ac:dyDescent="0.25"/>
    <row r="14800" spans="1:4" hidden="1" x14ac:dyDescent="0.25">
      <c r="A14800" t="s">
        <v>4072</v>
      </c>
      <c r="B14800" t="s">
        <v>4072</v>
      </c>
      <c r="D14800">
        <v>10</v>
      </c>
    </row>
    <row r="14801" spans="1:4" hidden="1" x14ac:dyDescent="0.25"/>
    <row r="14802" spans="1:4" x14ac:dyDescent="0.25">
      <c r="A14802" t="s">
        <v>2127</v>
      </c>
      <c r="B14802" t="s">
        <v>2161</v>
      </c>
      <c r="C14802" t="s">
        <v>36</v>
      </c>
      <c r="D14802">
        <v>10</v>
      </c>
    </row>
    <row r="14803" spans="1:4" hidden="1" x14ac:dyDescent="0.25"/>
    <row r="14804" spans="1:4" hidden="1" x14ac:dyDescent="0.25">
      <c r="A14804" t="s">
        <v>344</v>
      </c>
      <c r="B14804" t="s">
        <v>1052</v>
      </c>
      <c r="D14804">
        <v>10</v>
      </c>
    </row>
    <row r="14805" spans="1:4" hidden="1" x14ac:dyDescent="0.25"/>
    <row r="14806" spans="1:4" x14ac:dyDescent="0.25">
      <c r="A14806" t="s">
        <v>3048</v>
      </c>
      <c r="B14806" t="s">
        <v>4073</v>
      </c>
      <c r="C14806" t="s">
        <v>6</v>
      </c>
      <c r="D14806">
        <v>10</v>
      </c>
    </row>
    <row r="14807" spans="1:4" hidden="1" x14ac:dyDescent="0.25"/>
    <row r="14808" spans="1:4" x14ac:dyDescent="0.25">
      <c r="A14808" t="s">
        <v>3051</v>
      </c>
      <c r="B14808" t="s">
        <v>4073</v>
      </c>
      <c r="C14808" t="s">
        <v>6</v>
      </c>
      <c r="D14808">
        <v>10</v>
      </c>
    </row>
    <row r="14809" spans="1:4" hidden="1" x14ac:dyDescent="0.25"/>
    <row r="14810" spans="1:4" hidden="1" x14ac:dyDescent="0.25">
      <c r="A14810" t="s">
        <v>4074</v>
      </c>
      <c r="B14810" t="s">
        <v>4075</v>
      </c>
      <c r="D14810">
        <v>10</v>
      </c>
    </row>
    <row r="14811" spans="1:4" hidden="1" x14ac:dyDescent="0.25"/>
    <row r="14812" spans="1:4" hidden="1" x14ac:dyDescent="0.25">
      <c r="A14812" t="s">
        <v>4075</v>
      </c>
      <c r="B14812" t="s">
        <v>4075</v>
      </c>
      <c r="D14812">
        <v>10</v>
      </c>
    </row>
    <row r="14813" spans="1:4" hidden="1" x14ac:dyDescent="0.25"/>
    <row r="14814" spans="1:4" hidden="1" x14ac:dyDescent="0.25">
      <c r="A14814" t="s">
        <v>4076</v>
      </c>
      <c r="B14814" t="s">
        <v>4077</v>
      </c>
      <c r="D14814">
        <v>10</v>
      </c>
    </row>
    <row r="14815" spans="1:4" hidden="1" x14ac:dyDescent="0.25"/>
    <row r="14816" spans="1:4" hidden="1" x14ac:dyDescent="0.25">
      <c r="A14816" t="s">
        <v>984</v>
      </c>
      <c r="B14816" t="s">
        <v>984</v>
      </c>
      <c r="D14816">
        <v>10</v>
      </c>
    </row>
    <row r="14817" spans="1:4" hidden="1" x14ac:dyDescent="0.25"/>
    <row r="14818" spans="1:4" hidden="1" x14ac:dyDescent="0.25">
      <c r="A14818" t="s">
        <v>1338</v>
      </c>
      <c r="B14818" t="s">
        <v>2328</v>
      </c>
      <c r="D14818">
        <v>10</v>
      </c>
    </row>
    <row r="14819" spans="1:4" hidden="1" x14ac:dyDescent="0.25"/>
    <row r="14820" spans="1:4" hidden="1" x14ac:dyDescent="0.25">
      <c r="A14820" t="s">
        <v>4078</v>
      </c>
      <c r="B14820" t="s">
        <v>2328</v>
      </c>
      <c r="D14820">
        <v>10</v>
      </c>
    </row>
    <row r="14821" spans="1:4" hidden="1" x14ac:dyDescent="0.25"/>
    <row r="14822" spans="1:4" hidden="1" x14ac:dyDescent="0.25">
      <c r="A14822" t="s">
        <v>126</v>
      </c>
      <c r="B14822" t="s">
        <v>2328</v>
      </c>
      <c r="D14822">
        <v>10</v>
      </c>
    </row>
    <row r="14823" spans="1:4" hidden="1" x14ac:dyDescent="0.25"/>
    <row r="14824" spans="1:4" hidden="1" x14ac:dyDescent="0.25">
      <c r="A14824" t="s">
        <v>972</v>
      </c>
      <c r="B14824" t="s">
        <v>2217</v>
      </c>
      <c r="D14824">
        <v>10</v>
      </c>
    </row>
    <row r="14825" spans="1:4" hidden="1" x14ac:dyDescent="0.25"/>
    <row r="14826" spans="1:4" hidden="1" x14ac:dyDescent="0.25">
      <c r="A14826" t="s">
        <v>2780</v>
      </c>
      <c r="B14826" t="s">
        <v>705</v>
      </c>
      <c r="D14826">
        <v>10</v>
      </c>
    </row>
    <row r="14827" spans="1:4" hidden="1" x14ac:dyDescent="0.25"/>
    <row r="14828" spans="1:4" hidden="1" x14ac:dyDescent="0.25">
      <c r="A14828" t="s">
        <v>4079</v>
      </c>
      <c r="B14828" t="s">
        <v>4080</v>
      </c>
      <c r="D14828">
        <v>10</v>
      </c>
    </row>
    <row r="14829" spans="1:4" hidden="1" x14ac:dyDescent="0.25"/>
    <row r="14830" spans="1:4" hidden="1" x14ac:dyDescent="0.25">
      <c r="A14830" t="s">
        <v>1575</v>
      </c>
      <c r="B14830" t="s">
        <v>1028</v>
      </c>
      <c r="D14830">
        <v>10</v>
      </c>
    </row>
    <row r="14831" spans="1:4" hidden="1" x14ac:dyDescent="0.25"/>
    <row r="14832" spans="1:4" hidden="1" x14ac:dyDescent="0.25">
      <c r="A14832" t="s">
        <v>330</v>
      </c>
      <c r="B14832" t="s">
        <v>912</v>
      </c>
      <c r="D14832">
        <v>10</v>
      </c>
    </row>
    <row r="14833" spans="1:4" hidden="1" x14ac:dyDescent="0.25"/>
    <row r="14834" spans="1:4" hidden="1" x14ac:dyDescent="0.25">
      <c r="A14834" t="s">
        <v>330</v>
      </c>
      <c r="B14834" t="s">
        <v>972</v>
      </c>
      <c r="D14834">
        <v>10</v>
      </c>
    </row>
    <row r="14835" spans="1:4" hidden="1" x14ac:dyDescent="0.25"/>
    <row r="14836" spans="1:4" hidden="1" x14ac:dyDescent="0.25">
      <c r="A14836" t="s">
        <v>687</v>
      </c>
      <c r="B14836" t="s">
        <v>972</v>
      </c>
      <c r="D14836">
        <v>10</v>
      </c>
    </row>
    <row r="14837" spans="1:4" hidden="1" x14ac:dyDescent="0.25"/>
    <row r="14838" spans="1:4" hidden="1" x14ac:dyDescent="0.25">
      <c r="A14838" t="s">
        <v>4081</v>
      </c>
      <c r="B14838" t="s">
        <v>2026</v>
      </c>
      <c r="D14838">
        <v>10</v>
      </c>
    </row>
    <row r="14839" spans="1:4" hidden="1" x14ac:dyDescent="0.25"/>
    <row r="14840" spans="1:4" hidden="1" x14ac:dyDescent="0.25">
      <c r="A14840" t="s">
        <v>4082</v>
      </c>
      <c r="B14840" t="s">
        <v>113</v>
      </c>
      <c r="D14840">
        <v>10</v>
      </c>
    </row>
    <row r="14841" spans="1:4" hidden="1" x14ac:dyDescent="0.25"/>
    <row r="14842" spans="1:4" hidden="1" x14ac:dyDescent="0.25">
      <c r="A14842" t="s">
        <v>1048</v>
      </c>
      <c r="B14842" t="s">
        <v>114</v>
      </c>
      <c r="D14842">
        <v>10</v>
      </c>
    </row>
    <row r="14843" spans="1:4" hidden="1" x14ac:dyDescent="0.25"/>
    <row r="14844" spans="1:4" hidden="1" x14ac:dyDescent="0.25">
      <c r="A14844" t="s">
        <v>2161</v>
      </c>
      <c r="B14844" t="s">
        <v>104</v>
      </c>
      <c r="D14844">
        <v>10</v>
      </c>
    </row>
    <row r="14845" spans="1:4" hidden="1" x14ac:dyDescent="0.25"/>
    <row r="14846" spans="1:4" hidden="1" x14ac:dyDescent="0.25">
      <c r="A14846" t="s">
        <v>883</v>
      </c>
      <c r="B14846" t="s">
        <v>193</v>
      </c>
      <c r="D14846">
        <v>10</v>
      </c>
    </row>
    <row r="14847" spans="1:4" hidden="1" x14ac:dyDescent="0.25"/>
    <row r="14848" spans="1:4" hidden="1" x14ac:dyDescent="0.25">
      <c r="A14848" t="s">
        <v>455</v>
      </c>
      <c r="B14848" t="s">
        <v>3416</v>
      </c>
      <c r="D14848">
        <v>10</v>
      </c>
    </row>
    <row r="14849" spans="1:4" hidden="1" x14ac:dyDescent="0.25"/>
    <row r="14850" spans="1:4" hidden="1" x14ac:dyDescent="0.25">
      <c r="A14850" t="s">
        <v>1895</v>
      </c>
      <c r="B14850" t="s">
        <v>4083</v>
      </c>
      <c r="D14850">
        <v>10</v>
      </c>
    </row>
    <row r="14851" spans="1:4" hidden="1" x14ac:dyDescent="0.25"/>
    <row r="14852" spans="1:4" hidden="1" x14ac:dyDescent="0.25">
      <c r="A14852" t="s">
        <v>3420</v>
      </c>
      <c r="B14852" t="s">
        <v>3420</v>
      </c>
      <c r="D14852">
        <v>10</v>
      </c>
    </row>
    <row r="14853" spans="1:4" hidden="1" x14ac:dyDescent="0.25"/>
    <row r="14854" spans="1:4" hidden="1" x14ac:dyDescent="0.25">
      <c r="A14854" t="s">
        <v>3232</v>
      </c>
      <c r="B14854" t="s">
        <v>3232</v>
      </c>
      <c r="D14854">
        <v>10</v>
      </c>
    </row>
    <row r="14855" spans="1:4" hidden="1" x14ac:dyDescent="0.25"/>
    <row r="14856" spans="1:4" hidden="1" x14ac:dyDescent="0.25">
      <c r="A14856" t="s">
        <v>1392</v>
      </c>
      <c r="B14856" t="s">
        <v>224</v>
      </c>
      <c r="D14856">
        <v>10</v>
      </c>
    </row>
    <row r="14857" spans="1:4" hidden="1" x14ac:dyDescent="0.25"/>
    <row r="14858" spans="1:4" hidden="1" x14ac:dyDescent="0.25">
      <c r="A14858" t="s">
        <v>184</v>
      </c>
      <c r="B14858" t="s">
        <v>1250</v>
      </c>
      <c r="D14858">
        <v>10</v>
      </c>
    </row>
    <row r="14859" spans="1:4" hidden="1" x14ac:dyDescent="0.25"/>
    <row r="14860" spans="1:4" hidden="1" x14ac:dyDescent="0.25">
      <c r="A14860" t="s">
        <v>546</v>
      </c>
      <c r="B14860" t="s">
        <v>4084</v>
      </c>
      <c r="D14860">
        <v>10</v>
      </c>
    </row>
    <row r="14861" spans="1:4" hidden="1" x14ac:dyDescent="0.25"/>
    <row r="14862" spans="1:4" x14ac:dyDescent="0.25">
      <c r="A14862" t="s">
        <v>539</v>
      </c>
      <c r="B14862" t="s">
        <v>413</v>
      </c>
      <c r="C14862" t="s">
        <v>6</v>
      </c>
      <c r="D14862">
        <v>10</v>
      </c>
    </row>
    <row r="14863" spans="1:4" hidden="1" x14ac:dyDescent="0.25"/>
    <row r="14864" spans="1:4" hidden="1" x14ac:dyDescent="0.25">
      <c r="A14864" t="s">
        <v>834</v>
      </c>
      <c r="B14864" t="s">
        <v>1290</v>
      </c>
      <c r="D14864">
        <v>10</v>
      </c>
    </row>
    <row r="14865" spans="1:4" hidden="1" x14ac:dyDescent="0.25"/>
    <row r="14866" spans="1:4" hidden="1" x14ac:dyDescent="0.25">
      <c r="A14866" t="s">
        <v>834</v>
      </c>
      <c r="B14866" t="s">
        <v>2574</v>
      </c>
      <c r="D14866">
        <v>10</v>
      </c>
    </row>
    <row r="14867" spans="1:4" hidden="1" x14ac:dyDescent="0.25"/>
    <row r="14868" spans="1:4" hidden="1" x14ac:dyDescent="0.25">
      <c r="A14868" t="s">
        <v>130</v>
      </c>
      <c r="B14868" t="s">
        <v>4085</v>
      </c>
      <c r="D14868">
        <v>10</v>
      </c>
    </row>
    <row r="14869" spans="1:4" hidden="1" x14ac:dyDescent="0.25"/>
    <row r="14870" spans="1:4" hidden="1" x14ac:dyDescent="0.25">
      <c r="A14870" t="s">
        <v>2161</v>
      </c>
      <c r="B14870" t="s">
        <v>397</v>
      </c>
      <c r="D14870">
        <v>10</v>
      </c>
    </row>
    <row r="14871" spans="1:4" hidden="1" x14ac:dyDescent="0.25"/>
    <row r="14872" spans="1:4" x14ac:dyDescent="0.25">
      <c r="A14872" t="s">
        <v>64</v>
      </c>
      <c r="B14872" t="s">
        <v>553</v>
      </c>
      <c r="C14872" t="s">
        <v>36</v>
      </c>
      <c r="D14872">
        <v>10</v>
      </c>
    </row>
    <row r="14873" spans="1:4" hidden="1" x14ac:dyDescent="0.25"/>
    <row r="14874" spans="1:4" x14ac:dyDescent="0.25">
      <c r="A14874" t="s">
        <v>556</v>
      </c>
      <c r="B14874" t="s">
        <v>1945</v>
      </c>
      <c r="C14874" t="s">
        <v>6</v>
      </c>
      <c r="D14874">
        <v>10</v>
      </c>
    </row>
    <row r="14875" spans="1:4" hidden="1" x14ac:dyDescent="0.25"/>
    <row r="14876" spans="1:4" x14ac:dyDescent="0.25">
      <c r="A14876" t="s">
        <v>205</v>
      </c>
      <c r="B14876" t="s">
        <v>1945</v>
      </c>
      <c r="C14876" t="s">
        <v>6</v>
      </c>
      <c r="D14876">
        <v>10</v>
      </c>
    </row>
    <row r="14877" spans="1:4" hidden="1" x14ac:dyDescent="0.25"/>
    <row r="14878" spans="1:4" x14ac:dyDescent="0.25">
      <c r="A14878" t="s">
        <v>4086</v>
      </c>
      <c r="B14878" t="s">
        <v>4087</v>
      </c>
      <c r="C14878" t="s">
        <v>36</v>
      </c>
      <c r="D14878">
        <v>10</v>
      </c>
    </row>
    <row r="14879" spans="1:4" hidden="1" x14ac:dyDescent="0.25"/>
    <row r="14880" spans="1:4" hidden="1" x14ac:dyDescent="0.25">
      <c r="A14880" t="s">
        <v>331</v>
      </c>
      <c r="B14880" t="s">
        <v>676</v>
      </c>
      <c r="D14880">
        <v>10</v>
      </c>
    </row>
    <row r="14881" spans="1:4" hidden="1" x14ac:dyDescent="0.25"/>
    <row r="14882" spans="1:4" hidden="1" x14ac:dyDescent="0.25">
      <c r="A14882" t="s">
        <v>3592</v>
      </c>
      <c r="B14882" t="s">
        <v>3592</v>
      </c>
      <c r="D14882">
        <v>10</v>
      </c>
    </row>
    <row r="14883" spans="1:4" hidden="1" x14ac:dyDescent="0.25"/>
    <row r="14884" spans="1:4" x14ac:dyDescent="0.25">
      <c r="A14884" t="s">
        <v>3477</v>
      </c>
      <c r="B14884" t="s">
        <v>2430</v>
      </c>
      <c r="C14884" t="s">
        <v>36</v>
      </c>
      <c r="D14884">
        <v>10</v>
      </c>
    </row>
    <row r="14885" spans="1:4" hidden="1" x14ac:dyDescent="0.25"/>
    <row r="14886" spans="1:4" x14ac:dyDescent="0.25">
      <c r="A14886" t="s">
        <v>3477</v>
      </c>
      <c r="B14886" t="s">
        <v>3921</v>
      </c>
      <c r="C14886" t="s">
        <v>36</v>
      </c>
      <c r="D14886">
        <v>10</v>
      </c>
    </row>
    <row r="14887" spans="1:4" hidden="1" x14ac:dyDescent="0.25"/>
    <row r="14888" spans="1:4" hidden="1" x14ac:dyDescent="0.25">
      <c r="A14888" t="s">
        <v>1601</v>
      </c>
      <c r="B14888" t="s">
        <v>1802</v>
      </c>
      <c r="D14888">
        <v>10</v>
      </c>
    </row>
    <row r="14889" spans="1:4" hidden="1" x14ac:dyDescent="0.25"/>
    <row r="14890" spans="1:4" x14ac:dyDescent="0.25">
      <c r="A14890" t="s">
        <v>1802</v>
      </c>
      <c r="B14890" t="s">
        <v>4088</v>
      </c>
      <c r="C14890" t="s">
        <v>36</v>
      </c>
      <c r="D14890">
        <v>10</v>
      </c>
    </row>
    <row r="14891" spans="1:4" hidden="1" x14ac:dyDescent="0.25"/>
    <row r="14892" spans="1:4" x14ac:dyDescent="0.25">
      <c r="A14892" t="s">
        <v>3055</v>
      </c>
      <c r="B14892" t="s">
        <v>3056</v>
      </c>
      <c r="C14892" t="s">
        <v>36</v>
      </c>
      <c r="D14892">
        <v>10</v>
      </c>
    </row>
    <row r="14893" spans="1:4" hidden="1" x14ac:dyDescent="0.25"/>
    <row r="14894" spans="1:4" x14ac:dyDescent="0.25">
      <c r="A14894" t="s">
        <v>4012</v>
      </c>
      <c r="B14894" t="s">
        <v>4089</v>
      </c>
      <c r="C14894" t="s">
        <v>36</v>
      </c>
      <c r="D14894">
        <v>10</v>
      </c>
    </row>
    <row r="14895" spans="1:4" hidden="1" x14ac:dyDescent="0.25"/>
    <row r="14896" spans="1:4" x14ac:dyDescent="0.25">
      <c r="A14896" t="s">
        <v>731</v>
      </c>
      <c r="B14896" t="s">
        <v>250</v>
      </c>
      <c r="C14896" t="s">
        <v>36</v>
      </c>
      <c r="D14896">
        <v>10</v>
      </c>
    </row>
    <row r="14897" spans="1:4" hidden="1" x14ac:dyDescent="0.25"/>
    <row r="14898" spans="1:4" hidden="1" x14ac:dyDescent="0.25">
      <c r="A14898" t="s">
        <v>2812</v>
      </c>
      <c r="B14898" t="s">
        <v>3924</v>
      </c>
      <c r="D14898">
        <v>10</v>
      </c>
    </row>
    <row r="14899" spans="1:4" hidden="1" x14ac:dyDescent="0.25"/>
    <row r="14900" spans="1:4" hidden="1" x14ac:dyDescent="0.25">
      <c r="A14900" t="s">
        <v>3733</v>
      </c>
      <c r="B14900" t="s">
        <v>360</v>
      </c>
      <c r="D14900">
        <v>10</v>
      </c>
    </row>
    <row r="14901" spans="1:4" hidden="1" x14ac:dyDescent="0.25"/>
    <row r="14902" spans="1:4" x14ac:dyDescent="0.25">
      <c r="A14902" t="s">
        <v>435</v>
      </c>
      <c r="B14902" t="s">
        <v>1284</v>
      </c>
      <c r="C14902" t="s">
        <v>36</v>
      </c>
      <c r="D14902">
        <v>10</v>
      </c>
    </row>
    <row r="14903" spans="1:4" hidden="1" x14ac:dyDescent="0.25"/>
    <row r="14904" spans="1:4" x14ac:dyDescent="0.25">
      <c r="A14904" t="s">
        <v>4090</v>
      </c>
      <c r="B14904" t="s">
        <v>4091</v>
      </c>
      <c r="C14904" t="s">
        <v>6</v>
      </c>
      <c r="D14904">
        <v>10</v>
      </c>
    </row>
    <row r="14905" spans="1:4" hidden="1" x14ac:dyDescent="0.25"/>
    <row r="14906" spans="1:4" x14ac:dyDescent="0.25">
      <c r="A14906" t="s">
        <v>4091</v>
      </c>
      <c r="B14906" t="s">
        <v>4092</v>
      </c>
      <c r="C14906" t="s">
        <v>36</v>
      </c>
      <c r="D14906">
        <v>10</v>
      </c>
    </row>
    <row r="14907" spans="1:4" hidden="1" x14ac:dyDescent="0.25"/>
    <row r="14908" spans="1:4" hidden="1" x14ac:dyDescent="0.25">
      <c r="A14908" t="s">
        <v>4092</v>
      </c>
      <c r="B14908" t="s">
        <v>4093</v>
      </c>
      <c r="D14908">
        <v>10</v>
      </c>
    </row>
    <row r="14909" spans="1:4" hidden="1" x14ac:dyDescent="0.25"/>
    <row r="14910" spans="1:4" x14ac:dyDescent="0.25">
      <c r="A14910" t="s">
        <v>224</v>
      </c>
      <c r="B14910" t="s">
        <v>507</v>
      </c>
      <c r="C14910" t="s">
        <v>36</v>
      </c>
      <c r="D14910">
        <v>10</v>
      </c>
    </row>
    <row r="14911" spans="1:4" hidden="1" x14ac:dyDescent="0.25"/>
    <row r="14912" spans="1:4" x14ac:dyDescent="0.25">
      <c r="A14912" t="s">
        <v>4093</v>
      </c>
      <c r="B14912" t="s">
        <v>4090</v>
      </c>
      <c r="C14912" t="s">
        <v>36</v>
      </c>
      <c r="D14912">
        <v>10</v>
      </c>
    </row>
    <row r="14913" spans="1:4" hidden="1" x14ac:dyDescent="0.25"/>
    <row r="14914" spans="1:4" x14ac:dyDescent="0.25">
      <c r="A14914" t="s">
        <v>3057</v>
      </c>
      <c r="B14914" t="s">
        <v>4094</v>
      </c>
      <c r="C14914" t="s">
        <v>36</v>
      </c>
      <c r="D14914">
        <v>10</v>
      </c>
    </row>
    <row r="14915" spans="1:4" hidden="1" x14ac:dyDescent="0.25"/>
    <row r="14916" spans="1:4" hidden="1" x14ac:dyDescent="0.25">
      <c r="A14916" t="s">
        <v>184</v>
      </c>
      <c r="B14916" t="s">
        <v>4095</v>
      </c>
      <c r="D14916">
        <v>10</v>
      </c>
    </row>
    <row r="14917" spans="1:4" hidden="1" x14ac:dyDescent="0.25"/>
    <row r="14918" spans="1:4" hidden="1" x14ac:dyDescent="0.25">
      <c r="A14918" t="s">
        <v>231</v>
      </c>
      <c r="B14918" t="s">
        <v>2955</v>
      </c>
      <c r="D14918">
        <v>10</v>
      </c>
    </row>
    <row r="14919" spans="1:4" hidden="1" x14ac:dyDescent="0.25"/>
    <row r="14920" spans="1:4" hidden="1" x14ac:dyDescent="0.25">
      <c r="A14920" t="s">
        <v>3378</v>
      </c>
      <c r="B14920" t="s">
        <v>3838</v>
      </c>
      <c r="D14920">
        <v>10</v>
      </c>
    </row>
    <row r="14921" spans="1:4" hidden="1" x14ac:dyDescent="0.25"/>
    <row r="14922" spans="1:4" hidden="1" x14ac:dyDescent="0.25">
      <c r="A14922" t="s">
        <v>4026</v>
      </c>
      <c r="B14922" t="s">
        <v>3838</v>
      </c>
      <c r="D14922">
        <v>10</v>
      </c>
    </row>
    <row r="14923" spans="1:4" hidden="1" x14ac:dyDescent="0.25"/>
    <row r="14924" spans="1:4" x14ac:dyDescent="0.25">
      <c r="A14924" t="s">
        <v>4096</v>
      </c>
      <c r="B14924" t="s">
        <v>1803</v>
      </c>
      <c r="C14924" t="s">
        <v>6</v>
      </c>
      <c r="D14924">
        <v>10</v>
      </c>
    </row>
    <row r="14925" spans="1:4" hidden="1" x14ac:dyDescent="0.25"/>
    <row r="14926" spans="1:4" x14ac:dyDescent="0.25">
      <c r="A14926" t="s">
        <v>1704</v>
      </c>
      <c r="B14926" t="s">
        <v>1803</v>
      </c>
      <c r="C14926" t="s">
        <v>6</v>
      </c>
      <c r="D14926">
        <v>10</v>
      </c>
    </row>
    <row r="14927" spans="1:4" hidden="1" x14ac:dyDescent="0.25"/>
    <row r="14928" spans="1:4" hidden="1" x14ac:dyDescent="0.25">
      <c r="A14928" t="s">
        <v>95</v>
      </c>
      <c r="B14928" t="s">
        <v>1803</v>
      </c>
      <c r="D14928">
        <v>10</v>
      </c>
    </row>
    <row r="14929" spans="1:4" hidden="1" x14ac:dyDescent="0.25"/>
    <row r="14930" spans="1:4" hidden="1" x14ac:dyDescent="0.25">
      <c r="A14930" t="s">
        <v>248</v>
      </c>
      <c r="B14930" t="s">
        <v>183</v>
      </c>
      <c r="D14930">
        <v>10</v>
      </c>
    </row>
    <row r="14931" spans="1:4" hidden="1" x14ac:dyDescent="0.25"/>
    <row r="14932" spans="1:4" x14ac:dyDescent="0.25">
      <c r="A14932" t="s">
        <v>2300</v>
      </c>
      <c r="B14932" t="s">
        <v>4097</v>
      </c>
      <c r="C14932" t="s">
        <v>36</v>
      </c>
      <c r="D14932">
        <v>10</v>
      </c>
    </row>
    <row r="14933" spans="1:4" hidden="1" x14ac:dyDescent="0.25"/>
    <row r="14934" spans="1:4" x14ac:dyDescent="0.25">
      <c r="A14934" t="s">
        <v>652</v>
      </c>
      <c r="B14934" t="s">
        <v>121</v>
      </c>
      <c r="C14934" t="s">
        <v>36</v>
      </c>
      <c r="D14934">
        <v>10</v>
      </c>
    </row>
    <row r="14935" spans="1:4" hidden="1" x14ac:dyDescent="0.25"/>
    <row r="14936" spans="1:4" hidden="1" x14ac:dyDescent="0.25">
      <c r="A14936" t="s">
        <v>2653</v>
      </c>
      <c r="B14936" t="s">
        <v>2653</v>
      </c>
      <c r="D14936">
        <v>10</v>
      </c>
    </row>
    <row r="14937" spans="1:4" hidden="1" x14ac:dyDescent="0.25"/>
    <row r="14938" spans="1:4" x14ac:dyDescent="0.25">
      <c r="A14938" t="s">
        <v>206</v>
      </c>
      <c r="B14938" t="s">
        <v>298</v>
      </c>
      <c r="C14938" t="s">
        <v>36</v>
      </c>
      <c r="D14938">
        <v>10</v>
      </c>
    </row>
    <row r="14939" spans="1:4" hidden="1" x14ac:dyDescent="0.25"/>
    <row r="14940" spans="1:4" x14ac:dyDescent="0.25">
      <c r="A14940" t="s">
        <v>1292</v>
      </c>
      <c r="B14940" t="s">
        <v>298</v>
      </c>
      <c r="C14940" t="s">
        <v>6</v>
      </c>
      <c r="D14940">
        <v>10</v>
      </c>
    </row>
    <row r="14941" spans="1:4" hidden="1" x14ac:dyDescent="0.25"/>
    <row r="14942" spans="1:4" hidden="1" x14ac:dyDescent="0.25">
      <c r="A14942" t="s">
        <v>4098</v>
      </c>
      <c r="B14942" t="s">
        <v>3118</v>
      </c>
      <c r="D14942">
        <v>10</v>
      </c>
    </row>
    <row r="14943" spans="1:4" hidden="1" x14ac:dyDescent="0.25"/>
    <row r="14944" spans="1:4" x14ac:dyDescent="0.25">
      <c r="A14944" t="s">
        <v>2681</v>
      </c>
      <c r="B14944" t="s">
        <v>3599</v>
      </c>
      <c r="C14944" t="s">
        <v>36</v>
      </c>
      <c r="D14944">
        <v>10</v>
      </c>
    </row>
    <row r="14945" spans="1:4" hidden="1" x14ac:dyDescent="0.25"/>
    <row r="14946" spans="1:4" hidden="1" x14ac:dyDescent="0.25">
      <c r="A14946" t="s">
        <v>4099</v>
      </c>
      <c r="B14946" t="s">
        <v>4100</v>
      </c>
      <c r="D14946">
        <v>10</v>
      </c>
    </row>
    <row r="14947" spans="1:4" hidden="1" x14ac:dyDescent="0.25"/>
    <row r="14948" spans="1:4" x14ac:dyDescent="0.25">
      <c r="A14948" t="s">
        <v>178</v>
      </c>
      <c r="B14948" t="s">
        <v>4100</v>
      </c>
      <c r="C14948" t="s">
        <v>6</v>
      </c>
      <c r="D14948">
        <v>10</v>
      </c>
    </row>
    <row r="14949" spans="1:4" hidden="1" x14ac:dyDescent="0.25"/>
    <row r="14950" spans="1:4" hidden="1" x14ac:dyDescent="0.25">
      <c r="A14950" t="s">
        <v>1068</v>
      </c>
      <c r="B14950" t="s">
        <v>321</v>
      </c>
      <c r="D14950">
        <v>10</v>
      </c>
    </row>
    <row r="14951" spans="1:4" hidden="1" x14ac:dyDescent="0.25"/>
    <row r="14952" spans="1:4" hidden="1" x14ac:dyDescent="0.25">
      <c r="A14952" t="s">
        <v>657</v>
      </c>
      <c r="B14952" t="s">
        <v>321</v>
      </c>
      <c r="D14952">
        <v>10</v>
      </c>
    </row>
    <row r="14953" spans="1:4" hidden="1" x14ac:dyDescent="0.25"/>
    <row r="14954" spans="1:4" hidden="1" x14ac:dyDescent="0.25">
      <c r="A14954" t="s">
        <v>4101</v>
      </c>
      <c r="B14954" t="s">
        <v>4102</v>
      </c>
      <c r="D14954">
        <v>10</v>
      </c>
    </row>
    <row r="14955" spans="1:4" hidden="1" x14ac:dyDescent="0.25"/>
    <row r="14956" spans="1:4" hidden="1" x14ac:dyDescent="0.25">
      <c r="A14956" t="s">
        <v>1292</v>
      </c>
      <c r="B14956" t="s">
        <v>4102</v>
      </c>
      <c r="D14956">
        <v>10</v>
      </c>
    </row>
    <row r="14957" spans="1:4" hidden="1" x14ac:dyDescent="0.25"/>
    <row r="14958" spans="1:4" x14ac:dyDescent="0.25">
      <c r="A14958" t="s">
        <v>318</v>
      </c>
      <c r="B14958" t="s">
        <v>332</v>
      </c>
      <c r="C14958" t="s">
        <v>36</v>
      </c>
      <c r="D14958">
        <v>10</v>
      </c>
    </row>
    <row r="14959" spans="1:4" hidden="1" x14ac:dyDescent="0.25"/>
    <row r="14960" spans="1:4" hidden="1" x14ac:dyDescent="0.25">
      <c r="A14960" t="s">
        <v>1342</v>
      </c>
      <c r="B14960" t="s">
        <v>1012</v>
      </c>
      <c r="D14960">
        <v>10</v>
      </c>
    </row>
    <row r="14961" spans="1:4" hidden="1" x14ac:dyDescent="0.25"/>
    <row r="14962" spans="1:4" hidden="1" x14ac:dyDescent="0.25">
      <c r="A14962" t="s">
        <v>332</v>
      </c>
      <c r="B14962" t="s">
        <v>1397</v>
      </c>
      <c r="D14962">
        <v>10</v>
      </c>
    </row>
    <row r="14963" spans="1:4" hidden="1" x14ac:dyDescent="0.25"/>
    <row r="14964" spans="1:4" hidden="1" x14ac:dyDescent="0.25">
      <c r="A14964" t="s">
        <v>2809</v>
      </c>
      <c r="B14964" t="s">
        <v>331</v>
      </c>
      <c r="D14964">
        <v>10</v>
      </c>
    </row>
    <row r="14965" spans="1:4" hidden="1" x14ac:dyDescent="0.25"/>
    <row r="14966" spans="1:4" hidden="1" x14ac:dyDescent="0.25">
      <c r="A14966" t="s">
        <v>339</v>
      </c>
      <c r="B14966" t="s">
        <v>215</v>
      </c>
      <c r="D14966">
        <v>10</v>
      </c>
    </row>
    <row r="14967" spans="1:4" hidden="1" x14ac:dyDescent="0.25"/>
    <row r="14968" spans="1:4" hidden="1" x14ac:dyDescent="0.25">
      <c r="A14968">
        <v>1</v>
      </c>
      <c r="B14968" t="s">
        <v>4103</v>
      </c>
      <c r="D14968">
        <v>10</v>
      </c>
    </row>
    <row r="14969" spans="1:4" hidden="1" x14ac:dyDescent="0.25"/>
    <row r="14970" spans="1:4" hidden="1" x14ac:dyDescent="0.25">
      <c r="A14970" t="s">
        <v>4104</v>
      </c>
      <c r="B14970" t="s">
        <v>3760</v>
      </c>
      <c r="D14970">
        <v>10</v>
      </c>
    </row>
    <row r="14971" spans="1:4" hidden="1" x14ac:dyDescent="0.25"/>
    <row r="14972" spans="1:4" hidden="1" x14ac:dyDescent="0.25">
      <c r="A14972" t="s">
        <v>332</v>
      </c>
      <c r="B14972" t="s">
        <v>299</v>
      </c>
      <c r="D14972">
        <v>10</v>
      </c>
    </row>
    <row r="14973" spans="1:4" hidden="1" x14ac:dyDescent="0.25"/>
    <row r="14974" spans="1:4" hidden="1" x14ac:dyDescent="0.25">
      <c r="A14974" t="s">
        <v>3007</v>
      </c>
      <c r="B14974" t="s">
        <v>765</v>
      </c>
      <c r="D14974">
        <v>10</v>
      </c>
    </row>
    <row r="14975" spans="1:4" hidden="1" x14ac:dyDescent="0.25"/>
    <row r="14976" spans="1:4" hidden="1" x14ac:dyDescent="0.25">
      <c r="A14976" t="s">
        <v>4099</v>
      </c>
      <c r="B14976" t="s">
        <v>4105</v>
      </c>
      <c r="D14976">
        <v>10</v>
      </c>
    </row>
    <row r="14977" spans="1:4" hidden="1" x14ac:dyDescent="0.25"/>
    <row r="14978" spans="1:4" hidden="1" x14ac:dyDescent="0.25">
      <c r="A14978" t="s">
        <v>4099</v>
      </c>
      <c r="B14978" t="s">
        <v>1664</v>
      </c>
      <c r="D14978">
        <v>10</v>
      </c>
    </row>
    <row r="14979" spans="1:4" hidden="1" x14ac:dyDescent="0.25"/>
    <row r="14980" spans="1:4" hidden="1" x14ac:dyDescent="0.25">
      <c r="A14980" t="s">
        <v>2385</v>
      </c>
      <c r="B14980" t="s">
        <v>2385</v>
      </c>
      <c r="D14980">
        <v>10</v>
      </c>
    </row>
    <row r="14981" spans="1:4" hidden="1" x14ac:dyDescent="0.25"/>
    <row r="14982" spans="1:4" x14ac:dyDescent="0.25">
      <c r="A14982" t="s">
        <v>481</v>
      </c>
      <c r="B14982" t="s">
        <v>3430</v>
      </c>
      <c r="C14982" t="s">
        <v>36</v>
      </c>
      <c r="D14982">
        <v>10</v>
      </c>
    </row>
    <row r="14983" spans="1:4" hidden="1" x14ac:dyDescent="0.25"/>
    <row r="14984" spans="1:4" x14ac:dyDescent="0.25">
      <c r="A14984" t="s">
        <v>481</v>
      </c>
      <c r="B14984" t="s">
        <v>1642</v>
      </c>
      <c r="C14984" t="s">
        <v>36</v>
      </c>
      <c r="D14984">
        <v>10</v>
      </c>
    </row>
    <row r="14985" spans="1:4" hidden="1" x14ac:dyDescent="0.25"/>
    <row r="14986" spans="1:4" x14ac:dyDescent="0.25">
      <c r="A14986" t="s">
        <v>288</v>
      </c>
      <c r="B14986" t="s">
        <v>2367</v>
      </c>
      <c r="C14986" t="s">
        <v>6</v>
      </c>
      <c r="D14986">
        <v>10</v>
      </c>
    </row>
    <row r="14987" spans="1:4" hidden="1" x14ac:dyDescent="0.25"/>
    <row r="14988" spans="1:4" hidden="1" x14ac:dyDescent="0.25">
      <c r="A14988" t="s">
        <v>340</v>
      </c>
      <c r="B14988" t="s">
        <v>292</v>
      </c>
      <c r="D14988">
        <v>10</v>
      </c>
    </row>
    <row r="14989" spans="1:4" hidden="1" x14ac:dyDescent="0.25"/>
    <row r="14990" spans="1:4" hidden="1" x14ac:dyDescent="0.25">
      <c r="A14990" t="s">
        <v>4106</v>
      </c>
      <c r="B14990" t="s">
        <v>137</v>
      </c>
      <c r="D14990">
        <v>10</v>
      </c>
    </row>
    <row r="14991" spans="1:4" hidden="1" x14ac:dyDescent="0.25"/>
    <row r="14992" spans="1:4" hidden="1" x14ac:dyDescent="0.25">
      <c r="A14992" t="s">
        <v>1764</v>
      </c>
      <c r="B14992" t="s">
        <v>632</v>
      </c>
      <c r="D14992">
        <v>10</v>
      </c>
    </row>
    <row r="14993" spans="1:4" hidden="1" x14ac:dyDescent="0.25"/>
    <row r="14994" spans="1:4" hidden="1" x14ac:dyDescent="0.25">
      <c r="A14994" t="s">
        <v>64</v>
      </c>
      <c r="B14994" t="s">
        <v>95</v>
      </c>
      <c r="D14994">
        <v>10</v>
      </c>
    </row>
    <row r="14995" spans="1:4" hidden="1" x14ac:dyDescent="0.25"/>
    <row r="14996" spans="1:4" hidden="1" x14ac:dyDescent="0.25">
      <c r="A14996" t="s">
        <v>716</v>
      </c>
      <c r="B14996" t="s">
        <v>716</v>
      </c>
      <c r="D14996">
        <v>10</v>
      </c>
    </row>
    <row r="14997" spans="1:4" hidden="1" x14ac:dyDescent="0.25"/>
    <row r="14998" spans="1:4" hidden="1" x14ac:dyDescent="0.25">
      <c r="A14998" t="s">
        <v>2365</v>
      </c>
      <c r="B14998" t="s">
        <v>4107</v>
      </c>
      <c r="D14998">
        <v>10</v>
      </c>
    </row>
    <row r="14999" spans="1:4" hidden="1" x14ac:dyDescent="0.25"/>
    <row r="15000" spans="1:4" hidden="1" x14ac:dyDescent="0.25">
      <c r="A15000" t="s">
        <v>507</v>
      </c>
      <c r="B15000" t="s">
        <v>3847</v>
      </c>
      <c r="D15000">
        <v>10</v>
      </c>
    </row>
    <row r="15001" spans="1:4" hidden="1" x14ac:dyDescent="0.25"/>
    <row r="15002" spans="1:4" hidden="1" x14ac:dyDescent="0.25">
      <c r="A15002" t="s">
        <v>415</v>
      </c>
      <c r="B15002" t="s">
        <v>4108</v>
      </c>
      <c r="D15002">
        <v>10</v>
      </c>
    </row>
    <row r="15003" spans="1:4" hidden="1" x14ac:dyDescent="0.25"/>
    <row r="15004" spans="1:4" hidden="1" x14ac:dyDescent="0.25">
      <c r="A15004" t="s">
        <v>182</v>
      </c>
      <c r="B15004" t="s">
        <v>306</v>
      </c>
      <c r="D15004">
        <v>10</v>
      </c>
    </row>
    <row r="15005" spans="1:4" hidden="1" x14ac:dyDescent="0.25"/>
    <row r="15006" spans="1:4" hidden="1" x14ac:dyDescent="0.25">
      <c r="A15006" t="s">
        <v>2684</v>
      </c>
      <c r="B15006" t="s">
        <v>1090</v>
      </c>
      <c r="D15006">
        <v>10</v>
      </c>
    </row>
    <row r="15007" spans="1:4" hidden="1" x14ac:dyDescent="0.25"/>
    <row r="15008" spans="1:4" hidden="1" x14ac:dyDescent="0.25">
      <c r="A15008" t="s">
        <v>164</v>
      </c>
      <c r="B15008" t="s">
        <v>4109</v>
      </c>
      <c r="D15008">
        <v>10</v>
      </c>
    </row>
    <row r="15009" spans="1:4" hidden="1" x14ac:dyDescent="0.25"/>
    <row r="15010" spans="1:4" hidden="1" x14ac:dyDescent="0.25">
      <c r="A15010" t="s">
        <v>4110</v>
      </c>
      <c r="B15010" t="s">
        <v>220</v>
      </c>
      <c r="D15010">
        <v>10</v>
      </c>
    </row>
    <row r="15011" spans="1:4" hidden="1" x14ac:dyDescent="0.25"/>
    <row r="15012" spans="1:4" x14ac:dyDescent="0.25">
      <c r="A15012" t="s">
        <v>219</v>
      </c>
      <c r="B15012" t="s">
        <v>554</v>
      </c>
      <c r="C15012" t="s">
        <v>36</v>
      </c>
      <c r="D15012">
        <v>10</v>
      </c>
    </row>
    <row r="15013" spans="1:4" hidden="1" x14ac:dyDescent="0.25"/>
    <row r="15014" spans="1:4" x14ac:dyDescent="0.25">
      <c r="A15014" t="s">
        <v>3012</v>
      </c>
      <c r="B15014" t="s">
        <v>3131</v>
      </c>
      <c r="C15014" t="s">
        <v>6</v>
      </c>
      <c r="D15014">
        <v>10</v>
      </c>
    </row>
    <row r="15015" spans="1:4" hidden="1" x14ac:dyDescent="0.25"/>
    <row r="15016" spans="1:4" x14ac:dyDescent="0.25">
      <c r="A15016" t="s">
        <v>4111</v>
      </c>
      <c r="B15016" t="s">
        <v>4112</v>
      </c>
      <c r="C15016" t="s">
        <v>36</v>
      </c>
      <c r="D15016">
        <v>10</v>
      </c>
    </row>
    <row r="15017" spans="1:4" hidden="1" x14ac:dyDescent="0.25"/>
    <row r="15018" spans="1:4" hidden="1" x14ac:dyDescent="0.25">
      <c r="A15018" t="s">
        <v>3477</v>
      </c>
      <c r="B15018" t="s">
        <v>733</v>
      </c>
      <c r="D15018">
        <v>10</v>
      </c>
    </row>
    <row r="15019" spans="1:4" hidden="1" x14ac:dyDescent="0.25"/>
    <row r="15020" spans="1:4" hidden="1" x14ac:dyDescent="0.25">
      <c r="A15020" t="s">
        <v>2061</v>
      </c>
      <c r="B15020" t="s">
        <v>3188</v>
      </c>
      <c r="D15020">
        <v>10</v>
      </c>
    </row>
    <row r="15021" spans="1:4" hidden="1" x14ac:dyDescent="0.25"/>
    <row r="15022" spans="1:4" hidden="1" x14ac:dyDescent="0.25">
      <c r="A15022" t="s">
        <v>4113</v>
      </c>
      <c r="B15022" t="s">
        <v>4114</v>
      </c>
      <c r="D15022">
        <v>10</v>
      </c>
    </row>
    <row r="15023" spans="1:4" hidden="1" x14ac:dyDescent="0.25"/>
    <row r="15024" spans="1:4" x14ac:dyDescent="0.25">
      <c r="A15024" t="s">
        <v>2393</v>
      </c>
      <c r="B15024" t="s">
        <v>264</v>
      </c>
      <c r="C15024" t="s">
        <v>6</v>
      </c>
      <c r="D15024">
        <v>10</v>
      </c>
    </row>
    <row r="15025" spans="1:4" hidden="1" x14ac:dyDescent="0.25"/>
    <row r="15026" spans="1:4" hidden="1" x14ac:dyDescent="0.25">
      <c r="A15026" t="s">
        <v>4115</v>
      </c>
      <c r="B15026" t="s">
        <v>4115</v>
      </c>
      <c r="D15026">
        <v>10</v>
      </c>
    </row>
    <row r="15027" spans="1:4" hidden="1" x14ac:dyDescent="0.25"/>
    <row r="15028" spans="1:4" x14ac:dyDescent="0.25">
      <c r="A15028" t="s">
        <v>4116</v>
      </c>
      <c r="B15028" t="s">
        <v>4117</v>
      </c>
      <c r="C15028" t="s">
        <v>6</v>
      </c>
      <c r="D15028">
        <v>10</v>
      </c>
    </row>
    <row r="15029" spans="1:4" hidden="1" x14ac:dyDescent="0.25"/>
    <row r="15030" spans="1:4" x14ac:dyDescent="0.25">
      <c r="A15030" t="s">
        <v>4117</v>
      </c>
      <c r="B15030" t="s">
        <v>4118</v>
      </c>
      <c r="C15030" t="s">
        <v>36</v>
      </c>
      <c r="D15030">
        <v>10</v>
      </c>
    </row>
    <row r="15031" spans="1:4" hidden="1" x14ac:dyDescent="0.25"/>
    <row r="15032" spans="1:4" hidden="1" x14ac:dyDescent="0.25">
      <c r="A15032" t="s">
        <v>1098</v>
      </c>
      <c r="B15032" t="s">
        <v>199</v>
      </c>
      <c r="D15032">
        <v>10</v>
      </c>
    </row>
    <row r="15033" spans="1:4" hidden="1" x14ac:dyDescent="0.25"/>
    <row r="15034" spans="1:4" x14ac:dyDescent="0.25">
      <c r="A15034" t="s">
        <v>4118</v>
      </c>
      <c r="B15034" t="s">
        <v>4119</v>
      </c>
      <c r="C15034" t="s">
        <v>36</v>
      </c>
      <c r="D15034">
        <v>10</v>
      </c>
    </row>
    <row r="15035" spans="1:4" hidden="1" x14ac:dyDescent="0.25"/>
    <row r="15036" spans="1:4" x14ac:dyDescent="0.25">
      <c r="A15036" t="s">
        <v>4119</v>
      </c>
      <c r="B15036" t="s">
        <v>4120</v>
      </c>
      <c r="C15036" t="s">
        <v>36</v>
      </c>
      <c r="D15036">
        <v>10</v>
      </c>
    </row>
    <row r="15037" spans="1:4" hidden="1" x14ac:dyDescent="0.25"/>
    <row r="15038" spans="1:4" x14ac:dyDescent="0.25">
      <c r="A15038" t="s">
        <v>4120</v>
      </c>
      <c r="B15038" t="s">
        <v>4121</v>
      </c>
      <c r="C15038" t="s">
        <v>36</v>
      </c>
      <c r="D15038">
        <v>10</v>
      </c>
    </row>
    <row r="15039" spans="1:4" hidden="1" x14ac:dyDescent="0.25"/>
    <row r="15040" spans="1:4" x14ac:dyDescent="0.25">
      <c r="A15040" t="s">
        <v>4121</v>
      </c>
      <c r="B15040" t="s">
        <v>4104</v>
      </c>
      <c r="C15040" t="s">
        <v>36</v>
      </c>
      <c r="D15040">
        <v>10</v>
      </c>
    </row>
    <row r="15041" spans="1:4" hidden="1" x14ac:dyDescent="0.25"/>
    <row r="15042" spans="1:4" hidden="1" x14ac:dyDescent="0.25">
      <c r="A15042" t="s">
        <v>264</v>
      </c>
      <c r="B15042" t="s">
        <v>2433</v>
      </c>
      <c r="D15042">
        <v>10</v>
      </c>
    </row>
    <row r="15043" spans="1:4" hidden="1" x14ac:dyDescent="0.25"/>
    <row r="15044" spans="1:4" x14ac:dyDescent="0.25">
      <c r="A15044" t="s">
        <v>2599</v>
      </c>
      <c r="B15044" t="s">
        <v>3377</v>
      </c>
      <c r="C15044" t="s">
        <v>36</v>
      </c>
      <c r="D15044">
        <v>10</v>
      </c>
    </row>
    <row r="15045" spans="1:4" hidden="1" x14ac:dyDescent="0.25"/>
    <row r="15046" spans="1:4" hidden="1" x14ac:dyDescent="0.25">
      <c r="A15046" t="s">
        <v>3378</v>
      </c>
      <c r="B15046" t="s">
        <v>3378</v>
      </c>
      <c r="D15046">
        <v>10</v>
      </c>
    </row>
    <row r="15047" spans="1:4" hidden="1" x14ac:dyDescent="0.25"/>
    <row r="15048" spans="1:4" hidden="1" x14ac:dyDescent="0.25">
      <c r="A15048" t="s">
        <v>4122</v>
      </c>
      <c r="B15048" t="s">
        <v>4026</v>
      </c>
      <c r="D15048">
        <v>10</v>
      </c>
    </row>
    <row r="15049" spans="1:4" hidden="1" x14ac:dyDescent="0.25"/>
    <row r="15050" spans="1:4" hidden="1" x14ac:dyDescent="0.25">
      <c r="A15050" t="s">
        <v>4026</v>
      </c>
      <c r="B15050" t="s">
        <v>4026</v>
      </c>
      <c r="D15050">
        <v>10</v>
      </c>
    </row>
    <row r="15051" spans="1:4" hidden="1" x14ac:dyDescent="0.25"/>
    <row r="15052" spans="1:4" x14ac:dyDescent="0.25">
      <c r="A15052" t="s">
        <v>4026</v>
      </c>
      <c r="B15052" t="s">
        <v>4123</v>
      </c>
      <c r="C15052" t="s">
        <v>36</v>
      </c>
      <c r="D15052">
        <v>10</v>
      </c>
    </row>
    <row r="15053" spans="1:4" hidden="1" x14ac:dyDescent="0.25"/>
    <row r="15054" spans="1:4" hidden="1" x14ac:dyDescent="0.25">
      <c r="A15054" t="s">
        <v>4124</v>
      </c>
      <c r="B15054" t="s">
        <v>4116</v>
      </c>
      <c r="D15054">
        <v>10</v>
      </c>
    </row>
    <row r="15055" spans="1:4" hidden="1" x14ac:dyDescent="0.25"/>
    <row r="15056" spans="1:4" x14ac:dyDescent="0.25">
      <c r="A15056" t="s">
        <v>4124</v>
      </c>
      <c r="B15056" t="s">
        <v>4125</v>
      </c>
      <c r="C15056" t="s">
        <v>36</v>
      </c>
      <c r="D15056">
        <v>10</v>
      </c>
    </row>
    <row r="15057" spans="1:4" hidden="1" x14ac:dyDescent="0.25"/>
    <row r="15058" spans="1:4" x14ac:dyDescent="0.25">
      <c r="A15058" t="s">
        <v>2070</v>
      </c>
      <c r="B15058" t="s">
        <v>4126</v>
      </c>
      <c r="C15058" t="s">
        <v>36</v>
      </c>
      <c r="D15058">
        <v>10</v>
      </c>
    </row>
    <row r="15059" spans="1:4" hidden="1" x14ac:dyDescent="0.25"/>
    <row r="15060" spans="1:4" hidden="1" x14ac:dyDescent="0.25">
      <c r="A15060" t="s">
        <v>1727</v>
      </c>
      <c r="B15060" t="s">
        <v>1727</v>
      </c>
      <c r="D15060">
        <v>10</v>
      </c>
    </row>
    <row r="15061" spans="1:4" hidden="1" x14ac:dyDescent="0.25"/>
    <row r="15062" spans="1:4" hidden="1" x14ac:dyDescent="0.25">
      <c r="A15062" t="s">
        <v>4127</v>
      </c>
      <c r="B15062" t="s">
        <v>1727</v>
      </c>
      <c r="D15062">
        <v>10</v>
      </c>
    </row>
    <row r="15063" spans="1:4" hidden="1" x14ac:dyDescent="0.25"/>
    <row r="15064" spans="1:4" hidden="1" x14ac:dyDescent="0.25">
      <c r="A15064" t="s">
        <v>1875</v>
      </c>
      <c r="B15064" t="s">
        <v>1826</v>
      </c>
      <c r="D15064">
        <v>10</v>
      </c>
    </row>
    <row r="15065" spans="1:4" hidden="1" x14ac:dyDescent="0.25"/>
    <row r="15066" spans="1:4" hidden="1" x14ac:dyDescent="0.25">
      <c r="A15066" t="s">
        <v>2634</v>
      </c>
      <c r="B15066" t="s">
        <v>2634</v>
      </c>
      <c r="D15066">
        <v>10</v>
      </c>
    </row>
    <row r="15067" spans="1:4" hidden="1" x14ac:dyDescent="0.25"/>
    <row r="15068" spans="1:4" x14ac:dyDescent="0.25">
      <c r="A15068" t="s">
        <v>4128</v>
      </c>
      <c r="B15068" t="s">
        <v>4129</v>
      </c>
      <c r="C15068" t="s">
        <v>36</v>
      </c>
      <c r="D15068">
        <v>10</v>
      </c>
    </row>
    <row r="15069" spans="1:4" hidden="1" x14ac:dyDescent="0.25"/>
    <row r="15070" spans="1:4" hidden="1" x14ac:dyDescent="0.25">
      <c r="A15070" t="s">
        <v>3691</v>
      </c>
      <c r="B15070" t="s">
        <v>3140</v>
      </c>
      <c r="D15070">
        <v>10</v>
      </c>
    </row>
    <row r="15071" spans="1:4" hidden="1" x14ac:dyDescent="0.25"/>
    <row r="15072" spans="1:4" hidden="1" x14ac:dyDescent="0.25">
      <c r="A15072" t="s">
        <v>1035</v>
      </c>
      <c r="B15072" t="s">
        <v>1844</v>
      </c>
      <c r="D15072">
        <v>10</v>
      </c>
    </row>
    <row r="15073" spans="1:4" hidden="1" x14ac:dyDescent="0.25"/>
    <row r="15074" spans="1:4" x14ac:dyDescent="0.25">
      <c r="A15074" t="s">
        <v>1848</v>
      </c>
      <c r="B15074" t="s">
        <v>1127</v>
      </c>
      <c r="C15074" t="s">
        <v>36</v>
      </c>
      <c r="D15074">
        <v>10</v>
      </c>
    </row>
    <row r="15075" spans="1:4" hidden="1" x14ac:dyDescent="0.25"/>
    <row r="15076" spans="1:4" x14ac:dyDescent="0.25">
      <c r="A15076" t="s">
        <v>1811</v>
      </c>
      <c r="B15076" t="s">
        <v>999</v>
      </c>
      <c r="C15076" t="s">
        <v>36</v>
      </c>
      <c r="D15076">
        <v>10</v>
      </c>
    </row>
    <row r="15077" spans="1:4" hidden="1" x14ac:dyDescent="0.25"/>
    <row r="15078" spans="1:4" x14ac:dyDescent="0.25">
      <c r="A15078" t="s">
        <v>999</v>
      </c>
      <c r="B15078" t="s">
        <v>4030</v>
      </c>
      <c r="C15078" t="s">
        <v>36</v>
      </c>
      <c r="D15078">
        <v>10</v>
      </c>
    </row>
    <row r="15079" spans="1:4" hidden="1" x14ac:dyDescent="0.25"/>
    <row r="15080" spans="1:4" x14ac:dyDescent="0.25">
      <c r="A15080" t="s">
        <v>1719</v>
      </c>
      <c r="B15080" t="s">
        <v>1858</v>
      </c>
      <c r="C15080" t="s">
        <v>36</v>
      </c>
      <c r="D15080">
        <v>10</v>
      </c>
    </row>
    <row r="15081" spans="1:4" hidden="1" x14ac:dyDescent="0.25"/>
    <row r="15082" spans="1:4" hidden="1" x14ac:dyDescent="0.25">
      <c r="A15082">
        <v>3</v>
      </c>
      <c r="B15082" t="s">
        <v>489</v>
      </c>
      <c r="D15082">
        <v>10</v>
      </c>
    </row>
    <row r="15083" spans="1:4" hidden="1" x14ac:dyDescent="0.25"/>
    <row r="15084" spans="1:4" x14ac:dyDescent="0.25">
      <c r="A15084" t="s">
        <v>4130</v>
      </c>
      <c r="B15084" t="s">
        <v>1728</v>
      </c>
      <c r="C15084" t="s">
        <v>6</v>
      </c>
      <c r="D15084">
        <v>10</v>
      </c>
    </row>
    <row r="15085" spans="1:4" hidden="1" x14ac:dyDescent="0.25"/>
    <row r="15086" spans="1:4" hidden="1" x14ac:dyDescent="0.25">
      <c r="A15086" t="s">
        <v>3781</v>
      </c>
      <c r="B15086" t="s">
        <v>4131</v>
      </c>
      <c r="D15086">
        <v>10</v>
      </c>
    </row>
    <row r="15087" spans="1:4" hidden="1" x14ac:dyDescent="0.25"/>
    <row r="15088" spans="1:4" hidden="1" x14ac:dyDescent="0.25">
      <c r="A15088" t="s">
        <v>2316</v>
      </c>
      <c r="B15088" t="s">
        <v>2316</v>
      </c>
      <c r="D15088">
        <v>10</v>
      </c>
    </row>
    <row r="15089" spans="1:4" hidden="1" x14ac:dyDescent="0.25"/>
    <row r="15090" spans="1:4" hidden="1" x14ac:dyDescent="0.25">
      <c r="A15090" t="s">
        <v>3065</v>
      </c>
      <c r="B15090" t="s">
        <v>12</v>
      </c>
      <c r="D15090">
        <v>10</v>
      </c>
    </row>
    <row r="15091" spans="1:4" hidden="1" x14ac:dyDescent="0.25"/>
    <row r="15092" spans="1:4" hidden="1" x14ac:dyDescent="0.25">
      <c r="A15092" t="s">
        <v>456</v>
      </c>
      <c r="B15092" t="s">
        <v>3195</v>
      </c>
      <c r="D15092">
        <v>10</v>
      </c>
    </row>
    <row r="15093" spans="1:4" hidden="1" x14ac:dyDescent="0.25"/>
    <row r="15094" spans="1:4" x14ac:dyDescent="0.25">
      <c r="A15094" t="s">
        <v>4132</v>
      </c>
      <c r="B15094" t="s">
        <v>4133</v>
      </c>
      <c r="C15094" t="s">
        <v>36</v>
      </c>
      <c r="D15094">
        <v>10</v>
      </c>
    </row>
    <row r="15095" spans="1:4" hidden="1" x14ac:dyDescent="0.25"/>
    <row r="15096" spans="1:4" hidden="1" x14ac:dyDescent="0.25">
      <c r="A15096" t="s">
        <v>4032</v>
      </c>
      <c r="B15096" t="s">
        <v>4134</v>
      </c>
      <c r="D15096">
        <v>10</v>
      </c>
    </row>
    <row r="15097" spans="1:4" hidden="1" x14ac:dyDescent="0.25"/>
    <row r="15098" spans="1:4" hidden="1" x14ac:dyDescent="0.25">
      <c r="A15098" t="s">
        <v>884</v>
      </c>
      <c r="B15098" t="s">
        <v>238</v>
      </c>
      <c r="D15098">
        <v>10</v>
      </c>
    </row>
    <row r="15099" spans="1:4" hidden="1" x14ac:dyDescent="0.25"/>
    <row r="15100" spans="1:4" x14ac:dyDescent="0.25">
      <c r="A15100" t="s">
        <v>502</v>
      </c>
      <c r="B15100" t="s">
        <v>31</v>
      </c>
      <c r="C15100" t="s">
        <v>36</v>
      </c>
      <c r="D15100">
        <v>10</v>
      </c>
    </row>
    <row r="15101" spans="1:4" hidden="1" x14ac:dyDescent="0.25"/>
    <row r="15102" spans="1:4" x14ac:dyDescent="0.25">
      <c r="A15102" t="s">
        <v>3621</v>
      </c>
      <c r="B15102" t="s">
        <v>647</v>
      </c>
      <c r="C15102" t="s">
        <v>36</v>
      </c>
      <c r="D15102">
        <v>10</v>
      </c>
    </row>
    <row r="15103" spans="1:4" hidden="1" x14ac:dyDescent="0.25"/>
    <row r="15104" spans="1:4" x14ac:dyDescent="0.25">
      <c r="A15104" t="s">
        <v>124</v>
      </c>
      <c r="B15104" t="s">
        <v>2458</v>
      </c>
      <c r="C15104" t="s">
        <v>36</v>
      </c>
      <c r="D15104">
        <v>10</v>
      </c>
    </row>
    <row r="15105" spans="1:4" hidden="1" x14ac:dyDescent="0.25"/>
    <row r="15106" spans="1:4" hidden="1" x14ac:dyDescent="0.25">
      <c r="A15106" t="s">
        <v>2636</v>
      </c>
      <c r="B15106" t="s">
        <v>4135</v>
      </c>
      <c r="D15106">
        <v>10</v>
      </c>
    </row>
    <row r="15107" spans="1:4" hidden="1" x14ac:dyDescent="0.25"/>
    <row r="15108" spans="1:4" hidden="1" x14ac:dyDescent="0.25">
      <c r="A15108" t="s">
        <v>2051</v>
      </c>
      <c r="B15108" t="s">
        <v>4136</v>
      </c>
      <c r="D15108">
        <v>10</v>
      </c>
    </row>
    <row r="15109" spans="1:4" hidden="1" x14ac:dyDescent="0.25"/>
    <row r="15110" spans="1:4" hidden="1" x14ac:dyDescent="0.25">
      <c r="A15110" t="s">
        <v>647</v>
      </c>
      <c r="B15110" t="s">
        <v>3306</v>
      </c>
      <c r="D15110">
        <v>10</v>
      </c>
    </row>
    <row r="15111" spans="1:4" hidden="1" x14ac:dyDescent="0.25"/>
    <row r="15112" spans="1:4" x14ac:dyDescent="0.25">
      <c r="A15112" t="s">
        <v>2434</v>
      </c>
      <c r="B15112" t="s">
        <v>3622</v>
      </c>
      <c r="C15112" t="s">
        <v>36</v>
      </c>
      <c r="D15112">
        <v>10</v>
      </c>
    </row>
    <row r="15113" spans="1:4" hidden="1" x14ac:dyDescent="0.25"/>
    <row r="15114" spans="1:4" x14ac:dyDescent="0.25">
      <c r="A15114" t="s">
        <v>3696</v>
      </c>
      <c r="B15114" t="s">
        <v>4130</v>
      </c>
      <c r="C15114" t="s">
        <v>36</v>
      </c>
      <c r="D15114">
        <v>10</v>
      </c>
    </row>
    <row r="15115" spans="1:4" hidden="1" x14ac:dyDescent="0.25"/>
    <row r="15116" spans="1:4" hidden="1" x14ac:dyDescent="0.25">
      <c r="A15116" t="s">
        <v>4130</v>
      </c>
      <c r="B15116" t="s">
        <v>4130</v>
      </c>
      <c r="D15116">
        <v>10</v>
      </c>
    </row>
    <row r="15117" spans="1:4" hidden="1" x14ac:dyDescent="0.25"/>
    <row r="15118" spans="1:4" x14ac:dyDescent="0.25">
      <c r="A15118" t="s">
        <v>4130</v>
      </c>
      <c r="B15118" t="s">
        <v>3066</v>
      </c>
      <c r="C15118" t="s">
        <v>36</v>
      </c>
      <c r="D15118">
        <v>10</v>
      </c>
    </row>
    <row r="15119" spans="1:4" hidden="1" x14ac:dyDescent="0.25"/>
    <row r="15120" spans="1:4" hidden="1" x14ac:dyDescent="0.25">
      <c r="A15120" t="s">
        <v>3380</v>
      </c>
      <c r="B15120" t="s">
        <v>3380</v>
      </c>
      <c r="D15120">
        <v>10</v>
      </c>
    </row>
    <row r="15121" spans="1:4" hidden="1" x14ac:dyDescent="0.25"/>
    <row r="15122" spans="1:4" x14ac:dyDescent="0.25">
      <c r="A15122" t="s">
        <v>3380</v>
      </c>
      <c r="B15122" t="s">
        <v>3309</v>
      </c>
      <c r="C15122" t="s">
        <v>36</v>
      </c>
      <c r="D15122">
        <v>10</v>
      </c>
    </row>
    <row r="15123" spans="1:4" hidden="1" x14ac:dyDescent="0.25"/>
    <row r="15124" spans="1:4" hidden="1" x14ac:dyDescent="0.25">
      <c r="A15124" t="s">
        <v>3698</v>
      </c>
      <c r="B15124" t="s">
        <v>3698</v>
      </c>
      <c r="D15124">
        <v>10</v>
      </c>
    </row>
    <row r="15125" spans="1:4" hidden="1" x14ac:dyDescent="0.25"/>
    <row r="15126" spans="1:4" hidden="1" x14ac:dyDescent="0.25">
      <c r="A15126" t="s">
        <v>1357</v>
      </c>
      <c r="B15126" t="s">
        <v>1357</v>
      </c>
      <c r="D15126">
        <v>10</v>
      </c>
    </row>
    <row r="15127" spans="1:4" hidden="1" x14ac:dyDescent="0.25"/>
    <row r="15128" spans="1:4" hidden="1" x14ac:dyDescent="0.25">
      <c r="A15128" t="s">
        <v>4137</v>
      </c>
      <c r="B15128" t="s">
        <v>1327</v>
      </c>
      <c r="D15128">
        <v>10</v>
      </c>
    </row>
    <row r="15129" spans="1:4" hidden="1" x14ac:dyDescent="0.25"/>
    <row r="15130" spans="1:4" hidden="1" x14ac:dyDescent="0.25">
      <c r="A15130" t="s">
        <v>440</v>
      </c>
      <c r="B15130" t="s">
        <v>2968</v>
      </c>
      <c r="D15130">
        <v>10</v>
      </c>
    </row>
    <row r="15131" spans="1:4" hidden="1" x14ac:dyDescent="0.25"/>
    <row r="15132" spans="1:4" hidden="1" x14ac:dyDescent="0.25">
      <c r="A15132" t="s">
        <v>3627</v>
      </c>
      <c r="B15132" t="s">
        <v>4138</v>
      </c>
      <c r="D15132">
        <v>10</v>
      </c>
    </row>
    <row r="15133" spans="1:4" hidden="1" x14ac:dyDescent="0.25"/>
    <row r="15134" spans="1:4" hidden="1" x14ac:dyDescent="0.25">
      <c r="A15134" t="s">
        <v>3627</v>
      </c>
      <c r="B15134" t="s">
        <v>1360</v>
      </c>
      <c r="D15134">
        <v>10</v>
      </c>
    </row>
    <row r="15135" spans="1:4" hidden="1" x14ac:dyDescent="0.25"/>
    <row r="15136" spans="1:4" hidden="1" x14ac:dyDescent="0.25">
      <c r="A15136" t="s">
        <v>3628</v>
      </c>
      <c r="B15136" t="s">
        <v>1360</v>
      </c>
      <c r="D15136">
        <v>10</v>
      </c>
    </row>
    <row r="15137" spans="1:4" hidden="1" x14ac:dyDescent="0.25"/>
    <row r="15138" spans="1:4" hidden="1" x14ac:dyDescent="0.25">
      <c r="A15138" t="s">
        <v>2969</v>
      </c>
      <c r="B15138" t="s">
        <v>2969</v>
      </c>
      <c r="D15138">
        <v>10</v>
      </c>
    </row>
    <row r="15139" spans="1:4" hidden="1" x14ac:dyDescent="0.25"/>
    <row r="15140" spans="1:4" hidden="1" x14ac:dyDescent="0.25">
      <c r="A15140" t="s">
        <v>2849</v>
      </c>
      <c r="B15140" t="s">
        <v>3327</v>
      </c>
      <c r="D15140">
        <v>10</v>
      </c>
    </row>
    <row r="15141" spans="1:4" hidden="1" x14ac:dyDescent="0.25"/>
    <row r="15142" spans="1:4" x14ac:dyDescent="0.25">
      <c r="A15142" t="s">
        <v>1428</v>
      </c>
      <c r="B15142" t="s">
        <v>3023</v>
      </c>
      <c r="C15142" t="s">
        <v>36</v>
      </c>
      <c r="D15142">
        <v>10</v>
      </c>
    </row>
    <row r="15143" spans="1:4" hidden="1" x14ac:dyDescent="0.25"/>
    <row r="15144" spans="1:4" x14ac:dyDescent="0.25">
      <c r="A15144" t="s">
        <v>3975</v>
      </c>
      <c r="B15144" t="s">
        <v>1007</v>
      </c>
      <c r="C15144" t="s">
        <v>36</v>
      </c>
      <c r="D15144">
        <v>10</v>
      </c>
    </row>
    <row r="15145" spans="1:4" hidden="1" x14ac:dyDescent="0.25"/>
    <row r="15146" spans="1:4" hidden="1" x14ac:dyDescent="0.25">
      <c r="A15146" t="s">
        <v>1007</v>
      </c>
      <c r="B15146" t="s">
        <v>1007</v>
      </c>
      <c r="D15146">
        <v>10</v>
      </c>
    </row>
    <row r="15147" spans="1:4" hidden="1" x14ac:dyDescent="0.25"/>
    <row r="15148" spans="1:4" x14ac:dyDescent="0.25">
      <c r="A15148" t="s">
        <v>2757</v>
      </c>
      <c r="B15148" t="s">
        <v>4139</v>
      </c>
      <c r="C15148" t="s">
        <v>36</v>
      </c>
      <c r="D15148">
        <v>10</v>
      </c>
    </row>
    <row r="15149" spans="1:4" hidden="1" x14ac:dyDescent="0.25"/>
    <row r="15150" spans="1:4" hidden="1" x14ac:dyDescent="0.25">
      <c r="A15150" t="s">
        <v>4139</v>
      </c>
      <c r="B15150" t="s">
        <v>4139</v>
      </c>
      <c r="D15150">
        <v>10</v>
      </c>
    </row>
    <row r="15151" spans="1:4" hidden="1" x14ac:dyDescent="0.25"/>
    <row r="15152" spans="1:4" hidden="1" x14ac:dyDescent="0.25">
      <c r="A15152" t="s">
        <v>3700</v>
      </c>
      <c r="B15152" t="s">
        <v>3700</v>
      </c>
      <c r="D15152">
        <v>10</v>
      </c>
    </row>
    <row r="15153" spans="1:4" hidden="1" x14ac:dyDescent="0.25"/>
    <row r="15154" spans="1:4" hidden="1" x14ac:dyDescent="0.25">
      <c r="A15154" t="s">
        <v>3382</v>
      </c>
      <c r="B15154" t="s">
        <v>3382</v>
      </c>
      <c r="D15154">
        <v>10</v>
      </c>
    </row>
    <row r="15155" spans="1:4" hidden="1" x14ac:dyDescent="0.25"/>
    <row r="15156" spans="1:4" x14ac:dyDescent="0.25">
      <c r="A15156" t="s">
        <v>4139</v>
      </c>
      <c r="B15156" t="s">
        <v>4140</v>
      </c>
      <c r="C15156" t="s">
        <v>36</v>
      </c>
      <c r="D15156">
        <v>10</v>
      </c>
    </row>
    <row r="15157" spans="1:4" hidden="1" x14ac:dyDescent="0.25"/>
    <row r="15158" spans="1:4" hidden="1" x14ac:dyDescent="0.25">
      <c r="A15158" t="s">
        <v>3534</v>
      </c>
      <c r="B15158" t="s">
        <v>3784</v>
      </c>
      <c r="D15158">
        <v>10</v>
      </c>
    </row>
    <row r="15159" spans="1:4" hidden="1" x14ac:dyDescent="0.25"/>
    <row r="15160" spans="1:4" hidden="1" x14ac:dyDescent="0.25">
      <c r="A15160" t="s">
        <v>4141</v>
      </c>
      <c r="B15160" t="s">
        <v>4142</v>
      </c>
      <c r="D15160">
        <v>10</v>
      </c>
    </row>
    <row r="15161" spans="1:4" hidden="1" x14ac:dyDescent="0.25"/>
    <row r="15162" spans="1:4" hidden="1" x14ac:dyDescent="0.25">
      <c r="A15162" t="s">
        <v>4143</v>
      </c>
      <c r="B15162" t="s">
        <v>1422</v>
      </c>
      <c r="D15162">
        <v>10</v>
      </c>
    </row>
    <row r="15163" spans="1:4" hidden="1" x14ac:dyDescent="0.25"/>
    <row r="15164" spans="1:4" hidden="1" x14ac:dyDescent="0.25">
      <c r="A15164" t="s">
        <v>2316</v>
      </c>
      <c r="B15164" t="s">
        <v>3976</v>
      </c>
      <c r="D15164">
        <v>10</v>
      </c>
    </row>
    <row r="15165" spans="1:4" hidden="1" x14ac:dyDescent="0.25"/>
    <row r="15166" spans="1:4" x14ac:dyDescent="0.25">
      <c r="A15166" t="s">
        <v>946</v>
      </c>
      <c r="B15166" t="s">
        <v>4144</v>
      </c>
      <c r="C15166" t="s">
        <v>36</v>
      </c>
      <c r="D15166">
        <v>10</v>
      </c>
    </row>
    <row r="15167" spans="1:4" hidden="1" x14ac:dyDescent="0.25"/>
    <row r="15168" spans="1:4" hidden="1" x14ac:dyDescent="0.25">
      <c r="A15168" t="s">
        <v>1815</v>
      </c>
      <c r="B15168" t="s">
        <v>947</v>
      </c>
      <c r="D15168">
        <v>10</v>
      </c>
    </row>
    <row r="15169" spans="1:4" hidden="1" x14ac:dyDescent="0.25"/>
    <row r="15170" spans="1:4" hidden="1" x14ac:dyDescent="0.25">
      <c r="A15170" t="s">
        <v>4145</v>
      </c>
      <c r="B15170" t="s">
        <v>269</v>
      </c>
      <c r="D15170">
        <v>10</v>
      </c>
    </row>
    <row r="15171" spans="1:4" hidden="1" x14ac:dyDescent="0.25"/>
    <row r="15172" spans="1:4" x14ac:dyDescent="0.25">
      <c r="A15172" t="s">
        <v>3704</v>
      </c>
      <c r="B15172" t="s">
        <v>4146</v>
      </c>
      <c r="C15172" t="s">
        <v>36</v>
      </c>
      <c r="D15172">
        <v>10</v>
      </c>
    </row>
    <row r="15173" spans="1:4" hidden="1" x14ac:dyDescent="0.25"/>
    <row r="15174" spans="1:4" x14ac:dyDescent="0.25">
      <c r="A15174" t="s">
        <v>2587</v>
      </c>
      <c r="B15174" t="s">
        <v>2855</v>
      </c>
      <c r="C15174" t="s">
        <v>36</v>
      </c>
      <c r="D15174">
        <v>10</v>
      </c>
    </row>
    <row r="15175" spans="1:4" hidden="1" x14ac:dyDescent="0.25"/>
    <row r="15176" spans="1:4" x14ac:dyDescent="0.25">
      <c r="A15176" t="s">
        <v>3153</v>
      </c>
      <c r="B15176" t="s">
        <v>4147</v>
      </c>
      <c r="C15176" t="s">
        <v>6</v>
      </c>
      <c r="D15176">
        <v>10</v>
      </c>
    </row>
    <row r="15177" spans="1:4" hidden="1" x14ac:dyDescent="0.25"/>
    <row r="15178" spans="1:4" hidden="1" x14ac:dyDescent="0.25">
      <c r="A15178" t="s">
        <v>3153</v>
      </c>
      <c r="B15178" t="s">
        <v>659</v>
      </c>
      <c r="D15178">
        <v>10</v>
      </c>
    </row>
    <row r="15179" spans="1:4" hidden="1" x14ac:dyDescent="0.25"/>
    <row r="15180" spans="1:4" x14ac:dyDescent="0.25">
      <c r="A15180" t="s">
        <v>2135</v>
      </c>
      <c r="B15180" t="s">
        <v>4148</v>
      </c>
      <c r="C15180" t="s">
        <v>36</v>
      </c>
      <c r="D15180">
        <v>10</v>
      </c>
    </row>
    <row r="15181" spans="1:4" hidden="1" x14ac:dyDescent="0.25"/>
    <row r="15182" spans="1:4" x14ac:dyDescent="0.25">
      <c r="A15182" t="s">
        <v>4148</v>
      </c>
      <c r="B15182" t="s">
        <v>2536</v>
      </c>
      <c r="C15182" t="s">
        <v>36</v>
      </c>
      <c r="D15182">
        <v>10</v>
      </c>
    </row>
    <row r="15183" spans="1:4" hidden="1" x14ac:dyDescent="0.25"/>
    <row r="15184" spans="1:4" x14ac:dyDescent="0.25">
      <c r="A15184" t="s">
        <v>3979</v>
      </c>
      <c r="B15184" t="s">
        <v>1744</v>
      </c>
      <c r="C15184" t="s">
        <v>6</v>
      </c>
      <c r="D15184">
        <v>10</v>
      </c>
    </row>
    <row r="15185" spans="1:4" hidden="1" x14ac:dyDescent="0.25"/>
    <row r="15186" spans="1:4" x14ac:dyDescent="0.25">
      <c r="A15186" t="s">
        <v>2462</v>
      </c>
      <c r="B15186" t="s">
        <v>4149</v>
      </c>
      <c r="C15186" t="s">
        <v>6</v>
      </c>
      <c r="D15186">
        <v>10</v>
      </c>
    </row>
    <row r="15187" spans="1:4" hidden="1" x14ac:dyDescent="0.25"/>
    <row r="15188" spans="1:4" hidden="1" x14ac:dyDescent="0.25">
      <c r="A15188" t="s">
        <v>3386</v>
      </c>
      <c r="B15188" t="s">
        <v>3979</v>
      </c>
      <c r="D15188">
        <v>10</v>
      </c>
    </row>
    <row r="15189" spans="1:4" hidden="1" x14ac:dyDescent="0.25"/>
    <row r="15190" spans="1:4" x14ac:dyDescent="0.25">
      <c r="A15190" t="s">
        <v>2252</v>
      </c>
      <c r="B15190" t="s">
        <v>3979</v>
      </c>
      <c r="C15190" t="s">
        <v>36</v>
      </c>
      <c r="D15190">
        <v>10</v>
      </c>
    </row>
    <row r="15191" spans="1:4" hidden="1" x14ac:dyDescent="0.25"/>
    <row r="15192" spans="1:4" hidden="1" x14ac:dyDescent="0.25">
      <c r="A15192" t="s">
        <v>2463</v>
      </c>
      <c r="B15192" t="s">
        <v>4150</v>
      </c>
      <c r="D15192">
        <v>10</v>
      </c>
    </row>
    <row r="15193" spans="1:4" hidden="1" x14ac:dyDescent="0.25"/>
    <row r="15194" spans="1:4" x14ac:dyDescent="0.25">
      <c r="A15194" t="s">
        <v>2640</v>
      </c>
      <c r="B15194" t="s">
        <v>4150</v>
      </c>
      <c r="C15194" t="s">
        <v>36</v>
      </c>
      <c r="D15194">
        <v>10</v>
      </c>
    </row>
    <row r="15195" spans="1:4" hidden="1" x14ac:dyDescent="0.25"/>
    <row r="15196" spans="1:4" hidden="1" x14ac:dyDescent="0.25">
      <c r="A15196" t="s">
        <v>3159</v>
      </c>
      <c r="B15196" t="s">
        <v>3159</v>
      </c>
      <c r="D15196">
        <v>10</v>
      </c>
    </row>
    <row r="15197" spans="1:4" hidden="1" x14ac:dyDescent="0.25"/>
    <row r="15198" spans="1:4" x14ac:dyDescent="0.25">
      <c r="A15198" t="s">
        <v>1595</v>
      </c>
      <c r="B15198" t="s">
        <v>4151</v>
      </c>
      <c r="C15198" t="s">
        <v>36</v>
      </c>
      <c r="D15198">
        <v>10</v>
      </c>
    </row>
    <row r="15199" spans="1:4" hidden="1" x14ac:dyDescent="0.25"/>
    <row r="15200" spans="1:4" hidden="1" x14ac:dyDescent="0.25">
      <c r="A15200" t="s">
        <v>4045</v>
      </c>
      <c r="B15200" t="s">
        <v>4045</v>
      </c>
      <c r="D15200">
        <v>9</v>
      </c>
    </row>
    <row r="15201" spans="1:4" hidden="1" x14ac:dyDescent="0.25"/>
    <row r="15202" spans="1:4" hidden="1" x14ac:dyDescent="0.25">
      <c r="A15202" t="s">
        <v>3390</v>
      </c>
      <c r="B15202" t="s">
        <v>3390</v>
      </c>
      <c r="D15202">
        <v>9</v>
      </c>
    </row>
    <row r="15203" spans="1:4" hidden="1" x14ac:dyDescent="0.25"/>
    <row r="15204" spans="1:4" hidden="1" x14ac:dyDescent="0.25">
      <c r="A15204" t="s">
        <v>3199</v>
      </c>
      <c r="B15204" t="s">
        <v>2254</v>
      </c>
      <c r="D15204">
        <v>9</v>
      </c>
    </row>
    <row r="15205" spans="1:4" hidden="1" x14ac:dyDescent="0.25"/>
    <row r="15206" spans="1:4" hidden="1" x14ac:dyDescent="0.25">
      <c r="A15206" t="s">
        <v>2932</v>
      </c>
      <c r="B15206" t="s">
        <v>1932</v>
      </c>
      <c r="D15206">
        <v>9</v>
      </c>
    </row>
    <row r="15207" spans="1:4" hidden="1" x14ac:dyDescent="0.25"/>
    <row r="15208" spans="1:4" hidden="1" x14ac:dyDescent="0.25">
      <c r="A15208" t="s">
        <v>4152</v>
      </c>
      <c r="B15208" t="s">
        <v>3810</v>
      </c>
      <c r="D15208">
        <v>9</v>
      </c>
    </row>
    <row r="15209" spans="1:4" hidden="1" x14ac:dyDescent="0.25"/>
    <row r="15210" spans="1:4" x14ac:dyDescent="0.25">
      <c r="A15210" t="s">
        <v>1064</v>
      </c>
      <c r="B15210" t="s">
        <v>561</v>
      </c>
      <c r="C15210" t="s">
        <v>36</v>
      </c>
      <c r="D15210">
        <v>9</v>
      </c>
    </row>
    <row r="15211" spans="1:4" hidden="1" x14ac:dyDescent="0.25"/>
    <row r="15212" spans="1:4" x14ac:dyDescent="0.25">
      <c r="A15212" t="s">
        <v>108</v>
      </c>
      <c r="B15212" t="s">
        <v>561</v>
      </c>
      <c r="C15212" t="s">
        <v>6</v>
      </c>
      <c r="D15212">
        <v>9</v>
      </c>
    </row>
    <row r="15213" spans="1:4" hidden="1" x14ac:dyDescent="0.25"/>
    <row r="15214" spans="1:4" x14ac:dyDescent="0.25">
      <c r="A15214" t="s">
        <v>1568</v>
      </c>
      <c r="B15214" t="s">
        <v>4153</v>
      </c>
      <c r="C15214" t="s">
        <v>36</v>
      </c>
      <c r="D15214">
        <v>9</v>
      </c>
    </row>
    <row r="15215" spans="1:4" hidden="1" x14ac:dyDescent="0.25"/>
    <row r="15216" spans="1:4" hidden="1" x14ac:dyDescent="0.25">
      <c r="A15216" t="s">
        <v>4153</v>
      </c>
      <c r="B15216" t="s">
        <v>4153</v>
      </c>
      <c r="D15216">
        <v>9</v>
      </c>
    </row>
    <row r="15217" spans="1:4" hidden="1" x14ac:dyDescent="0.25"/>
    <row r="15218" spans="1:4" x14ac:dyDescent="0.25">
      <c r="A15218" t="s">
        <v>903</v>
      </c>
      <c r="B15218" t="s">
        <v>1330</v>
      </c>
      <c r="C15218" t="s">
        <v>6</v>
      </c>
      <c r="D15218">
        <v>9</v>
      </c>
    </row>
    <row r="15219" spans="1:4" hidden="1" x14ac:dyDescent="0.25"/>
    <row r="15220" spans="1:4" x14ac:dyDescent="0.25">
      <c r="A15220" t="s">
        <v>903</v>
      </c>
      <c r="B15220" t="s">
        <v>1186</v>
      </c>
      <c r="C15220" t="s">
        <v>6</v>
      </c>
      <c r="D15220">
        <v>9</v>
      </c>
    </row>
    <row r="15221" spans="1:4" hidden="1" x14ac:dyDescent="0.25"/>
    <row r="15222" spans="1:4" hidden="1" x14ac:dyDescent="0.25">
      <c r="A15222" t="s">
        <v>4154</v>
      </c>
      <c r="B15222" t="s">
        <v>252</v>
      </c>
      <c r="D15222">
        <v>9</v>
      </c>
    </row>
    <row r="15223" spans="1:4" hidden="1" x14ac:dyDescent="0.25"/>
    <row r="15224" spans="1:4" hidden="1" x14ac:dyDescent="0.25">
      <c r="A15224" t="s">
        <v>4155</v>
      </c>
      <c r="B15224" t="s">
        <v>252</v>
      </c>
      <c r="D15224">
        <v>9</v>
      </c>
    </row>
    <row r="15225" spans="1:4" hidden="1" x14ac:dyDescent="0.25"/>
    <row r="15226" spans="1:4" hidden="1" x14ac:dyDescent="0.25">
      <c r="A15226" t="s">
        <v>3733</v>
      </c>
      <c r="B15226" t="s">
        <v>2503</v>
      </c>
      <c r="D15226">
        <v>9</v>
      </c>
    </row>
    <row r="15227" spans="1:4" hidden="1" x14ac:dyDescent="0.25"/>
    <row r="15228" spans="1:4" x14ac:dyDescent="0.25">
      <c r="A15228" t="s">
        <v>4156</v>
      </c>
      <c r="B15228" t="s">
        <v>2503</v>
      </c>
      <c r="C15228" t="s">
        <v>6</v>
      </c>
      <c r="D15228">
        <v>9</v>
      </c>
    </row>
    <row r="15229" spans="1:4" hidden="1" x14ac:dyDescent="0.25"/>
    <row r="15230" spans="1:4" x14ac:dyDescent="0.25">
      <c r="A15230" t="s">
        <v>4157</v>
      </c>
      <c r="B15230" t="s">
        <v>2503</v>
      </c>
      <c r="C15230" t="s">
        <v>6</v>
      </c>
      <c r="D15230">
        <v>9</v>
      </c>
    </row>
    <row r="15231" spans="1:4" hidden="1" x14ac:dyDescent="0.25"/>
    <row r="15232" spans="1:4" hidden="1" x14ac:dyDescent="0.25">
      <c r="A15232" t="s">
        <v>3029</v>
      </c>
      <c r="B15232" t="s">
        <v>903</v>
      </c>
      <c r="D15232">
        <v>9</v>
      </c>
    </row>
    <row r="15233" spans="1:4" hidden="1" x14ac:dyDescent="0.25"/>
    <row r="15234" spans="1:4" x14ac:dyDescent="0.25">
      <c r="A15234" t="s">
        <v>961</v>
      </c>
      <c r="B15234" t="s">
        <v>655</v>
      </c>
      <c r="C15234" t="s">
        <v>6</v>
      </c>
      <c r="D15234">
        <v>9</v>
      </c>
    </row>
    <row r="15235" spans="1:4" hidden="1" x14ac:dyDescent="0.25"/>
    <row r="15236" spans="1:4" hidden="1" x14ac:dyDescent="0.25">
      <c r="A15236" t="s">
        <v>4158</v>
      </c>
      <c r="B15236" t="s">
        <v>3710</v>
      </c>
      <c r="D15236">
        <v>9</v>
      </c>
    </row>
    <row r="15237" spans="1:4" hidden="1" x14ac:dyDescent="0.25"/>
    <row r="15238" spans="1:4" hidden="1" x14ac:dyDescent="0.25">
      <c r="A15238" t="s">
        <v>1203</v>
      </c>
      <c r="B15238" t="s">
        <v>1203</v>
      </c>
      <c r="D15238">
        <v>9</v>
      </c>
    </row>
    <row r="15239" spans="1:4" hidden="1" x14ac:dyDescent="0.25"/>
    <row r="15240" spans="1:4" hidden="1" x14ac:dyDescent="0.25">
      <c r="A15240" t="s">
        <v>3503</v>
      </c>
      <c r="B15240" t="s">
        <v>3503</v>
      </c>
      <c r="D15240">
        <v>9</v>
      </c>
    </row>
    <row r="15241" spans="1:4" hidden="1" x14ac:dyDescent="0.25"/>
    <row r="15242" spans="1:4" x14ac:dyDescent="0.25">
      <c r="A15242" t="s">
        <v>894</v>
      </c>
      <c r="B15242" t="s">
        <v>599</v>
      </c>
      <c r="C15242" t="s">
        <v>6</v>
      </c>
      <c r="D15242">
        <v>9</v>
      </c>
    </row>
    <row r="15243" spans="1:4" hidden="1" x14ac:dyDescent="0.25"/>
    <row r="15244" spans="1:4" hidden="1" x14ac:dyDescent="0.25">
      <c r="A15244" t="s">
        <v>4049</v>
      </c>
      <c r="B15244" t="s">
        <v>1818</v>
      </c>
      <c r="D15244">
        <v>9</v>
      </c>
    </row>
    <row r="15245" spans="1:4" hidden="1" x14ac:dyDescent="0.25"/>
    <row r="15246" spans="1:4" hidden="1" x14ac:dyDescent="0.25">
      <c r="A15246" t="s">
        <v>4159</v>
      </c>
      <c r="B15246" t="s">
        <v>4160</v>
      </c>
      <c r="D15246">
        <v>9</v>
      </c>
    </row>
    <row r="15247" spans="1:4" hidden="1" x14ac:dyDescent="0.25"/>
    <row r="15248" spans="1:4" hidden="1" x14ac:dyDescent="0.25">
      <c r="A15248" t="s">
        <v>1026</v>
      </c>
      <c r="B15248" t="s">
        <v>4160</v>
      </c>
      <c r="D15248">
        <v>9</v>
      </c>
    </row>
    <row r="15249" spans="1:4" hidden="1" x14ac:dyDescent="0.25"/>
    <row r="15250" spans="1:4" hidden="1" x14ac:dyDescent="0.25">
      <c r="A15250" t="s">
        <v>710</v>
      </c>
      <c r="B15250" t="s">
        <v>4161</v>
      </c>
      <c r="D15250">
        <v>9</v>
      </c>
    </row>
    <row r="15251" spans="1:4" hidden="1" x14ac:dyDescent="0.25"/>
    <row r="15252" spans="1:4" hidden="1" x14ac:dyDescent="0.25">
      <c r="A15252" t="s">
        <v>491</v>
      </c>
      <c r="B15252" t="s">
        <v>4161</v>
      </c>
      <c r="D15252">
        <v>9</v>
      </c>
    </row>
    <row r="15253" spans="1:4" hidden="1" x14ac:dyDescent="0.25"/>
    <row r="15254" spans="1:4" x14ac:dyDescent="0.25">
      <c r="A15254" t="s">
        <v>4162</v>
      </c>
      <c r="B15254" t="s">
        <v>4163</v>
      </c>
      <c r="C15254" t="s">
        <v>36</v>
      </c>
      <c r="D15254">
        <v>9</v>
      </c>
    </row>
    <row r="15255" spans="1:4" hidden="1" x14ac:dyDescent="0.25"/>
    <row r="15256" spans="1:4" hidden="1" x14ac:dyDescent="0.25">
      <c r="A15256" t="s">
        <v>620</v>
      </c>
      <c r="B15256" t="s">
        <v>3454</v>
      </c>
      <c r="D15256">
        <v>9</v>
      </c>
    </row>
    <row r="15257" spans="1:4" hidden="1" x14ac:dyDescent="0.25"/>
    <row r="15258" spans="1:4" x14ac:dyDescent="0.25">
      <c r="A15258" t="s">
        <v>887</v>
      </c>
      <c r="B15258" t="s">
        <v>510</v>
      </c>
      <c r="C15258" t="s">
        <v>36</v>
      </c>
      <c r="D15258">
        <v>9</v>
      </c>
    </row>
    <row r="15259" spans="1:4" hidden="1" x14ac:dyDescent="0.25"/>
    <row r="15260" spans="1:4" hidden="1" x14ac:dyDescent="0.25">
      <c r="A15260" t="s">
        <v>1325</v>
      </c>
      <c r="B15260" t="s">
        <v>510</v>
      </c>
      <c r="D15260">
        <v>9</v>
      </c>
    </row>
    <row r="15261" spans="1:4" hidden="1" x14ac:dyDescent="0.25"/>
    <row r="15262" spans="1:4" x14ac:dyDescent="0.25">
      <c r="A15262" t="s">
        <v>4164</v>
      </c>
      <c r="B15262" t="s">
        <v>1187</v>
      </c>
      <c r="C15262" t="s">
        <v>36</v>
      </c>
      <c r="D15262">
        <v>9</v>
      </c>
    </row>
    <row r="15263" spans="1:4" hidden="1" x14ac:dyDescent="0.25"/>
    <row r="15264" spans="1:4" hidden="1" x14ac:dyDescent="0.25">
      <c r="A15264" t="s">
        <v>4165</v>
      </c>
      <c r="B15264" t="s">
        <v>4166</v>
      </c>
      <c r="D15264">
        <v>9</v>
      </c>
    </row>
    <row r="15265" spans="1:4" hidden="1" x14ac:dyDescent="0.25"/>
    <row r="15266" spans="1:4" hidden="1" x14ac:dyDescent="0.25">
      <c r="A15266" t="s">
        <v>1537</v>
      </c>
      <c r="B15266" t="s">
        <v>4166</v>
      </c>
      <c r="D15266">
        <v>9</v>
      </c>
    </row>
    <row r="15267" spans="1:4" hidden="1" x14ac:dyDescent="0.25"/>
    <row r="15268" spans="1:4" x14ac:dyDescent="0.25">
      <c r="A15268" t="s">
        <v>510</v>
      </c>
      <c r="B15268" t="s">
        <v>108</v>
      </c>
      <c r="C15268" t="s">
        <v>36</v>
      </c>
      <c r="D15268">
        <v>9</v>
      </c>
    </row>
    <row r="15269" spans="1:4" hidden="1" x14ac:dyDescent="0.25"/>
    <row r="15270" spans="1:4" hidden="1" x14ac:dyDescent="0.25">
      <c r="A15270" t="s">
        <v>4167</v>
      </c>
      <c r="B15270" t="s">
        <v>4167</v>
      </c>
      <c r="D15270">
        <v>9</v>
      </c>
    </row>
    <row r="15271" spans="1:4" hidden="1" x14ac:dyDescent="0.25"/>
    <row r="15272" spans="1:4" hidden="1" x14ac:dyDescent="0.25">
      <c r="A15272" t="s">
        <v>531</v>
      </c>
      <c r="B15272" t="s">
        <v>3640</v>
      </c>
      <c r="D15272">
        <v>9</v>
      </c>
    </row>
    <row r="15273" spans="1:4" hidden="1" x14ac:dyDescent="0.25"/>
    <row r="15274" spans="1:4" hidden="1" x14ac:dyDescent="0.25">
      <c r="A15274" t="s">
        <v>3459</v>
      </c>
      <c r="B15274" t="s">
        <v>3459</v>
      </c>
      <c r="D15274">
        <v>9</v>
      </c>
    </row>
    <row r="15275" spans="1:4" hidden="1" x14ac:dyDescent="0.25"/>
    <row r="15276" spans="1:4" hidden="1" x14ac:dyDescent="0.25">
      <c r="A15276" t="s">
        <v>4168</v>
      </c>
      <c r="B15276" t="s">
        <v>4051</v>
      </c>
      <c r="D15276">
        <v>9</v>
      </c>
    </row>
    <row r="15277" spans="1:4" hidden="1" x14ac:dyDescent="0.25"/>
    <row r="15278" spans="1:4" hidden="1" x14ac:dyDescent="0.25">
      <c r="A15278" t="s">
        <v>4169</v>
      </c>
      <c r="B15278" t="s">
        <v>964</v>
      </c>
      <c r="D15278">
        <v>9</v>
      </c>
    </row>
    <row r="15279" spans="1:4" hidden="1" x14ac:dyDescent="0.25"/>
    <row r="15280" spans="1:4" hidden="1" x14ac:dyDescent="0.25">
      <c r="A15280" t="s">
        <v>2418</v>
      </c>
      <c r="B15280" t="s">
        <v>2418</v>
      </c>
      <c r="D15280">
        <v>9</v>
      </c>
    </row>
    <row r="15281" spans="1:4" hidden="1" x14ac:dyDescent="0.25"/>
    <row r="15282" spans="1:4" hidden="1" x14ac:dyDescent="0.25">
      <c r="A15282" t="s">
        <v>538</v>
      </c>
      <c r="B15282" t="s">
        <v>774</v>
      </c>
      <c r="D15282">
        <v>9</v>
      </c>
    </row>
    <row r="15283" spans="1:4" hidden="1" x14ac:dyDescent="0.25"/>
    <row r="15284" spans="1:4" hidden="1" x14ac:dyDescent="0.25">
      <c r="A15284" t="s">
        <v>3033</v>
      </c>
      <c r="B15284" t="s">
        <v>3032</v>
      </c>
      <c r="D15284">
        <v>9</v>
      </c>
    </row>
    <row r="15285" spans="1:4" hidden="1" x14ac:dyDescent="0.25"/>
    <row r="15286" spans="1:4" hidden="1" x14ac:dyDescent="0.25">
      <c r="A15286" t="s">
        <v>3343</v>
      </c>
      <c r="B15286" t="s">
        <v>3213</v>
      </c>
      <c r="D15286">
        <v>9</v>
      </c>
    </row>
    <row r="15287" spans="1:4" hidden="1" x14ac:dyDescent="0.25"/>
    <row r="15288" spans="1:4" hidden="1" x14ac:dyDescent="0.25">
      <c r="A15288" t="s">
        <v>4170</v>
      </c>
      <c r="B15288" t="s">
        <v>4170</v>
      </c>
      <c r="D15288">
        <v>9</v>
      </c>
    </row>
    <row r="15289" spans="1:4" hidden="1" x14ac:dyDescent="0.25"/>
    <row r="15290" spans="1:4" hidden="1" x14ac:dyDescent="0.25">
      <c r="A15290" t="s">
        <v>4170</v>
      </c>
      <c r="B15290" t="s">
        <v>4171</v>
      </c>
      <c r="D15290">
        <v>9</v>
      </c>
    </row>
    <row r="15291" spans="1:4" hidden="1" x14ac:dyDescent="0.25"/>
    <row r="15292" spans="1:4" hidden="1" x14ac:dyDescent="0.25">
      <c r="A15292" t="s">
        <v>4171</v>
      </c>
      <c r="B15292" t="s">
        <v>4172</v>
      </c>
      <c r="D15292">
        <v>9</v>
      </c>
    </row>
    <row r="15293" spans="1:4" hidden="1" x14ac:dyDescent="0.25"/>
    <row r="15294" spans="1:4" hidden="1" x14ac:dyDescent="0.25">
      <c r="A15294" t="s">
        <v>4172</v>
      </c>
      <c r="B15294" t="s">
        <v>4173</v>
      </c>
      <c r="D15294">
        <v>9</v>
      </c>
    </row>
    <row r="15295" spans="1:4" hidden="1" x14ac:dyDescent="0.25"/>
    <row r="15296" spans="1:4" hidden="1" x14ac:dyDescent="0.25">
      <c r="A15296" t="s">
        <v>4174</v>
      </c>
      <c r="B15296" t="s">
        <v>2859</v>
      </c>
      <c r="D15296">
        <v>9</v>
      </c>
    </row>
    <row r="15297" spans="1:4" hidden="1" x14ac:dyDescent="0.25"/>
    <row r="15298" spans="1:4" hidden="1" x14ac:dyDescent="0.25">
      <c r="A15298" t="s">
        <v>3402</v>
      </c>
      <c r="B15298" t="s">
        <v>346</v>
      </c>
      <c r="D15298">
        <v>9</v>
      </c>
    </row>
    <row r="15299" spans="1:4" hidden="1" x14ac:dyDescent="0.25"/>
    <row r="15300" spans="1:4" hidden="1" x14ac:dyDescent="0.25">
      <c r="A15300" t="s">
        <v>2234</v>
      </c>
      <c r="B15300" t="s">
        <v>25</v>
      </c>
      <c r="D15300">
        <v>9</v>
      </c>
    </row>
    <row r="15301" spans="1:4" hidden="1" x14ac:dyDescent="0.25"/>
    <row r="15302" spans="1:4" hidden="1" x14ac:dyDescent="0.25">
      <c r="A15302" t="s">
        <v>1125</v>
      </c>
      <c r="B15302" t="s">
        <v>1873</v>
      </c>
      <c r="D15302">
        <v>9</v>
      </c>
    </row>
    <row r="15303" spans="1:4" hidden="1" x14ac:dyDescent="0.25"/>
    <row r="15304" spans="1:4" hidden="1" x14ac:dyDescent="0.25">
      <c r="A15304" t="s">
        <v>4055</v>
      </c>
      <c r="B15304" t="s">
        <v>4175</v>
      </c>
      <c r="D15304">
        <v>9</v>
      </c>
    </row>
    <row r="15305" spans="1:4" hidden="1" x14ac:dyDescent="0.25"/>
    <row r="15306" spans="1:4" x14ac:dyDescent="0.25">
      <c r="A15306" t="s">
        <v>2546</v>
      </c>
      <c r="B15306" t="s">
        <v>1940</v>
      </c>
      <c r="C15306" t="s">
        <v>6</v>
      </c>
      <c r="D15306">
        <v>9</v>
      </c>
    </row>
    <row r="15307" spans="1:4" hidden="1" x14ac:dyDescent="0.25"/>
    <row r="15308" spans="1:4" hidden="1" x14ac:dyDescent="0.25">
      <c r="A15308" t="s">
        <v>41</v>
      </c>
      <c r="B15308" t="s">
        <v>4176</v>
      </c>
      <c r="D15308">
        <v>9</v>
      </c>
    </row>
    <row r="15309" spans="1:4" hidden="1" x14ac:dyDescent="0.25"/>
    <row r="15310" spans="1:4" hidden="1" x14ac:dyDescent="0.25">
      <c r="A15310" t="s">
        <v>3177</v>
      </c>
      <c r="B15310" t="s">
        <v>4177</v>
      </c>
      <c r="D15310">
        <v>9</v>
      </c>
    </row>
    <row r="15311" spans="1:4" hidden="1" x14ac:dyDescent="0.25"/>
    <row r="15312" spans="1:4" hidden="1" x14ac:dyDescent="0.25">
      <c r="A15312" t="s">
        <v>1218</v>
      </c>
      <c r="B15312" t="s">
        <v>1820</v>
      </c>
      <c r="D15312">
        <v>9</v>
      </c>
    </row>
    <row r="15313" spans="1:4" hidden="1" x14ac:dyDescent="0.25"/>
    <row r="15314" spans="1:4" hidden="1" x14ac:dyDescent="0.25">
      <c r="A15314" t="s">
        <v>4063</v>
      </c>
      <c r="B15314" t="s">
        <v>3719</v>
      </c>
      <c r="D15314">
        <v>9</v>
      </c>
    </row>
    <row r="15315" spans="1:4" hidden="1" x14ac:dyDescent="0.25"/>
    <row r="15316" spans="1:4" hidden="1" x14ac:dyDescent="0.25">
      <c r="A15316" t="s">
        <v>4178</v>
      </c>
      <c r="B15316" t="s">
        <v>3719</v>
      </c>
      <c r="D15316">
        <v>9</v>
      </c>
    </row>
    <row r="15317" spans="1:4" hidden="1" x14ac:dyDescent="0.25"/>
    <row r="15318" spans="1:4" hidden="1" x14ac:dyDescent="0.25">
      <c r="A15318" t="s">
        <v>4056</v>
      </c>
      <c r="B15318" t="s">
        <v>4056</v>
      </c>
      <c r="D15318">
        <v>9</v>
      </c>
    </row>
    <row r="15319" spans="1:4" hidden="1" x14ac:dyDescent="0.25"/>
    <row r="15320" spans="1:4" x14ac:dyDescent="0.25">
      <c r="A15320" t="s">
        <v>421</v>
      </c>
      <c r="B15320" t="s">
        <v>1892</v>
      </c>
      <c r="C15320" t="s">
        <v>36</v>
      </c>
      <c r="D15320">
        <v>9</v>
      </c>
    </row>
    <row r="15321" spans="1:4" hidden="1" x14ac:dyDescent="0.25"/>
    <row r="15322" spans="1:4" x14ac:dyDescent="0.25">
      <c r="A15322" t="s">
        <v>2420</v>
      </c>
      <c r="B15322" t="s">
        <v>1893</v>
      </c>
      <c r="C15322" t="s">
        <v>36</v>
      </c>
      <c r="D15322">
        <v>9</v>
      </c>
    </row>
    <row r="15323" spans="1:4" hidden="1" x14ac:dyDescent="0.25"/>
    <row r="15324" spans="1:4" hidden="1" x14ac:dyDescent="0.25">
      <c r="A15324" t="s">
        <v>2678</v>
      </c>
      <c r="B15324" t="s">
        <v>4179</v>
      </c>
      <c r="D15324">
        <v>9</v>
      </c>
    </row>
    <row r="15325" spans="1:4" hidden="1" x14ac:dyDescent="0.25"/>
    <row r="15326" spans="1:4" hidden="1" x14ac:dyDescent="0.25">
      <c r="A15326" t="s">
        <v>3645</v>
      </c>
      <c r="B15326" t="s">
        <v>4180</v>
      </c>
      <c r="D15326">
        <v>9</v>
      </c>
    </row>
    <row r="15327" spans="1:4" hidden="1" x14ac:dyDescent="0.25"/>
    <row r="15328" spans="1:4" hidden="1" x14ac:dyDescent="0.25">
      <c r="A15328" t="s">
        <v>4180</v>
      </c>
      <c r="B15328" t="s">
        <v>4057</v>
      </c>
      <c r="D15328">
        <v>9</v>
      </c>
    </row>
    <row r="15329" spans="1:4" hidden="1" x14ac:dyDescent="0.25"/>
    <row r="15330" spans="1:4" x14ac:dyDescent="0.25">
      <c r="A15330" t="s">
        <v>4181</v>
      </c>
      <c r="B15330" t="s">
        <v>4060</v>
      </c>
      <c r="C15330" t="s">
        <v>6</v>
      </c>
      <c r="D15330">
        <v>9</v>
      </c>
    </row>
    <row r="15331" spans="1:4" hidden="1" x14ac:dyDescent="0.25"/>
    <row r="15332" spans="1:4" x14ac:dyDescent="0.25">
      <c r="A15332" t="s">
        <v>4060</v>
      </c>
      <c r="B15332" t="s">
        <v>4181</v>
      </c>
      <c r="C15332" t="s">
        <v>36</v>
      </c>
      <c r="D15332">
        <v>9</v>
      </c>
    </row>
    <row r="15333" spans="1:4" hidden="1" x14ac:dyDescent="0.25"/>
    <row r="15334" spans="1:4" hidden="1" x14ac:dyDescent="0.25">
      <c r="A15334" t="s">
        <v>4181</v>
      </c>
      <c r="B15334" t="s">
        <v>4181</v>
      </c>
      <c r="D15334">
        <v>9</v>
      </c>
    </row>
    <row r="15335" spans="1:4" hidden="1" x14ac:dyDescent="0.25"/>
    <row r="15336" spans="1:4" x14ac:dyDescent="0.25">
      <c r="A15336" t="s">
        <v>4182</v>
      </c>
      <c r="B15336" t="s">
        <v>4183</v>
      </c>
      <c r="C15336" t="s">
        <v>36</v>
      </c>
      <c r="D15336">
        <v>9</v>
      </c>
    </row>
    <row r="15337" spans="1:4" hidden="1" x14ac:dyDescent="0.25"/>
    <row r="15338" spans="1:4" hidden="1" x14ac:dyDescent="0.25">
      <c r="A15338" t="s">
        <v>1304</v>
      </c>
      <c r="B15338" t="s">
        <v>834</v>
      </c>
      <c r="D15338">
        <v>9</v>
      </c>
    </row>
    <row r="15339" spans="1:4" hidden="1" x14ac:dyDescent="0.25"/>
    <row r="15340" spans="1:4" hidden="1" x14ac:dyDescent="0.25">
      <c r="A15340" t="s">
        <v>1821</v>
      </c>
      <c r="B15340" t="s">
        <v>493</v>
      </c>
      <c r="D15340">
        <v>9</v>
      </c>
    </row>
    <row r="15341" spans="1:4" hidden="1" x14ac:dyDescent="0.25"/>
    <row r="15342" spans="1:4" hidden="1" x14ac:dyDescent="0.25">
      <c r="A15342" t="s">
        <v>4184</v>
      </c>
      <c r="B15342" t="s">
        <v>1115</v>
      </c>
      <c r="D15342">
        <v>9</v>
      </c>
    </row>
    <row r="15343" spans="1:4" hidden="1" x14ac:dyDescent="0.25"/>
    <row r="15344" spans="1:4" x14ac:dyDescent="0.25">
      <c r="A15344" t="s">
        <v>2288</v>
      </c>
      <c r="B15344" t="s">
        <v>1115</v>
      </c>
      <c r="C15344" t="s">
        <v>36</v>
      </c>
      <c r="D15344">
        <v>9</v>
      </c>
    </row>
    <row r="15345" spans="1:4" hidden="1" x14ac:dyDescent="0.25"/>
    <row r="15346" spans="1:4" x14ac:dyDescent="0.25">
      <c r="A15346" t="s">
        <v>4185</v>
      </c>
      <c r="B15346" t="s">
        <v>4186</v>
      </c>
      <c r="C15346" t="s">
        <v>36</v>
      </c>
      <c r="D15346">
        <v>9</v>
      </c>
    </row>
    <row r="15347" spans="1:4" hidden="1" x14ac:dyDescent="0.25"/>
    <row r="15348" spans="1:4" x14ac:dyDescent="0.25">
      <c r="A15348" t="s">
        <v>1941</v>
      </c>
      <c r="B15348" t="s">
        <v>1586</v>
      </c>
      <c r="C15348" t="s">
        <v>36</v>
      </c>
      <c r="D15348">
        <v>9</v>
      </c>
    </row>
    <row r="15349" spans="1:4" hidden="1" x14ac:dyDescent="0.25"/>
    <row r="15350" spans="1:4" hidden="1" x14ac:dyDescent="0.25">
      <c r="A15350" t="s">
        <v>1914</v>
      </c>
      <c r="B15350" t="s">
        <v>1914</v>
      </c>
      <c r="D15350">
        <v>9</v>
      </c>
    </row>
    <row r="15351" spans="1:4" hidden="1" x14ac:dyDescent="0.25"/>
    <row r="15352" spans="1:4" x14ac:dyDescent="0.25">
      <c r="A15352" t="s">
        <v>834</v>
      </c>
      <c r="B15352" t="s">
        <v>57</v>
      </c>
      <c r="C15352" t="s">
        <v>36</v>
      </c>
      <c r="D15352">
        <v>9</v>
      </c>
    </row>
    <row r="15353" spans="1:4" hidden="1" x14ac:dyDescent="0.25"/>
    <row r="15354" spans="1:4" hidden="1" x14ac:dyDescent="0.25">
      <c r="A15354" t="s">
        <v>4187</v>
      </c>
      <c r="B15354" t="s">
        <v>2744</v>
      </c>
      <c r="D15354">
        <v>9</v>
      </c>
    </row>
    <row r="15355" spans="1:4" hidden="1" x14ac:dyDescent="0.25"/>
    <row r="15356" spans="1:4" hidden="1" x14ac:dyDescent="0.25">
      <c r="A15356" t="s">
        <v>4188</v>
      </c>
      <c r="B15356" t="s">
        <v>681</v>
      </c>
      <c r="D15356">
        <v>9</v>
      </c>
    </row>
    <row r="15357" spans="1:4" hidden="1" x14ac:dyDescent="0.25"/>
    <row r="15358" spans="1:4" x14ac:dyDescent="0.25">
      <c r="A15358" t="s">
        <v>1143</v>
      </c>
      <c r="B15358" t="s">
        <v>3731</v>
      </c>
      <c r="C15358" t="s">
        <v>36</v>
      </c>
      <c r="D15358">
        <v>9</v>
      </c>
    </row>
    <row r="15359" spans="1:4" hidden="1" x14ac:dyDescent="0.25"/>
    <row r="15360" spans="1:4" hidden="1" x14ac:dyDescent="0.25">
      <c r="A15360" t="s">
        <v>2942</v>
      </c>
      <c r="B15360" t="s">
        <v>4189</v>
      </c>
      <c r="D15360">
        <v>9</v>
      </c>
    </row>
    <row r="15361" spans="1:4" hidden="1" x14ac:dyDescent="0.25"/>
    <row r="15362" spans="1:4" x14ac:dyDescent="0.25">
      <c r="A15362" t="s">
        <v>782</v>
      </c>
      <c r="B15362" t="s">
        <v>485</v>
      </c>
      <c r="C15362" t="s">
        <v>36</v>
      </c>
      <c r="D15362">
        <v>9</v>
      </c>
    </row>
    <row r="15363" spans="1:4" hidden="1" x14ac:dyDescent="0.25"/>
    <row r="15364" spans="1:4" x14ac:dyDescent="0.25">
      <c r="A15364" t="s">
        <v>27</v>
      </c>
      <c r="B15364" t="s">
        <v>394</v>
      </c>
      <c r="C15364" t="s">
        <v>36</v>
      </c>
      <c r="D15364">
        <v>9</v>
      </c>
    </row>
    <row r="15365" spans="1:4" hidden="1" x14ac:dyDescent="0.25"/>
    <row r="15366" spans="1:4" hidden="1" x14ac:dyDescent="0.25">
      <c r="A15366" t="s">
        <v>394</v>
      </c>
      <c r="B15366" t="s">
        <v>394</v>
      </c>
      <c r="D15366">
        <v>9</v>
      </c>
    </row>
    <row r="15367" spans="1:4" hidden="1" x14ac:dyDescent="0.25"/>
    <row r="15368" spans="1:4" x14ac:dyDescent="0.25">
      <c r="A15368" t="s">
        <v>20</v>
      </c>
      <c r="B15368" t="s">
        <v>34</v>
      </c>
      <c r="C15368" t="s">
        <v>36</v>
      </c>
      <c r="D15368">
        <v>9</v>
      </c>
    </row>
    <row r="15369" spans="1:4" hidden="1" x14ac:dyDescent="0.25"/>
    <row r="15370" spans="1:4" x14ac:dyDescent="0.25">
      <c r="A15370" t="s">
        <v>2567</v>
      </c>
      <c r="B15370" t="s">
        <v>4190</v>
      </c>
      <c r="C15370" t="s">
        <v>36</v>
      </c>
      <c r="D15370">
        <v>9</v>
      </c>
    </row>
    <row r="15371" spans="1:4" hidden="1" x14ac:dyDescent="0.25"/>
    <row r="15372" spans="1:4" x14ac:dyDescent="0.25">
      <c r="A15372" t="s">
        <v>3520</v>
      </c>
      <c r="B15372" t="s">
        <v>3826</v>
      </c>
      <c r="C15372" t="s">
        <v>36</v>
      </c>
      <c r="D15372">
        <v>9</v>
      </c>
    </row>
    <row r="15373" spans="1:4" hidden="1" x14ac:dyDescent="0.25"/>
    <row r="15374" spans="1:4" x14ac:dyDescent="0.25">
      <c r="A15374" t="s">
        <v>447</v>
      </c>
      <c r="B15374" t="s">
        <v>5</v>
      </c>
      <c r="C15374" t="s">
        <v>36</v>
      </c>
      <c r="D15374">
        <v>9</v>
      </c>
    </row>
    <row r="15375" spans="1:4" hidden="1" x14ac:dyDescent="0.25"/>
    <row r="15376" spans="1:4" hidden="1" x14ac:dyDescent="0.25">
      <c r="A15376" t="s">
        <v>3359</v>
      </c>
      <c r="B15376" t="s">
        <v>3359</v>
      </c>
      <c r="D15376">
        <v>9</v>
      </c>
    </row>
    <row r="15377" spans="1:4" hidden="1" x14ac:dyDescent="0.25"/>
    <row r="15378" spans="1:4" x14ac:dyDescent="0.25">
      <c r="A15378" t="s">
        <v>5</v>
      </c>
      <c r="B15378" t="s">
        <v>2715</v>
      </c>
      <c r="C15378" t="s">
        <v>36</v>
      </c>
      <c r="D15378">
        <v>9</v>
      </c>
    </row>
    <row r="15379" spans="1:4" hidden="1" x14ac:dyDescent="0.25"/>
    <row r="15380" spans="1:4" hidden="1" x14ac:dyDescent="0.25">
      <c r="A15380" t="s">
        <v>3736</v>
      </c>
      <c r="B15380" t="s">
        <v>982</v>
      </c>
      <c r="D15380">
        <v>9</v>
      </c>
    </row>
    <row r="15381" spans="1:4" hidden="1" x14ac:dyDescent="0.25"/>
    <row r="15382" spans="1:4" x14ac:dyDescent="0.25">
      <c r="A15382" t="s">
        <v>17</v>
      </c>
      <c r="B15382" t="s">
        <v>354</v>
      </c>
      <c r="C15382" t="s">
        <v>36</v>
      </c>
      <c r="D15382">
        <v>9</v>
      </c>
    </row>
    <row r="15383" spans="1:4" hidden="1" x14ac:dyDescent="0.25"/>
    <row r="15384" spans="1:4" hidden="1" x14ac:dyDescent="0.25">
      <c r="A15384" t="s">
        <v>2327</v>
      </c>
      <c r="B15384" t="s">
        <v>3905</v>
      </c>
      <c r="D15384">
        <v>9</v>
      </c>
    </row>
    <row r="15385" spans="1:4" hidden="1" x14ac:dyDescent="0.25"/>
    <row r="15386" spans="1:4" hidden="1" x14ac:dyDescent="0.25">
      <c r="A15386" t="s">
        <v>1209</v>
      </c>
      <c r="B15386" t="s">
        <v>1209</v>
      </c>
      <c r="D15386">
        <v>9</v>
      </c>
    </row>
    <row r="15387" spans="1:4" hidden="1" x14ac:dyDescent="0.25"/>
    <row r="15388" spans="1:4" hidden="1" x14ac:dyDescent="0.25">
      <c r="A15388" t="s">
        <v>4191</v>
      </c>
      <c r="B15388" t="s">
        <v>4192</v>
      </c>
      <c r="D15388">
        <v>9</v>
      </c>
    </row>
    <row r="15389" spans="1:4" hidden="1" x14ac:dyDescent="0.25"/>
    <row r="15390" spans="1:4" x14ac:dyDescent="0.25">
      <c r="A15390" t="s">
        <v>2715</v>
      </c>
      <c r="B15390" t="s">
        <v>1715</v>
      </c>
      <c r="C15390" t="s">
        <v>36</v>
      </c>
      <c r="D15390">
        <v>9</v>
      </c>
    </row>
    <row r="15391" spans="1:4" hidden="1" x14ac:dyDescent="0.25"/>
    <row r="15392" spans="1:4" x14ac:dyDescent="0.25">
      <c r="A15392" t="s">
        <v>3736</v>
      </c>
      <c r="B15392" t="s">
        <v>1117</v>
      </c>
      <c r="C15392" t="s">
        <v>36</v>
      </c>
      <c r="D15392">
        <v>9</v>
      </c>
    </row>
    <row r="15393" spans="1:4" hidden="1" x14ac:dyDescent="0.25"/>
    <row r="15394" spans="1:4" hidden="1" x14ac:dyDescent="0.25">
      <c r="A15394" t="s">
        <v>4193</v>
      </c>
      <c r="B15394" t="s">
        <v>1409</v>
      </c>
      <c r="D15394">
        <v>9</v>
      </c>
    </row>
    <row r="15395" spans="1:4" hidden="1" x14ac:dyDescent="0.25"/>
    <row r="15396" spans="1:4" hidden="1" x14ac:dyDescent="0.25">
      <c r="A15396" t="s">
        <v>4194</v>
      </c>
      <c r="B15396" t="s">
        <v>1409</v>
      </c>
      <c r="D15396">
        <v>9</v>
      </c>
    </row>
    <row r="15397" spans="1:4" hidden="1" x14ac:dyDescent="0.25"/>
    <row r="15398" spans="1:4" hidden="1" x14ac:dyDescent="0.25">
      <c r="A15398" t="s">
        <v>4195</v>
      </c>
      <c r="B15398" t="s">
        <v>1208</v>
      </c>
      <c r="D15398">
        <v>9</v>
      </c>
    </row>
    <row r="15399" spans="1:4" hidden="1" x14ac:dyDescent="0.25"/>
    <row r="15400" spans="1:4" hidden="1" x14ac:dyDescent="0.25">
      <c r="A15400" t="s">
        <v>390</v>
      </c>
      <c r="B15400" t="s">
        <v>395</v>
      </c>
      <c r="D15400">
        <v>9</v>
      </c>
    </row>
    <row r="15401" spans="1:4" hidden="1" x14ac:dyDescent="0.25"/>
    <row r="15402" spans="1:4" hidden="1" x14ac:dyDescent="0.25">
      <c r="A15402" t="s">
        <v>3663</v>
      </c>
      <c r="B15402" t="s">
        <v>3663</v>
      </c>
      <c r="D15402">
        <v>9</v>
      </c>
    </row>
    <row r="15403" spans="1:4" hidden="1" x14ac:dyDescent="0.25"/>
    <row r="15404" spans="1:4" x14ac:dyDescent="0.25">
      <c r="A15404" t="s">
        <v>604</v>
      </c>
      <c r="B15404" t="s">
        <v>2161</v>
      </c>
      <c r="C15404" t="s">
        <v>36</v>
      </c>
      <c r="D15404">
        <v>9</v>
      </c>
    </row>
    <row r="15405" spans="1:4" hidden="1" x14ac:dyDescent="0.25"/>
    <row r="15406" spans="1:4" hidden="1" x14ac:dyDescent="0.25">
      <c r="A15406" t="s">
        <v>940</v>
      </c>
      <c r="B15406" t="s">
        <v>2184</v>
      </c>
      <c r="D15406">
        <v>9</v>
      </c>
    </row>
    <row r="15407" spans="1:4" hidden="1" x14ac:dyDescent="0.25"/>
    <row r="15408" spans="1:4" x14ac:dyDescent="0.25">
      <c r="A15408" t="s">
        <v>2777</v>
      </c>
      <c r="B15408" t="s">
        <v>1275</v>
      </c>
      <c r="C15408" t="s">
        <v>36</v>
      </c>
      <c r="D15408">
        <v>9</v>
      </c>
    </row>
    <row r="15409" spans="1:4" hidden="1" x14ac:dyDescent="0.25"/>
    <row r="15410" spans="1:4" x14ac:dyDescent="0.25">
      <c r="A15410" t="s">
        <v>4005</v>
      </c>
      <c r="B15410" t="s">
        <v>1195</v>
      </c>
      <c r="C15410" t="s">
        <v>6</v>
      </c>
      <c r="D15410">
        <v>9</v>
      </c>
    </row>
    <row r="15411" spans="1:4" hidden="1" x14ac:dyDescent="0.25"/>
    <row r="15412" spans="1:4" hidden="1" x14ac:dyDescent="0.25">
      <c r="A15412" t="s">
        <v>344</v>
      </c>
      <c r="B15412" t="s">
        <v>696</v>
      </c>
      <c r="D15412">
        <v>9</v>
      </c>
    </row>
    <row r="15413" spans="1:4" hidden="1" x14ac:dyDescent="0.25"/>
    <row r="15414" spans="1:4" hidden="1" x14ac:dyDescent="0.25">
      <c r="A15414" t="s">
        <v>2649</v>
      </c>
      <c r="B15414" t="s">
        <v>2649</v>
      </c>
      <c r="D15414">
        <v>9</v>
      </c>
    </row>
    <row r="15415" spans="1:4" hidden="1" x14ac:dyDescent="0.25"/>
    <row r="15416" spans="1:4" hidden="1" x14ac:dyDescent="0.25">
      <c r="A15416" t="s">
        <v>2649</v>
      </c>
      <c r="B15416" t="s">
        <v>338</v>
      </c>
      <c r="D15416">
        <v>9</v>
      </c>
    </row>
    <row r="15417" spans="1:4" hidden="1" x14ac:dyDescent="0.25"/>
    <row r="15418" spans="1:4" hidden="1" x14ac:dyDescent="0.25">
      <c r="A15418" t="s">
        <v>3473</v>
      </c>
      <c r="B15418" t="s">
        <v>343</v>
      </c>
      <c r="D15418">
        <v>9</v>
      </c>
    </row>
    <row r="15419" spans="1:4" hidden="1" x14ac:dyDescent="0.25"/>
    <row r="15420" spans="1:4" x14ac:dyDescent="0.25">
      <c r="A15420" t="s">
        <v>4196</v>
      </c>
      <c r="B15420" t="s">
        <v>2297</v>
      </c>
      <c r="C15420" t="s">
        <v>6</v>
      </c>
      <c r="D15420">
        <v>9</v>
      </c>
    </row>
    <row r="15421" spans="1:4" hidden="1" x14ac:dyDescent="0.25"/>
    <row r="15422" spans="1:4" x14ac:dyDescent="0.25">
      <c r="A15422" t="s">
        <v>2610</v>
      </c>
      <c r="B15422" t="s">
        <v>2718</v>
      </c>
      <c r="C15422" t="s">
        <v>36</v>
      </c>
      <c r="D15422">
        <v>9</v>
      </c>
    </row>
    <row r="15423" spans="1:4" hidden="1" x14ac:dyDescent="0.25"/>
    <row r="15424" spans="1:4" hidden="1" x14ac:dyDescent="0.25">
      <c r="A15424" t="s">
        <v>4197</v>
      </c>
      <c r="B15424" t="s">
        <v>527</v>
      </c>
      <c r="D15424">
        <v>9</v>
      </c>
    </row>
    <row r="15425" spans="1:4" hidden="1" x14ac:dyDescent="0.25"/>
    <row r="15426" spans="1:4" hidden="1" x14ac:dyDescent="0.25">
      <c r="A15426" t="s">
        <v>4198</v>
      </c>
      <c r="B15426" t="s">
        <v>527</v>
      </c>
      <c r="D15426">
        <v>9</v>
      </c>
    </row>
    <row r="15427" spans="1:4" hidden="1" x14ac:dyDescent="0.25"/>
    <row r="15428" spans="1:4" hidden="1" x14ac:dyDescent="0.25">
      <c r="A15428" t="s">
        <v>1338</v>
      </c>
      <c r="B15428" t="s">
        <v>1338</v>
      </c>
      <c r="D15428">
        <v>9</v>
      </c>
    </row>
    <row r="15429" spans="1:4" hidden="1" x14ac:dyDescent="0.25"/>
    <row r="15430" spans="1:4" hidden="1" x14ac:dyDescent="0.25">
      <c r="A15430" t="s">
        <v>4199</v>
      </c>
      <c r="B15430" t="s">
        <v>2328</v>
      </c>
      <c r="D15430">
        <v>9</v>
      </c>
    </row>
    <row r="15431" spans="1:4" hidden="1" x14ac:dyDescent="0.25"/>
    <row r="15432" spans="1:4" x14ac:dyDescent="0.25">
      <c r="A15432" t="s">
        <v>4200</v>
      </c>
      <c r="B15432" t="s">
        <v>3582</v>
      </c>
      <c r="C15432" t="s">
        <v>36</v>
      </c>
      <c r="D15432">
        <v>9</v>
      </c>
    </row>
    <row r="15433" spans="1:4" hidden="1" x14ac:dyDescent="0.25"/>
    <row r="15434" spans="1:4" x14ac:dyDescent="0.25">
      <c r="A15434" t="s">
        <v>4201</v>
      </c>
      <c r="B15434" t="s">
        <v>4202</v>
      </c>
      <c r="C15434" t="s">
        <v>36</v>
      </c>
      <c r="D15434">
        <v>9</v>
      </c>
    </row>
    <row r="15435" spans="1:4" hidden="1" x14ac:dyDescent="0.25"/>
    <row r="15436" spans="1:4" hidden="1" x14ac:dyDescent="0.25">
      <c r="A15436" t="s">
        <v>197</v>
      </c>
      <c r="B15436" t="s">
        <v>705</v>
      </c>
      <c r="D15436">
        <v>9</v>
      </c>
    </row>
    <row r="15437" spans="1:4" hidden="1" x14ac:dyDescent="0.25"/>
    <row r="15438" spans="1:4" hidden="1" x14ac:dyDescent="0.25">
      <c r="A15438" t="s">
        <v>3288</v>
      </c>
      <c r="B15438" t="s">
        <v>4080</v>
      </c>
      <c r="D15438">
        <v>9</v>
      </c>
    </row>
    <row r="15439" spans="1:4" hidden="1" x14ac:dyDescent="0.25"/>
    <row r="15440" spans="1:4" hidden="1" x14ac:dyDescent="0.25">
      <c r="A15440" t="s">
        <v>4080</v>
      </c>
      <c r="B15440" t="s">
        <v>4203</v>
      </c>
      <c r="D15440">
        <v>9</v>
      </c>
    </row>
    <row r="15441" spans="1:4" hidden="1" x14ac:dyDescent="0.25"/>
    <row r="15442" spans="1:4" hidden="1" x14ac:dyDescent="0.25">
      <c r="A15442" t="s">
        <v>395</v>
      </c>
      <c r="B15442" t="s">
        <v>254</v>
      </c>
      <c r="D15442">
        <v>9</v>
      </c>
    </row>
    <row r="15443" spans="1:4" hidden="1" x14ac:dyDescent="0.25"/>
    <row r="15444" spans="1:4" hidden="1" x14ac:dyDescent="0.25">
      <c r="A15444" t="s">
        <v>230</v>
      </c>
      <c r="B15444" t="s">
        <v>254</v>
      </c>
      <c r="D15444">
        <v>9</v>
      </c>
    </row>
    <row r="15445" spans="1:4" hidden="1" x14ac:dyDescent="0.25"/>
    <row r="15446" spans="1:4" x14ac:dyDescent="0.25">
      <c r="A15446" t="s">
        <v>2570</v>
      </c>
      <c r="B15446" t="s">
        <v>1797</v>
      </c>
      <c r="C15446" t="s">
        <v>36</v>
      </c>
      <c r="D15446">
        <v>9</v>
      </c>
    </row>
    <row r="15447" spans="1:4" hidden="1" x14ac:dyDescent="0.25"/>
    <row r="15448" spans="1:4" hidden="1" x14ac:dyDescent="0.25">
      <c r="A15448" t="s">
        <v>3474</v>
      </c>
      <c r="B15448" t="s">
        <v>3474</v>
      </c>
      <c r="D15448">
        <v>9</v>
      </c>
    </row>
    <row r="15449" spans="1:4" hidden="1" x14ac:dyDescent="0.25"/>
    <row r="15450" spans="1:4" x14ac:dyDescent="0.25">
      <c r="A15450" t="s">
        <v>344</v>
      </c>
      <c r="B15450" t="s">
        <v>2950</v>
      </c>
      <c r="C15450" t="s">
        <v>36</v>
      </c>
      <c r="D15450">
        <v>9</v>
      </c>
    </row>
    <row r="15451" spans="1:4" hidden="1" x14ac:dyDescent="0.25"/>
    <row r="15452" spans="1:4" hidden="1" x14ac:dyDescent="0.25">
      <c r="A15452" t="s">
        <v>64</v>
      </c>
      <c r="B15452" t="s">
        <v>2950</v>
      </c>
      <c r="D15452">
        <v>9</v>
      </c>
    </row>
    <row r="15453" spans="1:4" hidden="1" x14ac:dyDescent="0.25"/>
    <row r="15454" spans="1:4" hidden="1" x14ac:dyDescent="0.25">
      <c r="A15454" t="s">
        <v>2130</v>
      </c>
      <c r="B15454" t="s">
        <v>2950</v>
      </c>
      <c r="D15454">
        <v>9</v>
      </c>
    </row>
    <row r="15455" spans="1:4" hidden="1" x14ac:dyDescent="0.25"/>
    <row r="15456" spans="1:4" x14ac:dyDescent="0.25">
      <c r="A15456" t="s">
        <v>2550</v>
      </c>
      <c r="B15456" t="s">
        <v>2323</v>
      </c>
      <c r="C15456" t="s">
        <v>36</v>
      </c>
      <c r="D15456">
        <v>9</v>
      </c>
    </row>
    <row r="15457" spans="1:4" hidden="1" x14ac:dyDescent="0.25"/>
    <row r="15458" spans="1:4" hidden="1" x14ac:dyDescent="0.25">
      <c r="A15458" t="s">
        <v>230</v>
      </c>
      <c r="B15458" t="s">
        <v>2902</v>
      </c>
      <c r="D15458">
        <v>9</v>
      </c>
    </row>
    <row r="15459" spans="1:4" hidden="1" x14ac:dyDescent="0.25"/>
    <row r="15460" spans="1:4" hidden="1" x14ac:dyDescent="0.25">
      <c r="A15460" t="s">
        <v>2092</v>
      </c>
      <c r="B15460" t="s">
        <v>30</v>
      </c>
      <c r="D15460">
        <v>9</v>
      </c>
    </row>
    <row r="15461" spans="1:4" hidden="1" x14ac:dyDescent="0.25"/>
    <row r="15462" spans="1:4" hidden="1" x14ac:dyDescent="0.25">
      <c r="A15462" t="s">
        <v>77</v>
      </c>
      <c r="B15462" t="s">
        <v>4204</v>
      </c>
      <c r="D15462">
        <v>9</v>
      </c>
    </row>
    <row r="15463" spans="1:4" hidden="1" x14ac:dyDescent="0.25"/>
    <row r="15464" spans="1:4" hidden="1" x14ac:dyDescent="0.25">
      <c r="A15464" t="s">
        <v>3911</v>
      </c>
      <c r="B15464" t="s">
        <v>4205</v>
      </c>
      <c r="D15464">
        <v>9</v>
      </c>
    </row>
    <row r="15465" spans="1:4" hidden="1" x14ac:dyDescent="0.25"/>
    <row r="15466" spans="1:4" hidden="1" x14ac:dyDescent="0.25">
      <c r="A15466" t="s">
        <v>65</v>
      </c>
      <c r="B15466" t="s">
        <v>114</v>
      </c>
      <c r="D15466">
        <v>9</v>
      </c>
    </row>
    <row r="15467" spans="1:4" hidden="1" x14ac:dyDescent="0.25"/>
    <row r="15468" spans="1:4" hidden="1" x14ac:dyDescent="0.25">
      <c r="A15468" t="s">
        <v>883</v>
      </c>
      <c r="B15468" t="s">
        <v>457</v>
      </c>
      <c r="D15468">
        <v>9</v>
      </c>
    </row>
    <row r="15469" spans="1:4" hidden="1" x14ac:dyDescent="0.25"/>
    <row r="15470" spans="1:4" hidden="1" x14ac:dyDescent="0.25">
      <c r="A15470" t="s">
        <v>373</v>
      </c>
      <c r="B15470" t="s">
        <v>453</v>
      </c>
      <c r="D15470">
        <v>9</v>
      </c>
    </row>
    <row r="15471" spans="1:4" hidden="1" x14ac:dyDescent="0.25"/>
    <row r="15472" spans="1:4" hidden="1" x14ac:dyDescent="0.25">
      <c r="A15472" t="s">
        <v>534</v>
      </c>
      <c r="B15472" t="s">
        <v>193</v>
      </c>
      <c r="D15472">
        <v>9</v>
      </c>
    </row>
    <row r="15473" spans="1:4" hidden="1" x14ac:dyDescent="0.25"/>
    <row r="15474" spans="1:4" hidden="1" x14ac:dyDescent="0.25">
      <c r="A15474" t="s">
        <v>4206</v>
      </c>
      <c r="B15474" t="s">
        <v>4207</v>
      </c>
      <c r="D15474">
        <v>9</v>
      </c>
    </row>
    <row r="15475" spans="1:4" hidden="1" x14ac:dyDescent="0.25"/>
    <row r="15476" spans="1:4" hidden="1" x14ac:dyDescent="0.25">
      <c r="A15476" t="s">
        <v>1895</v>
      </c>
      <c r="B15476" t="s">
        <v>4207</v>
      </c>
      <c r="D15476">
        <v>9</v>
      </c>
    </row>
    <row r="15477" spans="1:4" hidden="1" x14ac:dyDescent="0.25"/>
    <row r="15478" spans="1:4" hidden="1" x14ac:dyDescent="0.25">
      <c r="A15478" t="s">
        <v>4208</v>
      </c>
      <c r="B15478" t="s">
        <v>4206</v>
      </c>
      <c r="D15478">
        <v>9</v>
      </c>
    </row>
    <row r="15479" spans="1:4" hidden="1" x14ac:dyDescent="0.25"/>
    <row r="15480" spans="1:4" hidden="1" x14ac:dyDescent="0.25">
      <c r="A15480" t="s">
        <v>1895</v>
      </c>
      <c r="B15480" t="s">
        <v>4206</v>
      </c>
      <c r="D15480">
        <v>9</v>
      </c>
    </row>
    <row r="15481" spans="1:4" hidden="1" x14ac:dyDescent="0.25"/>
    <row r="15482" spans="1:4" hidden="1" x14ac:dyDescent="0.25">
      <c r="A15482" t="s">
        <v>4209</v>
      </c>
      <c r="B15482" t="s">
        <v>4208</v>
      </c>
      <c r="D15482">
        <v>9</v>
      </c>
    </row>
    <row r="15483" spans="1:4" hidden="1" x14ac:dyDescent="0.25"/>
    <row r="15484" spans="1:4" hidden="1" x14ac:dyDescent="0.25">
      <c r="A15484" t="s">
        <v>1895</v>
      </c>
      <c r="B15484" t="s">
        <v>4208</v>
      </c>
      <c r="D15484">
        <v>9</v>
      </c>
    </row>
    <row r="15485" spans="1:4" hidden="1" x14ac:dyDescent="0.25"/>
    <row r="15486" spans="1:4" hidden="1" x14ac:dyDescent="0.25">
      <c r="A15486" t="s">
        <v>4210</v>
      </c>
      <c r="B15486" t="s">
        <v>4209</v>
      </c>
      <c r="D15486">
        <v>9</v>
      </c>
    </row>
    <row r="15487" spans="1:4" hidden="1" x14ac:dyDescent="0.25"/>
    <row r="15488" spans="1:4" hidden="1" x14ac:dyDescent="0.25">
      <c r="A15488" t="s">
        <v>1895</v>
      </c>
      <c r="B15488" t="s">
        <v>4209</v>
      </c>
      <c r="D15488">
        <v>9</v>
      </c>
    </row>
    <row r="15489" spans="1:4" hidden="1" x14ac:dyDescent="0.25"/>
    <row r="15490" spans="1:4" hidden="1" x14ac:dyDescent="0.25">
      <c r="A15490" t="s">
        <v>4211</v>
      </c>
      <c r="B15490" t="s">
        <v>4212</v>
      </c>
      <c r="D15490">
        <v>9</v>
      </c>
    </row>
    <row r="15491" spans="1:4" hidden="1" x14ac:dyDescent="0.25"/>
    <row r="15492" spans="1:4" hidden="1" x14ac:dyDescent="0.25">
      <c r="A15492" t="s">
        <v>1895</v>
      </c>
      <c r="B15492" t="s">
        <v>4212</v>
      </c>
      <c r="D15492">
        <v>9</v>
      </c>
    </row>
    <row r="15493" spans="1:4" hidden="1" x14ac:dyDescent="0.25"/>
    <row r="15494" spans="1:4" hidden="1" x14ac:dyDescent="0.25">
      <c r="A15494" t="s">
        <v>3916</v>
      </c>
      <c r="B15494" t="s">
        <v>4211</v>
      </c>
      <c r="D15494">
        <v>9</v>
      </c>
    </row>
    <row r="15495" spans="1:4" hidden="1" x14ac:dyDescent="0.25"/>
    <row r="15496" spans="1:4" hidden="1" x14ac:dyDescent="0.25">
      <c r="A15496" t="s">
        <v>1895</v>
      </c>
      <c r="B15496" t="s">
        <v>4211</v>
      </c>
      <c r="D15496">
        <v>9</v>
      </c>
    </row>
    <row r="15497" spans="1:4" hidden="1" x14ac:dyDescent="0.25"/>
    <row r="15498" spans="1:4" hidden="1" x14ac:dyDescent="0.25">
      <c r="A15498" t="s">
        <v>555</v>
      </c>
      <c r="B15498" t="s">
        <v>4213</v>
      </c>
      <c r="D15498">
        <v>9</v>
      </c>
    </row>
    <row r="15499" spans="1:4" hidden="1" x14ac:dyDescent="0.25"/>
    <row r="15500" spans="1:4" hidden="1" x14ac:dyDescent="0.25">
      <c r="A15500" t="s">
        <v>1895</v>
      </c>
      <c r="B15500" t="s">
        <v>4213</v>
      </c>
      <c r="D15500">
        <v>9</v>
      </c>
    </row>
    <row r="15501" spans="1:4" hidden="1" x14ac:dyDescent="0.25"/>
    <row r="15502" spans="1:4" hidden="1" x14ac:dyDescent="0.25">
      <c r="A15502" t="s">
        <v>4214</v>
      </c>
      <c r="B15502" t="s">
        <v>4215</v>
      </c>
      <c r="D15502">
        <v>9</v>
      </c>
    </row>
    <row r="15503" spans="1:4" hidden="1" x14ac:dyDescent="0.25"/>
    <row r="15504" spans="1:4" hidden="1" x14ac:dyDescent="0.25">
      <c r="A15504" t="s">
        <v>1895</v>
      </c>
      <c r="B15504" t="s">
        <v>4215</v>
      </c>
      <c r="D15504">
        <v>9</v>
      </c>
    </row>
    <row r="15505" spans="1:4" hidden="1" x14ac:dyDescent="0.25"/>
    <row r="15506" spans="1:4" hidden="1" x14ac:dyDescent="0.25">
      <c r="A15506" t="s">
        <v>4216</v>
      </c>
      <c r="B15506" t="s">
        <v>4214</v>
      </c>
      <c r="D15506">
        <v>9</v>
      </c>
    </row>
    <row r="15507" spans="1:4" hidden="1" x14ac:dyDescent="0.25"/>
    <row r="15508" spans="1:4" hidden="1" x14ac:dyDescent="0.25">
      <c r="A15508" t="s">
        <v>1895</v>
      </c>
      <c r="B15508" t="s">
        <v>4214</v>
      </c>
      <c r="D15508">
        <v>9</v>
      </c>
    </row>
    <row r="15509" spans="1:4" hidden="1" x14ac:dyDescent="0.25"/>
    <row r="15510" spans="1:4" hidden="1" x14ac:dyDescent="0.25">
      <c r="A15510" t="s">
        <v>4213</v>
      </c>
      <c r="B15510" t="s">
        <v>4216</v>
      </c>
      <c r="D15510">
        <v>9</v>
      </c>
    </row>
    <row r="15511" spans="1:4" hidden="1" x14ac:dyDescent="0.25"/>
    <row r="15512" spans="1:4" hidden="1" x14ac:dyDescent="0.25">
      <c r="A15512" t="s">
        <v>1895</v>
      </c>
      <c r="B15512" t="s">
        <v>4216</v>
      </c>
      <c r="D15512">
        <v>9</v>
      </c>
    </row>
    <row r="15513" spans="1:4" hidden="1" x14ac:dyDescent="0.25"/>
    <row r="15514" spans="1:4" hidden="1" x14ac:dyDescent="0.25">
      <c r="A15514" t="s">
        <v>3220</v>
      </c>
      <c r="B15514" t="s">
        <v>4217</v>
      </c>
      <c r="D15514">
        <v>9</v>
      </c>
    </row>
    <row r="15515" spans="1:4" hidden="1" x14ac:dyDescent="0.25"/>
    <row r="15516" spans="1:4" hidden="1" x14ac:dyDescent="0.25">
      <c r="A15516" t="s">
        <v>4217</v>
      </c>
      <c r="B15516" t="s">
        <v>4217</v>
      </c>
      <c r="D15516">
        <v>9</v>
      </c>
    </row>
    <row r="15517" spans="1:4" hidden="1" x14ac:dyDescent="0.25"/>
    <row r="15518" spans="1:4" hidden="1" x14ac:dyDescent="0.25">
      <c r="A15518" t="s">
        <v>4218</v>
      </c>
      <c r="B15518" t="s">
        <v>3233</v>
      </c>
      <c r="D15518">
        <v>9</v>
      </c>
    </row>
    <row r="15519" spans="1:4" hidden="1" x14ac:dyDescent="0.25"/>
    <row r="15520" spans="1:4" hidden="1" x14ac:dyDescent="0.25">
      <c r="A15520" t="s">
        <v>4219</v>
      </c>
      <c r="B15520" t="s">
        <v>517</v>
      </c>
      <c r="D15520">
        <v>9</v>
      </c>
    </row>
    <row r="15521" spans="1:4" hidden="1" x14ac:dyDescent="0.25"/>
    <row r="15522" spans="1:4" hidden="1" x14ac:dyDescent="0.25">
      <c r="A15522" t="s">
        <v>4220</v>
      </c>
      <c r="B15522" t="s">
        <v>4221</v>
      </c>
      <c r="D15522">
        <v>9</v>
      </c>
    </row>
    <row r="15523" spans="1:4" hidden="1" x14ac:dyDescent="0.25"/>
    <row r="15524" spans="1:4" hidden="1" x14ac:dyDescent="0.25">
      <c r="A15524" t="s">
        <v>4222</v>
      </c>
      <c r="B15524" t="s">
        <v>4221</v>
      </c>
      <c r="D15524">
        <v>9</v>
      </c>
    </row>
    <row r="15525" spans="1:4" hidden="1" x14ac:dyDescent="0.25"/>
    <row r="15526" spans="1:4" hidden="1" x14ac:dyDescent="0.25">
      <c r="A15526" t="s">
        <v>4223</v>
      </c>
      <c r="B15526" t="s">
        <v>4220</v>
      </c>
      <c r="D15526">
        <v>9</v>
      </c>
    </row>
    <row r="15527" spans="1:4" hidden="1" x14ac:dyDescent="0.25"/>
    <row r="15528" spans="1:4" hidden="1" x14ac:dyDescent="0.25">
      <c r="A15528" t="s">
        <v>4224</v>
      </c>
      <c r="B15528" t="s">
        <v>4220</v>
      </c>
      <c r="D15528">
        <v>9</v>
      </c>
    </row>
    <row r="15529" spans="1:4" hidden="1" x14ac:dyDescent="0.25"/>
    <row r="15530" spans="1:4" hidden="1" x14ac:dyDescent="0.25">
      <c r="A15530" t="s">
        <v>4225</v>
      </c>
      <c r="B15530" t="s">
        <v>4223</v>
      </c>
      <c r="D15530">
        <v>9</v>
      </c>
    </row>
    <row r="15531" spans="1:4" hidden="1" x14ac:dyDescent="0.25"/>
    <row r="15532" spans="1:4" hidden="1" x14ac:dyDescent="0.25">
      <c r="A15532" t="s">
        <v>4226</v>
      </c>
      <c r="B15532" t="s">
        <v>4223</v>
      </c>
      <c r="D15532">
        <v>9</v>
      </c>
    </row>
    <row r="15533" spans="1:4" hidden="1" x14ac:dyDescent="0.25"/>
    <row r="15534" spans="1:4" hidden="1" x14ac:dyDescent="0.25">
      <c r="A15534" t="s">
        <v>4227</v>
      </c>
      <c r="B15534" t="s">
        <v>4225</v>
      </c>
      <c r="D15534">
        <v>9</v>
      </c>
    </row>
    <row r="15535" spans="1:4" hidden="1" x14ac:dyDescent="0.25"/>
    <row r="15536" spans="1:4" hidden="1" x14ac:dyDescent="0.25">
      <c r="A15536" t="s">
        <v>4228</v>
      </c>
      <c r="B15536" t="s">
        <v>4225</v>
      </c>
      <c r="D15536">
        <v>9</v>
      </c>
    </row>
    <row r="15537" spans="1:4" hidden="1" x14ac:dyDescent="0.25"/>
    <row r="15538" spans="1:4" hidden="1" x14ac:dyDescent="0.25">
      <c r="A15538" t="s">
        <v>4229</v>
      </c>
      <c r="B15538" t="s">
        <v>4227</v>
      </c>
      <c r="D15538">
        <v>9</v>
      </c>
    </row>
    <row r="15539" spans="1:4" hidden="1" x14ac:dyDescent="0.25"/>
    <row r="15540" spans="1:4" hidden="1" x14ac:dyDescent="0.25">
      <c r="A15540" t="s">
        <v>4230</v>
      </c>
      <c r="B15540" t="s">
        <v>4227</v>
      </c>
      <c r="D15540">
        <v>9</v>
      </c>
    </row>
    <row r="15541" spans="1:4" hidden="1" x14ac:dyDescent="0.25"/>
    <row r="15542" spans="1:4" hidden="1" x14ac:dyDescent="0.25">
      <c r="A15542" t="s">
        <v>4231</v>
      </c>
      <c r="B15542" t="s">
        <v>4229</v>
      </c>
      <c r="D15542">
        <v>9</v>
      </c>
    </row>
    <row r="15543" spans="1:4" hidden="1" x14ac:dyDescent="0.25"/>
    <row r="15544" spans="1:4" hidden="1" x14ac:dyDescent="0.25">
      <c r="A15544" t="s">
        <v>4232</v>
      </c>
      <c r="B15544" t="s">
        <v>4229</v>
      </c>
      <c r="D15544">
        <v>9</v>
      </c>
    </row>
    <row r="15545" spans="1:4" hidden="1" x14ac:dyDescent="0.25"/>
    <row r="15546" spans="1:4" hidden="1" x14ac:dyDescent="0.25">
      <c r="A15546" t="s">
        <v>4233</v>
      </c>
      <c r="B15546" t="s">
        <v>4231</v>
      </c>
      <c r="D15546">
        <v>9</v>
      </c>
    </row>
    <row r="15547" spans="1:4" hidden="1" x14ac:dyDescent="0.25"/>
    <row r="15548" spans="1:4" hidden="1" x14ac:dyDescent="0.25">
      <c r="A15548" t="s">
        <v>4234</v>
      </c>
      <c r="B15548" t="s">
        <v>4231</v>
      </c>
      <c r="D15548">
        <v>9</v>
      </c>
    </row>
    <row r="15549" spans="1:4" hidden="1" x14ac:dyDescent="0.25"/>
    <row r="15550" spans="1:4" hidden="1" x14ac:dyDescent="0.25">
      <c r="A15550" t="s">
        <v>4235</v>
      </c>
      <c r="B15550" t="s">
        <v>4233</v>
      </c>
      <c r="D15550">
        <v>9</v>
      </c>
    </row>
    <row r="15551" spans="1:4" hidden="1" x14ac:dyDescent="0.25"/>
    <row r="15552" spans="1:4" hidden="1" x14ac:dyDescent="0.25">
      <c r="A15552" t="s">
        <v>4236</v>
      </c>
      <c r="B15552" t="s">
        <v>4233</v>
      </c>
      <c r="D15552">
        <v>9</v>
      </c>
    </row>
    <row r="15553" spans="1:4" hidden="1" x14ac:dyDescent="0.25"/>
    <row r="15554" spans="1:4" hidden="1" x14ac:dyDescent="0.25">
      <c r="A15554" t="s">
        <v>4237</v>
      </c>
      <c r="B15554" t="s">
        <v>4235</v>
      </c>
      <c r="D15554">
        <v>9</v>
      </c>
    </row>
    <row r="15555" spans="1:4" hidden="1" x14ac:dyDescent="0.25"/>
    <row r="15556" spans="1:4" hidden="1" x14ac:dyDescent="0.25">
      <c r="A15556" t="s">
        <v>4238</v>
      </c>
      <c r="B15556" t="s">
        <v>4235</v>
      </c>
      <c r="D15556">
        <v>9</v>
      </c>
    </row>
    <row r="15557" spans="1:4" hidden="1" x14ac:dyDescent="0.25"/>
    <row r="15558" spans="1:4" hidden="1" x14ac:dyDescent="0.25">
      <c r="A15558" t="s">
        <v>4239</v>
      </c>
      <c r="B15558" t="s">
        <v>4237</v>
      </c>
      <c r="D15558">
        <v>9</v>
      </c>
    </row>
    <row r="15559" spans="1:4" hidden="1" x14ac:dyDescent="0.25"/>
    <row r="15560" spans="1:4" hidden="1" x14ac:dyDescent="0.25">
      <c r="A15560" t="s">
        <v>4240</v>
      </c>
      <c r="B15560" t="s">
        <v>4237</v>
      </c>
      <c r="D15560">
        <v>9</v>
      </c>
    </row>
    <row r="15561" spans="1:4" hidden="1" x14ac:dyDescent="0.25"/>
    <row r="15562" spans="1:4" hidden="1" x14ac:dyDescent="0.25">
      <c r="A15562" t="s">
        <v>4241</v>
      </c>
      <c r="B15562" t="s">
        <v>4239</v>
      </c>
      <c r="D15562">
        <v>9</v>
      </c>
    </row>
    <row r="15563" spans="1:4" hidden="1" x14ac:dyDescent="0.25"/>
    <row r="15564" spans="1:4" hidden="1" x14ac:dyDescent="0.25">
      <c r="A15564" t="s">
        <v>4242</v>
      </c>
      <c r="B15564" t="s">
        <v>4239</v>
      </c>
      <c r="D15564">
        <v>9</v>
      </c>
    </row>
    <row r="15565" spans="1:4" hidden="1" x14ac:dyDescent="0.25"/>
    <row r="15566" spans="1:4" hidden="1" x14ac:dyDescent="0.25">
      <c r="A15566" t="s">
        <v>555</v>
      </c>
      <c r="B15566" t="s">
        <v>4241</v>
      </c>
      <c r="D15566">
        <v>9</v>
      </c>
    </row>
    <row r="15567" spans="1:4" hidden="1" x14ac:dyDescent="0.25"/>
    <row r="15568" spans="1:4" hidden="1" x14ac:dyDescent="0.25">
      <c r="A15568" t="s">
        <v>4243</v>
      </c>
      <c r="B15568" t="s">
        <v>4241</v>
      </c>
      <c r="D15568">
        <v>9</v>
      </c>
    </row>
    <row r="15569" spans="1:4" hidden="1" x14ac:dyDescent="0.25"/>
    <row r="15570" spans="1:4" hidden="1" x14ac:dyDescent="0.25">
      <c r="A15570" t="s">
        <v>4244</v>
      </c>
      <c r="B15570" t="s">
        <v>3668</v>
      </c>
      <c r="D15570">
        <v>9</v>
      </c>
    </row>
    <row r="15571" spans="1:4" hidden="1" x14ac:dyDescent="0.25"/>
    <row r="15572" spans="1:4" hidden="1" x14ac:dyDescent="0.25">
      <c r="A15572" t="s">
        <v>4245</v>
      </c>
      <c r="B15572" t="s">
        <v>4244</v>
      </c>
      <c r="D15572">
        <v>9</v>
      </c>
    </row>
    <row r="15573" spans="1:4" hidden="1" x14ac:dyDescent="0.25"/>
    <row r="15574" spans="1:4" hidden="1" x14ac:dyDescent="0.25">
      <c r="A15574" t="s">
        <v>4246</v>
      </c>
      <c r="B15574" t="s">
        <v>4244</v>
      </c>
      <c r="D15574">
        <v>9</v>
      </c>
    </row>
    <row r="15575" spans="1:4" hidden="1" x14ac:dyDescent="0.25"/>
    <row r="15576" spans="1:4" hidden="1" x14ac:dyDescent="0.25">
      <c r="A15576" t="s">
        <v>4221</v>
      </c>
      <c r="B15576" t="s">
        <v>4245</v>
      </c>
      <c r="D15576">
        <v>9</v>
      </c>
    </row>
    <row r="15577" spans="1:4" hidden="1" x14ac:dyDescent="0.25"/>
    <row r="15578" spans="1:4" hidden="1" x14ac:dyDescent="0.25">
      <c r="A15578" t="s">
        <v>4247</v>
      </c>
      <c r="B15578" t="s">
        <v>4245</v>
      </c>
      <c r="D15578">
        <v>9</v>
      </c>
    </row>
    <row r="15579" spans="1:4" hidden="1" x14ac:dyDescent="0.25"/>
    <row r="15580" spans="1:4" hidden="1" x14ac:dyDescent="0.25">
      <c r="A15580" t="s">
        <v>3109</v>
      </c>
      <c r="B15580" t="s">
        <v>3670</v>
      </c>
      <c r="D15580">
        <v>9</v>
      </c>
    </row>
    <row r="15581" spans="1:4" hidden="1" x14ac:dyDescent="0.25"/>
    <row r="15582" spans="1:4" hidden="1" x14ac:dyDescent="0.25">
      <c r="A15582" t="s">
        <v>2950</v>
      </c>
      <c r="B15582" t="s">
        <v>337</v>
      </c>
      <c r="D15582">
        <v>9</v>
      </c>
    </row>
    <row r="15583" spans="1:4" hidden="1" x14ac:dyDescent="0.25"/>
    <row r="15584" spans="1:4" hidden="1" x14ac:dyDescent="0.25">
      <c r="A15584" t="s">
        <v>834</v>
      </c>
      <c r="B15584" t="s">
        <v>1396</v>
      </c>
      <c r="D15584">
        <v>9</v>
      </c>
    </row>
    <row r="15585" spans="1:4" hidden="1" x14ac:dyDescent="0.25"/>
    <row r="15586" spans="1:4" x14ac:dyDescent="0.25">
      <c r="A15586" t="s">
        <v>4248</v>
      </c>
      <c r="B15586" t="s">
        <v>3918</v>
      </c>
      <c r="C15586" t="s">
        <v>6</v>
      </c>
      <c r="D15586">
        <v>9</v>
      </c>
    </row>
    <row r="15587" spans="1:4" hidden="1" x14ac:dyDescent="0.25"/>
    <row r="15588" spans="1:4" x14ac:dyDescent="0.25">
      <c r="A15588" t="s">
        <v>3475</v>
      </c>
      <c r="B15588" t="s">
        <v>4249</v>
      </c>
      <c r="C15588" t="s">
        <v>6</v>
      </c>
      <c r="D15588">
        <v>9</v>
      </c>
    </row>
    <row r="15589" spans="1:4" hidden="1" x14ac:dyDescent="0.25"/>
    <row r="15590" spans="1:4" x14ac:dyDescent="0.25">
      <c r="A15590" t="s">
        <v>3416</v>
      </c>
      <c r="B15590" t="s">
        <v>4250</v>
      </c>
      <c r="C15590" t="s">
        <v>36</v>
      </c>
      <c r="D15590">
        <v>9</v>
      </c>
    </row>
    <row r="15591" spans="1:4" hidden="1" x14ac:dyDescent="0.25"/>
    <row r="15592" spans="1:4" x14ac:dyDescent="0.25">
      <c r="A15592" t="s">
        <v>540</v>
      </c>
      <c r="B15592" t="s">
        <v>232</v>
      </c>
      <c r="C15592" t="s">
        <v>36</v>
      </c>
      <c r="D15592">
        <v>9</v>
      </c>
    </row>
    <row r="15593" spans="1:4" hidden="1" x14ac:dyDescent="0.25"/>
    <row r="15594" spans="1:4" x14ac:dyDescent="0.25">
      <c r="A15594" t="s">
        <v>3475</v>
      </c>
      <c r="B15594" t="s">
        <v>4251</v>
      </c>
      <c r="C15594" t="s">
        <v>6</v>
      </c>
      <c r="D15594">
        <v>9</v>
      </c>
    </row>
    <row r="15595" spans="1:4" hidden="1" x14ac:dyDescent="0.25"/>
    <row r="15596" spans="1:4" x14ac:dyDescent="0.25">
      <c r="A15596" t="s">
        <v>4252</v>
      </c>
      <c r="B15596" t="s">
        <v>4253</v>
      </c>
      <c r="C15596" t="s">
        <v>6</v>
      </c>
      <c r="D15596">
        <v>9</v>
      </c>
    </row>
    <row r="15597" spans="1:4" hidden="1" x14ac:dyDescent="0.25"/>
    <row r="15598" spans="1:4" hidden="1" x14ac:dyDescent="0.25">
      <c r="A15598" t="s">
        <v>3477</v>
      </c>
      <c r="B15598" t="s">
        <v>275</v>
      </c>
      <c r="D15598">
        <v>9</v>
      </c>
    </row>
    <row r="15599" spans="1:4" hidden="1" x14ac:dyDescent="0.25"/>
    <row r="15600" spans="1:4" x14ac:dyDescent="0.25">
      <c r="A15600" t="s">
        <v>288</v>
      </c>
      <c r="B15600" t="s">
        <v>275</v>
      </c>
      <c r="C15600" t="s">
        <v>6</v>
      </c>
      <c r="D15600">
        <v>9</v>
      </c>
    </row>
    <row r="15601" spans="1:4" hidden="1" x14ac:dyDescent="0.25"/>
    <row r="15602" spans="1:4" x14ac:dyDescent="0.25">
      <c r="A15602" t="s">
        <v>732</v>
      </c>
      <c r="B15602" t="s">
        <v>4254</v>
      </c>
      <c r="C15602" t="s">
        <v>36</v>
      </c>
      <c r="D15602">
        <v>9</v>
      </c>
    </row>
    <row r="15603" spans="1:4" hidden="1" x14ac:dyDescent="0.25"/>
    <row r="15604" spans="1:4" x14ac:dyDescent="0.25">
      <c r="A15604" t="s">
        <v>732</v>
      </c>
      <c r="B15604" t="s">
        <v>3921</v>
      </c>
      <c r="C15604" t="s">
        <v>36</v>
      </c>
      <c r="D15604">
        <v>9</v>
      </c>
    </row>
    <row r="15605" spans="1:4" hidden="1" x14ac:dyDescent="0.25"/>
    <row r="15606" spans="1:4" hidden="1" x14ac:dyDescent="0.25">
      <c r="A15606" t="s">
        <v>679</v>
      </c>
      <c r="B15606" t="s">
        <v>267</v>
      </c>
      <c r="D15606">
        <v>9</v>
      </c>
    </row>
    <row r="15607" spans="1:4" hidden="1" x14ac:dyDescent="0.25"/>
    <row r="15608" spans="1:4" hidden="1" x14ac:dyDescent="0.25">
      <c r="A15608" t="s">
        <v>638</v>
      </c>
      <c r="B15608" t="s">
        <v>248</v>
      </c>
      <c r="D15608">
        <v>9</v>
      </c>
    </row>
    <row r="15609" spans="1:4" hidden="1" x14ac:dyDescent="0.25"/>
    <row r="15610" spans="1:4" hidden="1" x14ac:dyDescent="0.25">
      <c r="A15610" t="s">
        <v>670</v>
      </c>
      <c r="B15610" t="s">
        <v>239</v>
      </c>
      <c r="D15610">
        <v>9</v>
      </c>
    </row>
    <row r="15611" spans="1:4" hidden="1" x14ac:dyDescent="0.25"/>
    <row r="15612" spans="1:4" hidden="1" x14ac:dyDescent="0.25">
      <c r="A15612" t="s">
        <v>636</v>
      </c>
      <c r="B15612" t="s">
        <v>212</v>
      </c>
      <c r="D15612">
        <v>9</v>
      </c>
    </row>
    <row r="15613" spans="1:4" hidden="1" x14ac:dyDescent="0.25"/>
    <row r="15614" spans="1:4" hidden="1" x14ac:dyDescent="0.25">
      <c r="A15614" t="s">
        <v>4255</v>
      </c>
      <c r="B15614" t="s">
        <v>390</v>
      </c>
      <c r="D15614">
        <v>9</v>
      </c>
    </row>
    <row r="15615" spans="1:4" hidden="1" x14ac:dyDescent="0.25"/>
    <row r="15616" spans="1:4" hidden="1" x14ac:dyDescent="0.25">
      <c r="A15616" t="s">
        <v>546</v>
      </c>
      <c r="B15616" t="s">
        <v>4256</v>
      </c>
      <c r="D15616">
        <v>9</v>
      </c>
    </row>
    <row r="15617" spans="1:4" hidden="1" x14ac:dyDescent="0.25"/>
    <row r="15618" spans="1:4" hidden="1" x14ac:dyDescent="0.25">
      <c r="A15618" t="s">
        <v>194</v>
      </c>
      <c r="B15618" t="s">
        <v>4257</v>
      </c>
      <c r="D15618">
        <v>9</v>
      </c>
    </row>
    <row r="15619" spans="1:4" hidden="1" x14ac:dyDescent="0.25"/>
    <row r="15620" spans="1:4" hidden="1" x14ac:dyDescent="0.25">
      <c r="A15620" t="s">
        <v>869</v>
      </c>
      <c r="B15620" t="s">
        <v>1919</v>
      </c>
      <c r="D15620">
        <v>9</v>
      </c>
    </row>
    <row r="15621" spans="1:4" hidden="1" x14ac:dyDescent="0.25"/>
    <row r="15622" spans="1:4" x14ac:dyDescent="0.25">
      <c r="A15622" t="s">
        <v>3003</v>
      </c>
      <c r="B15622" t="s">
        <v>4258</v>
      </c>
      <c r="C15622" t="s">
        <v>6</v>
      </c>
      <c r="D15622">
        <v>9</v>
      </c>
    </row>
    <row r="15623" spans="1:4" hidden="1" x14ac:dyDescent="0.25"/>
    <row r="15624" spans="1:4" x14ac:dyDescent="0.25">
      <c r="A15624" t="s">
        <v>368</v>
      </c>
      <c r="B15624" t="s">
        <v>507</v>
      </c>
      <c r="C15624" t="s">
        <v>36</v>
      </c>
      <c r="D15624">
        <v>9</v>
      </c>
    </row>
    <row r="15625" spans="1:4" hidden="1" x14ac:dyDescent="0.25"/>
    <row r="15626" spans="1:4" x14ac:dyDescent="0.25">
      <c r="A15626" t="s">
        <v>321</v>
      </c>
      <c r="B15626" t="s">
        <v>89</v>
      </c>
      <c r="C15626" t="s">
        <v>6</v>
      </c>
      <c r="D15626">
        <v>9</v>
      </c>
    </row>
    <row r="15627" spans="1:4" hidden="1" x14ac:dyDescent="0.25"/>
    <row r="15628" spans="1:4" x14ac:dyDescent="0.25">
      <c r="A15628" t="s">
        <v>671</v>
      </c>
      <c r="B15628" t="s">
        <v>89</v>
      </c>
      <c r="C15628" t="s">
        <v>6</v>
      </c>
      <c r="D15628">
        <v>9</v>
      </c>
    </row>
    <row r="15629" spans="1:4" hidden="1" x14ac:dyDescent="0.25"/>
    <row r="15630" spans="1:4" hidden="1" x14ac:dyDescent="0.25">
      <c r="A15630" t="s">
        <v>160</v>
      </c>
      <c r="B15630" t="s">
        <v>1803</v>
      </c>
      <c r="D15630">
        <v>9</v>
      </c>
    </row>
    <row r="15631" spans="1:4" hidden="1" x14ac:dyDescent="0.25"/>
    <row r="15632" spans="1:4" hidden="1" x14ac:dyDescent="0.25">
      <c r="A15632" t="s">
        <v>50</v>
      </c>
      <c r="B15632" t="s">
        <v>1803</v>
      </c>
      <c r="D15632">
        <v>9</v>
      </c>
    </row>
    <row r="15633" spans="1:4" hidden="1" x14ac:dyDescent="0.25"/>
    <row r="15634" spans="1:4" hidden="1" x14ac:dyDescent="0.25">
      <c r="A15634" t="s">
        <v>194</v>
      </c>
      <c r="B15634" t="s">
        <v>194</v>
      </c>
      <c r="D15634">
        <v>9</v>
      </c>
    </row>
    <row r="15635" spans="1:4" hidden="1" x14ac:dyDescent="0.25"/>
    <row r="15636" spans="1:4" x14ac:dyDescent="0.25">
      <c r="A15636" t="s">
        <v>2036</v>
      </c>
      <c r="B15636" t="s">
        <v>206</v>
      </c>
      <c r="C15636" t="s">
        <v>36</v>
      </c>
      <c r="D15636">
        <v>9</v>
      </c>
    </row>
    <row r="15637" spans="1:4" hidden="1" x14ac:dyDescent="0.25"/>
    <row r="15638" spans="1:4" hidden="1" x14ac:dyDescent="0.25">
      <c r="A15638" t="s">
        <v>390</v>
      </c>
      <c r="B15638" t="s">
        <v>4259</v>
      </c>
      <c r="D15638">
        <v>9</v>
      </c>
    </row>
    <row r="15639" spans="1:4" hidden="1" x14ac:dyDescent="0.25"/>
    <row r="15640" spans="1:4" x14ac:dyDescent="0.25">
      <c r="A15640" t="s">
        <v>333</v>
      </c>
      <c r="B15640" t="s">
        <v>298</v>
      </c>
      <c r="C15640" t="s">
        <v>36</v>
      </c>
      <c r="D15640">
        <v>9</v>
      </c>
    </row>
    <row r="15641" spans="1:4" hidden="1" x14ac:dyDescent="0.25"/>
    <row r="15642" spans="1:4" hidden="1" x14ac:dyDescent="0.25">
      <c r="A15642" t="s">
        <v>4098</v>
      </c>
      <c r="B15642" t="s">
        <v>3479</v>
      </c>
      <c r="D15642">
        <v>9</v>
      </c>
    </row>
    <row r="15643" spans="1:4" hidden="1" x14ac:dyDescent="0.25"/>
    <row r="15644" spans="1:4" x14ac:dyDescent="0.25">
      <c r="A15644" t="s">
        <v>318</v>
      </c>
      <c r="B15644" t="s">
        <v>556</v>
      </c>
      <c r="C15644" t="s">
        <v>36</v>
      </c>
      <c r="D15644">
        <v>9</v>
      </c>
    </row>
    <row r="15645" spans="1:4" hidden="1" x14ac:dyDescent="0.25"/>
    <row r="15646" spans="1:4" hidden="1" x14ac:dyDescent="0.25">
      <c r="A15646" t="s">
        <v>191</v>
      </c>
      <c r="B15646" t="s">
        <v>207</v>
      </c>
      <c r="D15646">
        <v>9</v>
      </c>
    </row>
    <row r="15647" spans="1:4" hidden="1" x14ac:dyDescent="0.25"/>
    <row r="15648" spans="1:4" hidden="1" x14ac:dyDescent="0.25">
      <c r="A15648" t="s">
        <v>118</v>
      </c>
      <c r="B15648" t="s">
        <v>100</v>
      </c>
      <c r="D15648">
        <v>9</v>
      </c>
    </row>
    <row r="15649" spans="1:4" hidden="1" x14ac:dyDescent="0.25"/>
    <row r="15650" spans="1:4" hidden="1" x14ac:dyDescent="0.25">
      <c r="A15650" t="s">
        <v>100</v>
      </c>
      <c r="B15650" t="s">
        <v>100</v>
      </c>
      <c r="D15650">
        <v>9</v>
      </c>
    </row>
    <row r="15651" spans="1:4" hidden="1" x14ac:dyDescent="0.25"/>
    <row r="15652" spans="1:4" hidden="1" x14ac:dyDescent="0.25">
      <c r="A15652" t="s">
        <v>4260</v>
      </c>
      <c r="B15652" t="s">
        <v>3242</v>
      </c>
      <c r="D15652">
        <v>9</v>
      </c>
    </row>
    <row r="15653" spans="1:4" hidden="1" x14ac:dyDescent="0.25"/>
    <row r="15654" spans="1:4" hidden="1" x14ac:dyDescent="0.25">
      <c r="A15654" t="s">
        <v>2869</v>
      </c>
      <c r="B15654" t="s">
        <v>4016</v>
      </c>
      <c r="D15654">
        <v>9</v>
      </c>
    </row>
    <row r="15655" spans="1:4" hidden="1" x14ac:dyDescent="0.25"/>
    <row r="15656" spans="1:4" hidden="1" x14ac:dyDescent="0.25">
      <c r="A15656" t="s">
        <v>390</v>
      </c>
      <c r="B15656" t="s">
        <v>340</v>
      </c>
      <c r="D15656">
        <v>9</v>
      </c>
    </row>
    <row r="15657" spans="1:4" hidden="1" x14ac:dyDescent="0.25"/>
    <row r="15658" spans="1:4" x14ac:dyDescent="0.25">
      <c r="A15658" t="s">
        <v>556</v>
      </c>
      <c r="B15658" t="s">
        <v>1087</v>
      </c>
      <c r="C15658" t="s">
        <v>36</v>
      </c>
      <c r="D15658">
        <v>9</v>
      </c>
    </row>
    <row r="15659" spans="1:4" hidden="1" x14ac:dyDescent="0.25"/>
    <row r="15660" spans="1:4" hidden="1" x14ac:dyDescent="0.25">
      <c r="A15660">
        <v>1</v>
      </c>
      <c r="B15660" t="s">
        <v>4261</v>
      </c>
      <c r="D15660">
        <v>9</v>
      </c>
    </row>
    <row r="15661" spans="1:4" hidden="1" x14ac:dyDescent="0.25"/>
    <row r="15662" spans="1:4" x14ac:dyDescent="0.25">
      <c r="A15662" t="s">
        <v>556</v>
      </c>
      <c r="B15662" t="s">
        <v>4262</v>
      </c>
      <c r="C15662" t="s">
        <v>36</v>
      </c>
      <c r="D15662">
        <v>9</v>
      </c>
    </row>
    <row r="15663" spans="1:4" hidden="1" x14ac:dyDescent="0.25"/>
    <row r="15664" spans="1:4" x14ac:dyDescent="0.25">
      <c r="A15664" t="s">
        <v>1763</v>
      </c>
      <c r="B15664" t="s">
        <v>4263</v>
      </c>
      <c r="C15664" t="s">
        <v>36</v>
      </c>
      <c r="D15664">
        <v>9</v>
      </c>
    </row>
    <row r="15665" spans="1:4" hidden="1" x14ac:dyDescent="0.25"/>
    <row r="15666" spans="1:4" x14ac:dyDescent="0.25">
      <c r="A15666" t="s">
        <v>332</v>
      </c>
      <c r="B15666" t="s">
        <v>339</v>
      </c>
      <c r="C15666" t="s">
        <v>36</v>
      </c>
      <c r="D15666">
        <v>9</v>
      </c>
    </row>
    <row r="15667" spans="1:4" hidden="1" x14ac:dyDescent="0.25"/>
    <row r="15668" spans="1:4" x14ac:dyDescent="0.25">
      <c r="A15668" t="s">
        <v>2872</v>
      </c>
      <c r="B15668" t="s">
        <v>339</v>
      </c>
      <c r="C15668" t="s">
        <v>36</v>
      </c>
      <c r="D15668">
        <v>9</v>
      </c>
    </row>
    <row r="15669" spans="1:4" hidden="1" x14ac:dyDescent="0.25"/>
    <row r="15670" spans="1:4" hidden="1" x14ac:dyDescent="0.25">
      <c r="A15670" t="s">
        <v>3182</v>
      </c>
      <c r="B15670" t="s">
        <v>339</v>
      </c>
      <c r="D15670">
        <v>9</v>
      </c>
    </row>
    <row r="15671" spans="1:4" hidden="1" x14ac:dyDescent="0.25"/>
    <row r="15672" spans="1:4" x14ac:dyDescent="0.25">
      <c r="A15672" t="s">
        <v>507</v>
      </c>
      <c r="B15672" t="s">
        <v>1516</v>
      </c>
      <c r="C15672" t="s">
        <v>36</v>
      </c>
      <c r="D15672">
        <v>9</v>
      </c>
    </row>
    <row r="15673" spans="1:4" hidden="1" x14ac:dyDescent="0.25"/>
    <row r="15674" spans="1:4" x14ac:dyDescent="0.25">
      <c r="A15674" t="s">
        <v>1013</v>
      </c>
      <c r="B15674" t="s">
        <v>4264</v>
      </c>
      <c r="C15674" t="s">
        <v>36</v>
      </c>
      <c r="D15674">
        <v>9</v>
      </c>
    </row>
    <row r="15675" spans="1:4" hidden="1" x14ac:dyDescent="0.25"/>
    <row r="15676" spans="1:4" hidden="1" x14ac:dyDescent="0.25">
      <c r="A15676" t="s">
        <v>4265</v>
      </c>
      <c r="B15676" t="s">
        <v>3605</v>
      </c>
      <c r="D15676">
        <v>9</v>
      </c>
    </row>
    <row r="15677" spans="1:4" hidden="1" x14ac:dyDescent="0.25"/>
    <row r="15678" spans="1:4" x14ac:dyDescent="0.25">
      <c r="A15678" t="s">
        <v>1676</v>
      </c>
      <c r="B15678" t="s">
        <v>765</v>
      </c>
      <c r="C15678" t="s">
        <v>36</v>
      </c>
      <c r="D15678">
        <v>9</v>
      </c>
    </row>
    <row r="15679" spans="1:4" hidden="1" x14ac:dyDescent="0.25"/>
    <row r="15680" spans="1:4" hidden="1" x14ac:dyDescent="0.25">
      <c r="A15680" t="s">
        <v>4266</v>
      </c>
      <c r="B15680" t="s">
        <v>765</v>
      </c>
      <c r="D15680">
        <v>9</v>
      </c>
    </row>
    <row r="15681" spans="1:4" hidden="1" x14ac:dyDescent="0.25"/>
    <row r="15682" spans="1:4" hidden="1" x14ac:dyDescent="0.25">
      <c r="A15682" t="s">
        <v>178</v>
      </c>
      <c r="B15682" t="s">
        <v>4267</v>
      </c>
      <c r="D15682">
        <v>9</v>
      </c>
    </row>
    <row r="15683" spans="1:4" hidden="1" x14ac:dyDescent="0.25"/>
    <row r="15684" spans="1:4" hidden="1" x14ac:dyDescent="0.25">
      <c r="A15684" t="s">
        <v>950</v>
      </c>
      <c r="B15684" t="s">
        <v>1364</v>
      </c>
      <c r="D15684">
        <v>9</v>
      </c>
    </row>
    <row r="15685" spans="1:4" hidden="1" x14ac:dyDescent="0.25"/>
    <row r="15686" spans="1:4" hidden="1" x14ac:dyDescent="0.25">
      <c r="A15686" t="s">
        <v>299</v>
      </c>
      <c r="B15686" t="s">
        <v>293</v>
      </c>
      <c r="D15686">
        <v>9</v>
      </c>
    </row>
    <row r="15687" spans="1:4" hidden="1" x14ac:dyDescent="0.25"/>
    <row r="15688" spans="1:4" hidden="1" x14ac:dyDescent="0.25">
      <c r="A15688" t="s">
        <v>136</v>
      </c>
      <c r="B15688" t="s">
        <v>136</v>
      </c>
      <c r="D15688">
        <v>9</v>
      </c>
    </row>
    <row r="15689" spans="1:4" hidden="1" x14ac:dyDescent="0.25"/>
    <row r="15690" spans="1:4" x14ac:dyDescent="0.25">
      <c r="A15690" t="s">
        <v>524</v>
      </c>
      <c r="B15690" t="s">
        <v>4268</v>
      </c>
      <c r="C15690" t="s">
        <v>36</v>
      </c>
      <c r="D15690">
        <v>9</v>
      </c>
    </row>
    <row r="15691" spans="1:4" hidden="1" x14ac:dyDescent="0.25"/>
    <row r="15692" spans="1:4" x14ac:dyDescent="0.25">
      <c r="A15692" t="s">
        <v>1269</v>
      </c>
      <c r="B15692" t="s">
        <v>930</v>
      </c>
      <c r="C15692" t="s">
        <v>36</v>
      </c>
      <c r="D15692">
        <v>9</v>
      </c>
    </row>
    <row r="15693" spans="1:4" hidden="1" x14ac:dyDescent="0.25"/>
    <row r="15694" spans="1:4" x14ac:dyDescent="0.25">
      <c r="A15694" t="s">
        <v>339</v>
      </c>
      <c r="B15694" t="s">
        <v>1677</v>
      </c>
      <c r="C15694" t="s">
        <v>36</v>
      </c>
      <c r="D15694">
        <v>9</v>
      </c>
    </row>
    <row r="15695" spans="1:4" hidden="1" x14ac:dyDescent="0.25"/>
    <row r="15696" spans="1:4" hidden="1" x14ac:dyDescent="0.25">
      <c r="A15696" t="s">
        <v>1364</v>
      </c>
      <c r="B15696" t="s">
        <v>4269</v>
      </c>
      <c r="D15696">
        <v>9</v>
      </c>
    </row>
    <row r="15697" spans="1:4" hidden="1" x14ac:dyDescent="0.25"/>
    <row r="15698" spans="1:4" hidden="1" x14ac:dyDescent="0.25">
      <c r="A15698" t="s">
        <v>1419</v>
      </c>
      <c r="B15698" t="s">
        <v>1097</v>
      </c>
      <c r="D15698">
        <v>9</v>
      </c>
    </row>
    <row r="15699" spans="1:4" hidden="1" x14ac:dyDescent="0.25"/>
    <row r="15700" spans="1:4" x14ac:dyDescent="0.25">
      <c r="A15700" t="s">
        <v>215</v>
      </c>
      <c r="B15700" t="s">
        <v>1230</v>
      </c>
      <c r="C15700" t="s">
        <v>36</v>
      </c>
      <c r="D15700">
        <v>9</v>
      </c>
    </row>
    <row r="15701" spans="1:4" hidden="1" x14ac:dyDescent="0.25"/>
    <row r="15702" spans="1:4" x14ac:dyDescent="0.25">
      <c r="A15702" t="s">
        <v>1088</v>
      </c>
      <c r="B15702" t="s">
        <v>1230</v>
      </c>
      <c r="C15702" t="s">
        <v>36</v>
      </c>
      <c r="D15702">
        <v>9</v>
      </c>
    </row>
    <row r="15703" spans="1:4" hidden="1" x14ac:dyDescent="0.25"/>
    <row r="15704" spans="1:4" hidden="1" x14ac:dyDescent="0.25">
      <c r="A15704">
        <v>29</v>
      </c>
      <c r="B15704">
        <v>29</v>
      </c>
      <c r="D15704">
        <v>9</v>
      </c>
    </row>
    <row r="15705" spans="1:4" hidden="1" x14ac:dyDescent="0.25"/>
    <row r="15706" spans="1:4" hidden="1" x14ac:dyDescent="0.25">
      <c r="A15706" t="s">
        <v>250</v>
      </c>
      <c r="B15706" t="s">
        <v>3298</v>
      </c>
      <c r="D15706">
        <v>9</v>
      </c>
    </row>
    <row r="15707" spans="1:4" hidden="1" x14ac:dyDescent="0.25"/>
    <row r="15708" spans="1:4" hidden="1" x14ac:dyDescent="0.25">
      <c r="A15708" t="s">
        <v>869</v>
      </c>
      <c r="B15708" t="s">
        <v>4270</v>
      </c>
      <c r="D15708">
        <v>9</v>
      </c>
    </row>
    <row r="15709" spans="1:4" hidden="1" x14ac:dyDescent="0.25"/>
    <row r="15710" spans="1:4" hidden="1" x14ac:dyDescent="0.25">
      <c r="A15710" t="s">
        <v>3298</v>
      </c>
      <c r="B15710" t="s">
        <v>3246</v>
      </c>
      <c r="D15710">
        <v>9</v>
      </c>
    </row>
    <row r="15711" spans="1:4" hidden="1" x14ac:dyDescent="0.25"/>
    <row r="15712" spans="1:4" hidden="1" x14ac:dyDescent="0.25">
      <c r="A15712" t="s">
        <v>4271</v>
      </c>
      <c r="B15712" t="s">
        <v>244</v>
      </c>
      <c r="D15712">
        <v>9</v>
      </c>
    </row>
    <row r="15713" spans="1:4" hidden="1" x14ac:dyDescent="0.25"/>
    <row r="15714" spans="1:4" hidden="1" x14ac:dyDescent="0.25">
      <c r="A15714" t="s">
        <v>4272</v>
      </c>
      <c r="B15714" t="s">
        <v>3486</v>
      </c>
      <c r="D15714">
        <v>9</v>
      </c>
    </row>
    <row r="15715" spans="1:4" hidden="1" x14ac:dyDescent="0.25"/>
    <row r="15716" spans="1:4" hidden="1" x14ac:dyDescent="0.25">
      <c r="A15716" t="s">
        <v>191</v>
      </c>
      <c r="B15716" t="s">
        <v>3486</v>
      </c>
      <c r="D15716">
        <v>9</v>
      </c>
    </row>
    <row r="15717" spans="1:4" hidden="1" x14ac:dyDescent="0.25"/>
    <row r="15718" spans="1:4" hidden="1" x14ac:dyDescent="0.25">
      <c r="A15718" t="s">
        <v>765</v>
      </c>
      <c r="B15718" t="s">
        <v>219</v>
      </c>
      <c r="D15718">
        <v>9</v>
      </c>
    </row>
    <row r="15719" spans="1:4" hidden="1" x14ac:dyDescent="0.25"/>
    <row r="15720" spans="1:4" x14ac:dyDescent="0.25">
      <c r="A15720" t="s">
        <v>3245</v>
      </c>
      <c r="B15720" t="s">
        <v>2916</v>
      </c>
      <c r="C15720" t="s">
        <v>36</v>
      </c>
      <c r="D15720">
        <v>9</v>
      </c>
    </row>
    <row r="15721" spans="1:4" hidden="1" x14ac:dyDescent="0.25"/>
    <row r="15722" spans="1:4" x14ac:dyDescent="0.25">
      <c r="A15722" t="s">
        <v>2813</v>
      </c>
      <c r="B15722" t="s">
        <v>4273</v>
      </c>
      <c r="C15722" t="s">
        <v>36</v>
      </c>
      <c r="D15722">
        <v>9</v>
      </c>
    </row>
    <row r="15723" spans="1:4" hidden="1" x14ac:dyDescent="0.25"/>
    <row r="15724" spans="1:4" hidden="1" x14ac:dyDescent="0.25">
      <c r="A15724" t="s">
        <v>306</v>
      </c>
      <c r="B15724" t="s">
        <v>466</v>
      </c>
      <c r="D15724">
        <v>9</v>
      </c>
    </row>
    <row r="15725" spans="1:4" hidden="1" x14ac:dyDescent="0.25"/>
    <row r="15726" spans="1:4" x14ac:dyDescent="0.25">
      <c r="A15726" t="s">
        <v>220</v>
      </c>
      <c r="B15726" t="s">
        <v>466</v>
      </c>
      <c r="C15726" t="s">
        <v>6</v>
      </c>
      <c r="D15726">
        <v>9</v>
      </c>
    </row>
    <row r="15727" spans="1:4" hidden="1" x14ac:dyDescent="0.25"/>
    <row r="15728" spans="1:4" x14ac:dyDescent="0.25">
      <c r="A15728" t="s">
        <v>4273</v>
      </c>
      <c r="B15728" t="s">
        <v>4274</v>
      </c>
      <c r="C15728" t="s">
        <v>36</v>
      </c>
      <c r="D15728">
        <v>9</v>
      </c>
    </row>
    <row r="15729" spans="1:4" hidden="1" x14ac:dyDescent="0.25"/>
    <row r="15730" spans="1:4" hidden="1" x14ac:dyDescent="0.25">
      <c r="A15730" t="s">
        <v>484</v>
      </c>
      <c r="B15730" t="s">
        <v>306</v>
      </c>
      <c r="D15730">
        <v>9</v>
      </c>
    </row>
    <row r="15731" spans="1:4" hidden="1" x14ac:dyDescent="0.25"/>
    <row r="15732" spans="1:4" x14ac:dyDescent="0.25">
      <c r="A15732" t="s">
        <v>4274</v>
      </c>
      <c r="B15732" t="s">
        <v>4275</v>
      </c>
      <c r="C15732" t="s">
        <v>36</v>
      </c>
      <c r="D15732">
        <v>9</v>
      </c>
    </row>
    <row r="15733" spans="1:4" hidden="1" x14ac:dyDescent="0.25"/>
    <row r="15734" spans="1:4" hidden="1" x14ac:dyDescent="0.25">
      <c r="A15734" t="s">
        <v>741</v>
      </c>
      <c r="B15734" t="s">
        <v>4276</v>
      </c>
      <c r="D15734">
        <v>9</v>
      </c>
    </row>
    <row r="15735" spans="1:4" hidden="1" x14ac:dyDescent="0.25"/>
    <row r="15736" spans="1:4" hidden="1" x14ac:dyDescent="0.25">
      <c r="A15736" t="s">
        <v>1090</v>
      </c>
      <c r="B15736" t="s">
        <v>484</v>
      </c>
      <c r="D15736">
        <v>9</v>
      </c>
    </row>
    <row r="15737" spans="1:4" hidden="1" x14ac:dyDescent="0.25"/>
    <row r="15738" spans="1:4" x14ac:dyDescent="0.25">
      <c r="A15738" t="s">
        <v>4275</v>
      </c>
      <c r="B15738" t="s">
        <v>4277</v>
      </c>
      <c r="C15738" t="s">
        <v>36</v>
      </c>
      <c r="D15738">
        <v>9</v>
      </c>
    </row>
    <row r="15739" spans="1:4" hidden="1" x14ac:dyDescent="0.25"/>
    <row r="15740" spans="1:4" hidden="1" x14ac:dyDescent="0.25">
      <c r="A15740" t="s">
        <v>132</v>
      </c>
      <c r="B15740" t="s">
        <v>1196</v>
      </c>
      <c r="D15740">
        <v>9</v>
      </c>
    </row>
    <row r="15741" spans="1:4" hidden="1" x14ac:dyDescent="0.25"/>
    <row r="15742" spans="1:4" x14ac:dyDescent="0.25">
      <c r="A15742" t="s">
        <v>4277</v>
      </c>
      <c r="B15742" t="s">
        <v>4278</v>
      </c>
      <c r="C15742" t="s">
        <v>36</v>
      </c>
      <c r="D15742">
        <v>9</v>
      </c>
    </row>
    <row r="15743" spans="1:4" hidden="1" x14ac:dyDescent="0.25"/>
    <row r="15744" spans="1:4" hidden="1" x14ac:dyDescent="0.25">
      <c r="A15744" t="s">
        <v>2444</v>
      </c>
      <c r="B15744" t="s">
        <v>2445</v>
      </c>
      <c r="D15744">
        <v>9</v>
      </c>
    </row>
    <row r="15745" spans="1:4" hidden="1" x14ac:dyDescent="0.25"/>
    <row r="15746" spans="1:4" x14ac:dyDescent="0.25">
      <c r="A15746" t="s">
        <v>4278</v>
      </c>
      <c r="B15746" t="s">
        <v>4023</v>
      </c>
      <c r="C15746" t="s">
        <v>36</v>
      </c>
      <c r="D15746">
        <v>9</v>
      </c>
    </row>
    <row r="15747" spans="1:4" hidden="1" x14ac:dyDescent="0.25"/>
    <row r="15748" spans="1:4" hidden="1" x14ac:dyDescent="0.25">
      <c r="A15748" t="s">
        <v>74</v>
      </c>
      <c r="B15748" t="s">
        <v>3490</v>
      </c>
      <c r="D15748">
        <v>9</v>
      </c>
    </row>
    <row r="15749" spans="1:4" hidden="1" x14ac:dyDescent="0.25"/>
    <row r="15750" spans="1:4" hidden="1" x14ac:dyDescent="0.25">
      <c r="A15750" t="s">
        <v>3764</v>
      </c>
      <c r="B15750" t="s">
        <v>220</v>
      </c>
      <c r="D15750">
        <v>9</v>
      </c>
    </row>
    <row r="15751" spans="1:4" hidden="1" x14ac:dyDescent="0.25"/>
    <row r="15752" spans="1:4" hidden="1" x14ac:dyDescent="0.25">
      <c r="A15752" t="s">
        <v>974</v>
      </c>
      <c r="B15752" t="s">
        <v>554</v>
      </c>
      <c r="D15752">
        <v>9</v>
      </c>
    </row>
    <row r="15753" spans="1:4" hidden="1" x14ac:dyDescent="0.25"/>
    <row r="15754" spans="1:4" hidden="1" x14ac:dyDescent="0.25">
      <c r="A15754" t="s">
        <v>2167</v>
      </c>
      <c r="B15754" t="s">
        <v>2167</v>
      </c>
      <c r="D15754">
        <v>9</v>
      </c>
    </row>
    <row r="15755" spans="1:4" hidden="1" x14ac:dyDescent="0.25"/>
    <row r="15756" spans="1:4" x14ac:dyDescent="0.25">
      <c r="A15756" t="s">
        <v>2166</v>
      </c>
      <c r="B15756" t="s">
        <v>2132</v>
      </c>
      <c r="C15756" t="s">
        <v>36</v>
      </c>
      <c r="D15756">
        <v>9</v>
      </c>
    </row>
    <row r="15757" spans="1:4" hidden="1" x14ac:dyDescent="0.25"/>
    <row r="15758" spans="1:4" hidden="1" x14ac:dyDescent="0.25">
      <c r="A15758" t="s">
        <v>1517</v>
      </c>
      <c r="B15758" t="s">
        <v>1182</v>
      </c>
      <c r="D15758">
        <v>9</v>
      </c>
    </row>
    <row r="15759" spans="1:4" hidden="1" x14ac:dyDescent="0.25"/>
    <row r="15760" spans="1:4" hidden="1" x14ac:dyDescent="0.25">
      <c r="A15760" t="s">
        <v>3767</v>
      </c>
      <c r="B15760" t="s">
        <v>1182</v>
      </c>
      <c r="D15760">
        <v>9</v>
      </c>
    </row>
    <row r="15761" spans="1:4" hidden="1" x14ac:dyDescent="0.25"/>
    <row r="15762" spans="1:4" x14ac:dyDescent="0.25">
      <c r="A15762" t="s">
        <v>4279</v>
      </c>
      <c r="B15762" t="s">
        <v>4280</v>
      </c>
      <c r="C15762" t="s">
        <v>6</v>
      </c>
      <c r="D15762">
        <v>9</v>
      </c>
    </row>
    <row r="15763" spans="1:4" hidden="1" x14ac:dyDescent="0.25"/>
    <row r="15764" spans="1:4" x14ac:dyDescent="0.25">
      <c r="A15764" t="s">
        <v>4281</v>
      </c>
      <c r="B15764" t="s">
        <v>4280</v>
      </c>
      <c r="C15764" t="s">
        <v>6</v>
      </c>
      <c r="D15764">
        <v>9</v>
      </c>
    </row>
    <row r="15765" spans="1:4" hidden="1" x14ac:dyDescent="0.25"/>
    <row r="15766" spans="1:4" hidden="1" x14ac:dyDescent="0.25">
      <c r="A15766" t="s">
        <v>1211</v>
      </c>
      <c r="B15766" t="s">
        <v>1517</v>
      </c>
      <c r="D15766">
        <v>9</v>
      </c>
    </row>
    <row r="15767" spans="1:4" hidden="1" x14ac:dyDescent="0.25"/>
    <row r="15768" spans="1:4" x14ac:dyDescent="0.25">
      <c r="A15768" t="s">
        <v>825</v>
      </c>
      <c r="B15768" t="s">
        <v>3612</v>
      </c>
      <c r="C15768" t="s">
        <v>6</v>
      </c>
      <c r="D15768">
        <v>9</v>
      </c>
    </row>
    <row r="15769" spans="1:4" hidden="1" x14ac:dyDescent="0.25"/>
    <row r="15770" spans="1:4" x14ac:dyDescent="0.25">
      <c r="A15770" t="s">
        <v>4282</v>
      </c>
      <c r="B15770" t="s">
        <v>4112</v>
      </c>
      <c r="C15770" t="s">
        <v>6</v>
      </c>
      <c r="D15770">
        <v>9</v>
      </c>
    </row>
    <row r="15771" spans="1:4" hidden="1" x14ac:dyDescent="0.25"/>
    <row r="15772" spans="1:4" hidden="1" x14ac:dyDescent="0.25">
      <c r="A15772" t="s">
        <v>3249</v>
      </c>
      <c r="B15772" t="s">
        <v>3249</v>
      </c>
      <c r="D15772">
        <v>9</v>
      </c>
    </row>
    <row r="15773" spans="1:4" hidden="1" x14ac:dyDescent="0.25"/>
    <row r="15774" spans="1:4" x14ac:dyDescent="0.25">
      <c r="A15774" t="s">
        <v>3767</v>
      </c>
      <c r="B15774" t="s">
        <v>733</v>
      </c>
      <c r="C15774" t="s">
        <v>36</v>
      </c>
      <c r="D15774">
        <v>9</v>
      </c>
    </row>
    <row r="15775" spans="1:4" hidden="1" x14ac:dyDescent="0.25"/>
    <row r="15776" spans="1:4" hidden="1" x14ac:dyDescent="0.25">
      <c r="A15776" t="s">
        <v>4283</v>
      </c>
      <c r="B15776" t="s">
        <v>3013</v>
      </c>
      <c r="D15776">
        <v>9</v>
      </c>
    </row>
    <row r="15777" spans="1:4" hidden="1" x14ac:dyDescent="0.25"/>
    <row r="15778" spans="1:4" hidden="1" x14ac:dyDescent="0.25">
      <c r="A15778" t="s">
        <v>217</v>
      </c>
      <c r="B15778" t="s">
        <v>425</v>
      </c>
      <c r="D15778">
        <v>9</v>
      </c>
    </row>
    <row r="15779" spans="1:4" hidden="1" x14ac:dyDescent="0.25"/>
    <row r="15780" spans="1:4" x14ac:dyDescent="0.25">
      <c r="A15780" t="s">
        <v>4284</v>
      </c>
      <c r="B15780" t="s">
        <v>4285</v>
      </c>
      <c r="C15780" t="s">
        <v>36</v>
      </c>
      <c r="D15780">
        <v>9</v>
      </c>
    </row>
    <row r="15781" spans="1:4" hidden="1" x14ac:dyDescent="0.25"/>
    <row r="15782" spans="1:4" x14ac:dyDescent="0.25">
      <c r="A15782" t="s">
        <v>3016</v>
      </c>
      <c r="B15782" t="s">
        <v>3435</v>
      </c>
      <c r="C15782" t="s">
        <v>6</v>
      </c>
      <c r="D15782">
        <v>9</v>
      </c>
    </row>
    <row r="15783" spans="1:4" hidden="1" x14ac:dyDescent="0.25"/>
    <row r="15784" spans="1:4" x14ac:dyDescent="0.25">
      <c r="A15784" t="s">
        <v>4285</v>
      </c>
      <c r="B15784" t="s">
        <v>4286</v>
      </c>
      <c r="C15784" t="s">
        <v>36</v>
      </c>
      <c r="D15784">
        <v>9</v>
      </c>
    </row>
    <row r="15785" spans="1:4" hidden="1" x14ac:dyDescent="0.25"/>
    <row r="15786" spans="1:4" hidden="1" x14ac:dyDescent="0.25">
      <c r="A15786" t="s">
        <v>4287</v>
      </c>
      <c r="B15786" t="s">
        <v>1198</v>
      </c>
      <c r="D15786">
        <v>9</v>
      </c>
    </row>
    <row r="15787" spans="1:4" hidden="1" x14ac:dyDescent="0.25"/>
    <row r="15788" spans="1:4" x14ac:dyDescent="0.25">
      <c r="A15788" t="s">
        <v>4284</v>
      </c>
      <c r="B15788" t="s">
        <v>4288</v>
      </c>
      <c r="C15788" t="s">
        <v>36</v>
      </c>
      <c r="D15788">
        <v>9</v>
      </c>
    </row>
    <row r="15789" spans="1:4" hidden="1" x14ac:dyDescent="0.25"/>
    <row r="15790" spans="1:4" hidden="1" x14ac:dyDescent="0.25">
      <c r="A15790" t="s">
        <v>4289</v>
      </c>
      <c r="B15790" t="s">
        <v>4288</v>
      </c>
      <c r="D15790">
        <v>9</v>
      </c>
    </row>
    <row r="15791" spans="1:4" hidden="1" x14ac:dyDescent="0.25"/>
    <row r="15792" spans="1:4" x14ac:dyDescent="0.25">
      <c r="A15792" t="s">
        <v>1198</v>
      </c>
      <c r="B15792" t="s">
        <v>825</v>
      </c>
      <c r="C15792" t="s">
        <v>36</v>
      </c>
      <c r="D15792">
        <v>9</v>
      </c>
    </row>
    <row r="15793" spans="1:4" hidden="1" x14ac:dyDescent="0.25"/>
    <row r="15794" spans="1:4" hidden="1" x14ac:dyDescent="0.25">
      <c r="A15794" t="s">
        <v>2487</v>
      </c>
      <c r="B15794" t="s">
        <v>2487</v>
      </c>
      <c r="D15794">
        <v>9</v>
      </c>
    </row>
    <row r="15795" spans="1:4" hidden="1" x14ac:dyDescent="0.25"/>
    <row r="15796" spans="1:4" hidden="1" x14ac:dyDescent="0.25">
      <c r="A15796" t="s">
        <v>2875</v>
      </c>
      <c r="B15796" t="s">
        <v>4290</v>
      </c>
      <c r="D15796">
        <v>9</v>
      </c>
    </row>
    <row r="15797" spans="1:4" hidden="1" x14ac:dyDescent="0.25"/>
    <row r="15798" spans="1:4" x14ac:dyDescent="0.25">
      <c r="A15798" t="s">
        <v>1766</v>
      </c>
      <c r="B15798" t="s">
        <v>4291</v>
      </c>
      <c r="C15798" t="s">
        <v>6</v>
      </c>
      <c r="D15798">
        <v>9</v>
      </c>
    </row>
    <row r="15799" spans="1:4" hidden="1" x14ac:dyDescent="0.25"/>
    <row r="15800" spans="1:4" x14ac:dyDescent="0.25">
      <c r="A15800" t="s">
        <v>1679</v>
      </c>
      <c r="B15800" t="s">
        <v>4291</v>
      </c>
      <c r="C15800" t="s">
        <v>6</v>
      </c>
      <c r="D15800">
        <v>9</v>
      </c>
    </row>
    <row r="15801" spans="1:4" hidden="1" x14ac:dyDescent="0.25"/>
    <row r="15802" spans="1:4" x14ac:dyDescent="0.25">
      <c r="A15802" t="s">
        <v>1043</v>
      </c>
      <c r="B15802" t="s">
        <v>361</v>
      </c>
      <c r="C15802" t="s">
        <v>36</v>
      </c>
      <c r="D15802">
        <v>9</v>
      </c>
    </row>
    <row r="15803" spans="1:4" hidden="1" x14ac:dyDescent="0.25"/>
    <row r="15804" spans="1:4" hidden="1" x14ac:dyDescent="0.25">
      <c r="A15804" t="s">
        <v>2633</v>
      </c>
      <c r="B15804" t="s">
        <v>2961</v>
      </c>
      <c r="D15804">
        <v>9</v>
      </c>
    </row>
    <row r="15805" spans="1:4" hidden="1" x14ac:dyDescent="0.25"/>
    <row r="15806" spans="1:4" hidden="1" x14ac:dyDescent="0.25">
      <c r="A15806" t="s">
        <v>1119</v>
      </c>
      <c r="B15806" t="s">
        <v>3527</v>
      </c>
      <c r="D15806">
        <v>9</v>
      </c>
    </row>
    <row r="15807" spans="1:4" hidden="1" x14ac:dyDescent="0.25"/>
    <row r="15808" spans="1:4" hidden="1" x14ac:dyDescent="0.25">
      <c r="A15808" t="s">
        <v>1121</v>
      </c>
      <c r="B15808" t="s">
        <v>3527</v>
      </c>
      <c r="D15808">
        <v>9</v>
      </c>
    </row>
    <row r="15809" spans="1:4" hidden="1" x14ac:dyDescent="0.25"/>
    <row r="15810" spans="1:4" hidden="1" x14ac:dyDescent="0.25">
      <c r="A15810" t="s">
        <v>3139</v>
      </c>
      <c r="B15810" t="s">
        <v>2098</v>
      </c>
      <c r="D15810">
        <v>9</v>
      </c>
    </row>
    <row r="15811" spans="1:4" hidden="1" x14ac:dyDescent="0.25"/>
    <row r="15812" spans="1:4" x14ac:dyDescent="0.25">
      <c r="A15812" t="s">
        <v>4292</v>
      </c>
      <c r="B15812" t="s">
        <v>4128</v>
      </c>
      <c r="C15812" t="s">
        <v>36</v>
      </c>
      <c r="D15812">
        <v>9</v>
      </c>
    </row>
    <row r="15813" spans="1:4" hidden="1" x14ac:dyDescent="0.25"/>
    <row r="15814" spans="1:4" hidden="1" x14ac:dyDescent="0.25">
      <c r="A15814" t="s">
        <v>1525</v>
      </c>
      <c r="B15814" t="s">
        <v>744</v>
      </c>
      <c r="D15814">
        <v>9</v>
      </c>
    </row>
    <row r="15815" spans="1:4" hidden="1" x14ac:dyDescent="0.25"/>
    <row r="15816" spans="1:4" x14ac:dyDescent="0.25">
      <c r="A15816" t="s">
        <v>1721</v>
      </c>
      <c r="B15816" t="s">
        <v>1846</v>
      </c>
      <c r="C15816" t="s">
        <v>36</v>
      </c>
      <c r="D15816">
        <v>9</v>
      </c>
    </row>
    <row r="15817" spans="1:4" hidden="1" x14ac:dyDescent="0.25"/>
    <row r="15818" spans="1:4" x14ac:dyDescent="0.25">
      <c r="A15818" t="s">
        <v>1846</v>
      </c>
      <c r="B15818" t="s">
        <v>1848</v>
      </c>
      <c r="C15818" t="s">
        <v>36</v>
      </c>
      <c r="D15818">
        <v>9</v>
      </c>
    </row>
    <row r="15819" spans="1:4" hidden="1" x14ac:dyDescent="0.25"/>
    <row r="15820" spans="1:4" x14ac:dyDescent="0.25">
      <c r="A15820" t="s">
        <v>3301</v>
      </c>
      <c r="B15820" t="s">
        <v>3688</v>
      </c>
      <c r="C15820" t="s">
        <v>36</v>
      </c>
      <c r="D15820">
        <v>9</v>
      </c>
    </row>
    <row r="15821" spans="1:4" hidden="1" x14ac:dyDescent="0.25"/>
    <row r="15822" spans="1:4" hidden="1" x14ac:dyDescent="0.25">
      <c r="A15822" t="s">
        <v>4293</v>
      </c>
      <c r="B15822" t="s">
        <v>4294</v>
      </c>
      <c r="D15822">
        <v>9</v>
      </c>
    </row>
    <row r="15823" spans="1:4" hidden="1" x14ac:dyDescent="0.25"/>
    <row r="15824" spans="1:4" x14ac:dyDescent="0.25">
      <c r="A15824" t="s">
        <v>1811</v>
      </c>
      <c r="B15824" t="s">
        <v>4295</v>
      </c>
      <c r="C15824" t="s">
        <v>36</v>
      </c>
      <c r="D15824">
        <v>9</v>
      </c>
    </row>
    <row r="15825" spans="1:4" hidden="1" x14ac:dyDescent="0.25"/>
    <row r="15826" spans="1:4" x14ac:dyDescent="0.25">
      <c r="A15826" t="s">
        <v>1811</v>
      </c>
      <c r="B15826" t="s">
        <v>4296</v>
      </c>
      <c r="C15826" t="s">
        <v>36</v>
      </c>
      <c r="D15826">
        <v>9</v>
      </c>
    </row>
    <row r="15827" spans="1:4" hidden="1" x14ac:dyDescent="0.25"/>
    <row r="15828" spans="1:4" x14ac:dyDescent="0.25">
      <c r="A15828" t="s">
        <v>1813</v>
      </c>
      <c r="B15828" t="s">
        <v>1812</v>
      </c>
      <c r="C15828" t="s">
        <v>36</v>
      </c>
      <c r="D15828">
        <v>9</v>
      </c>
    </row>
    <row r="15829" spans="1:4" hidden="1" x14ac:dyDescent="0.25"/>
    <row r="15830" spans="1:4" hidden="1" x14ac:dyDescent="0.25">
      <c r="A15830" t="s">
        <v>2167</v>
      </c>
      <c r="B15830" t="s">
        <v>75</v>
      </c>
      <c r="D15830">
        <v>9</v>
      </c>
    </row>
    <row r="15831" spans="1:4" hidden="1" x14ac:dyDescent="0.25"/>
    <row r="15832" spans="1:4" hidden="1" x14ac:dyDescent="0.25">
      <c r="A15832" t="s">
        <v>998</v>
      </c>
      <c r="B15832" t="s">
        <v>998</v>
      </c>
      <c r="D15832">
        <v>9</v>
      </c>
    </row>
    <row r="15833" spans="1:4" hidden="1" x14ac:dyDescent="0.25"/>
    <row r="15834" spans="1:4" hidden="1" x14ac:dyDescent="0.25">
      <c r="A15834" t="s">
        <v>1351</v>
      </c>
      <c r="B15834" t="s">
        <v>1351</v>
      </c>
      <c r="D15834">
        <v>9</v>
      </c>
    </row>
    <row r="15835" spans="1:4" hidden="1" x14ac:dyDescent="0.25"/>
    <row r="15836" spans="1:4" x14ac:dyDescent="0.25">
      <c r="A15836" t="s">
        <v>1098</v>
      </c>
      <c r="B15836" t="s">
        <v>198</v>
      </c>
      <c r="C15836" t="s">
        <v>36</v>
      </c>
      <c r="D15836">
        <v>9</v>
      </c>
    </row>
    <row r="15837" spans="1:4" hidden="1" x14ac:dyDescent="0.25"/>
    <row r="15838" spans="1:4" x14ac:dyDescent="0.25">
      <c r="A15838" t="s">
        <v>1351</v>
      </c>
      <c r="B15838" t="s">
        <v>1731</v>
      </c>
      <c r="C15838" t="s">
        <v>36</v>
      </c>
      <c r="D15838">
        <v>9</v>
      </c>
    </row>
    <row r="15839" spans="1:4" hidden="1" x14ac:dyDescent="0.25"/>
    <row r="15840" spans="1:4" hidden="1" x14ac:dyDescent="0.25">
      <c r="A15840" t="s">
        <v>3019</v>
      </c>
      <c r="B15840" t="s">
        <v>456</v>
      </c>
      <c r="D15840">
        <v>9</v>
      </c>
    </row>
    <row r="15841" spans="1:4" hidden="1" x14ac:dyDescent="0.25"/>
    <row r="15842" spans="1:4" hidden="1" x14ac:dyDescent="0.25">
      <c r="A15842" t="s">
        <v>4297</v>
      </c>
      <c r="B15842" t="s">
        <v>2316</v>
      </c>
      <c r="D15842">
        <v>9</v>
      </c>
    </row>
    <row r="15843" spans="1:4" hidden="1" x14ac:dyDescent="0.25"/>
    <row r="15844" spans="1:4" x14ac:dyDescent="0.25">
      <c r="A15844" t="s">
        <v>3436</v>
      </c>
      <c r="B15844" t="s">
        <v>4298</v>
      </c>
      <c r="C15844" t="s">
        <v>36</v>
      </c>
      <c r="D15844">
        <v>9</v>
      </c>
    </row>
    <row r="15845" spans="1:4" hidden="1" x14ac:dyDescent="0.25"/>
    <row r="15846" spans="1:4" x14ac:dyDescent="0.25">
      <c r="A15846" t="s">
        <v>124</v>
      </c>
      <c r="B15846" t="s">
        <v>1451</v>
      </c>
      <c r="C15846" t="s">
        <v>6</v>
      </c>
      <c r="D15846">
        <v>9</v>
      </c>
    </row>
    <row r="15847" spans="1:4" hidden="1" x14ac:dyDescent="0.25"/>
    <row r="15848" spans="1:4" x14ac:dyDescent="0.25">
      <c r="A15848" t="s">
        <v>2477</v>
      </c>
      <c r="B15848" t="s">
        <v>934</v>
      </c>
      <c r="C15848" t="s">
        <v>36</v>
      </c>
      <c r="D15848">
        <v>9</v>
      </c>
    </row>
    <row r="15849" spans="1:4" hidden="1" x14ac:dyDescent="0.25"/>
    <row r="15850" spans="1:4" hidden="1" x14ac:dyDescent="0.25">
      <c r="A15850" t="s">
        <v>3533</v>
      </c>
      <c r="B15850" t="s">
        <v>647</v>
      </c>
      <c r="D15850">
        <v>9</v>
      </c>
    </row>
    <row r="15851" spans="1:4" hidden="1" x14ac:dyDescent="0.25"/>
    <row r="15852" spans="1:4" x14ac:dyDescent="0.25">
      <c r="A15852" t="s">
        <v>2458</v>
      </c>
      <c r="B15852" t="s">
        <v>124</v>
      </c>
      <c r="C15852" t="s">
        <v>6</v>
      </c>
      <c r="D15852">
        <v>9</v>
      </c>
    </row>
    <row r="15853" spans="1:4" hidden="1" x14ac:dyDescent="0.25"/>
    <row r="15854" spans="1:4" hidden="1" x14ac:dyDescent="0.25">
      <c r="A15854" t="s">
        <v>3621</v>
      </c>
      <c r="B15854" t="s">
        <v>4135</v>
      </c>
      <c r="D15854">
        <v>9</v>
      </c>
    </row>
    <row r="15855" spans="1:4" hidden="1" x14ac:dyDescent="0.25"/>
    <row r="15856" spans="1:4" hidden="1" x14ac:dyDescent="0.25">
      <c r="A15856" t="s">
        <v>4299</v>
      </c>
      <c r="B15856" t="s">
        <v>3150</v>
      </c>
      <c r="D15856">
        <v>9</v>
      </c>
    </row>
    <row r="15857" spans="1:4" hidden="1" x14ac:dyDescent="0.25"/>
    <row r="15858" spans="1:4" x14ac:dyDescent="0.25">
      <c r="A15858" t="s">
        <v>2756</v>
      </c>
      <c r="B15858" t="s">
        <v>4136</v>
      </c>
      <c r="C15858" t="s">
        <v>36</v>
      </c>
      <c r="D15858">
        <v>9</v>
      </c>
    </row>
    <row r="15859" spans="1:4" hidden="1" x14ac:dyDescent="0.25"/>
    <row r="15860" spans="1:4" hidden="1" x14ac:dyDescent="0.25">
      <c r="A15860" t="s">
        <v>2099</v>
      </c>
      <c r="B15860" t="s">
        <v>2099</v>
      </c>
      <c r="D15860">
        <v>9</v>
      </c>
    </row>
    <row r="15861" spans="1:4" hidden="1" x14ac:dyDescent="0.25"/>
    <row r="15862" spans="1:4" x14ac:dyDescent="0.25">
      <c r="A15862" t="s">
        <v>2793</v>
      </c>
      <c r="B15862" t="s">
        <v>2964</v>
      </c>
      <c r="C15862" t="s">
        <v>36</v>
      </c>
      <c r="D15862">
        <v>9</v>
      </c>
    </row>
    <row r="15863" spans="1:4" hidden="1" x14ac:dyDescent="0.25"/>
    <row r="15864" spans="1:4" hidden="1" x14ac:dyDescent="0.25">
      <c r="A15864" t="s">
        <v>3695</v>
      </c>
      <c r="B15864" t="s">
        <v>2964</v>
      </c>
      <c r="D15864">
        <v>9</v>
      </c>
    </row>
    <row r="15865" spans="1:4" hidden="1" x14ac:dyDescent="0.25"/>
    <row r="15866" spans="1:4" hidden="1" x14ac:dyDescent="0.25">
      <c r="A15866" t="s">
        <v>759</v>
      </c>
      <c r="B15866" t="s">
        <v>759</v>
      </c>
      <c r="D15866">
        <v>9</v>
      </c>
    </row>
    <row r="15867" spans="1:4" hidden="1" x14ac:dyDescent="0.25"/>
    <row r="15868" spans="1:4" x14ac:dyDescent="0.25">
      <c r="A15868" t="s">
        <v>4300</v>
      </c>
      <c r="B15868" t="s">
        <v>4301</v>
      </c>
      <c r="C15868" t="s">
        <v>36</v>
      </c>
      <c r="D15868">
        <v>9</v>
      </c>
    </row>
    <row r="15869" spans="1:4" hidden="1" x14ac:dyDescent="0.25"/>
    <row r="15870" spans="1:4" hidden="1" x14ac:dyDescent="0.25">
      <c r="A15870" t="s">
        <v>3972</v>
      </c>
      <c r="B15870" t="s">
        <v>4302</v>
      </c>
      <c r="D15870">
        <v>9</v>
      </c>
    </row>
    <row r="15871" spans="1:4" hidden="1" x14ac:dyDescent="0.25"/>
    <row r="15872" spans="1:4" hidden="1" x14ac:dyDescent="0.25">
      <c r="A15872" t="s">
        <v>4137</v>
      </c>
      <c r="B15872" t="s">
        <v>3623</v>
      </c>
      <c r="D15872">
        <v>9</v>
      </c>
    </row>
    <row r="15873" spans="1:4" hidden="1" x14ac:dyDescent="0.25"/>
    <row r="15874" spans="1:4" hidden="1" x14ac:dyDescent="0.25">
      <c r="A15874" t="s">
        <v>4137</v>
      </c>
      <c r="B15874" t="s">
        <v>3067</v>
      </c>
      <c r="D15874">
        <v>9</v>
      </c>
    </row>
    <row r="15875" spans="1:4" hidden="1" x14ac:dyDescent="0.25"/>
    <row r="15876" spans="1:4" x14ac:dyDescent="0.25">
      <c r="A15876" t="s">
        <v>3021</v>
      </c>
      <c r="B15876" t="s">
        <v>3310</v>
      </c>
      <c r="C15876" t="s">
        <v>36</v>
      </c>
      <c r="D15876">
        <v>9</v>
      </c>
    </row>
    <row r="15877" spans="1:4" hidden="1" x14ac:dyDescent="0.25"/>
    <row r="15878" spans="1:4" hidden="1" x14ac:dyDescent="0.25">
      <c r="A15878" t="s">
        <v>3310</v>
      </c>
      <c r="B15878" t="s">
        <v>3310</v>
      </c>
      <c r="D15878">
        <v>9</v>
      </c>
    </row>
    <row r="15879" spans="1:4" hidden="1" x14ac:dyDescent="0.25"/>
    <row r="15880" spans="1:4" x14ac:dyDescent="0.25">
      <c r="A15880" t="s">
        <v>3310</v>
      </c>
      <c r="B15880" t="s">
        <v>2965</v>
      </c>
      <c r="C15880" t="s">
        <v>36</v>
      </c>
      <c r="D15880">
        <v>9</v>
      </c>
    </row>
    <row r="15881" spans="1:4" hidden="1" x14ac:dyDescent="0.25"/>
    <row r="15882" spans="1:4" hidden="1" x14ac:dyDescent="0.25">
      <c r="A15882" t="s">
        <v>2965</v>
      </c>
      <c r="B15882" t="s">
        <v>2965</v>
      </c>
      <c r="D15882">
        <v>9</v>
      </c>
    </row>
    <row r="15883" spans="1:4" hidden="1" x14ac:dyDescent="0.25"/>
    <row r="15884" spans="1:4" hidden="1" x14ac:dyDescent="0.25">
      <c r="A15884" t="s">
        <v>4137</v>
      </c>
      <c r="B15884" t="s">
        <v>2966</v>
      </c>
      <c r="D15884">
        <v>9</v>
      </c>
    </row>
    <row r="15885" spans="1:4" hidden="1" x14ac:dyDescent="0.25"/>
    <row r="15886" spans="1:4" x14ac:dyDescent="0.25">
      <c r="A15886" t="s">
        <v>1327</v>
      </c>
      <c r="B15886" t="s">
        <v>2966</v>
      </c>
      <c r="C15886" t="s">
        <v>6</v>
      </c>
      <c r="D15886">
        <v>9</v>
      </c>
    </row>
    <row r="15887" spans="1:4" hidden="1" x14ac:dyDescent="0.25"/>
    <row r="15888" spans="1:4" x14ac:dyDescent="0.25">
      <c r="A15888" t="s">
        <v>2966</v>
      </c>
      <c r="B15888" t="s">
        <v>1327</v>
      </c>
      <c r="C15888" t="s">
        <v>36</v>
      </c>
      <c r="D15888">
        <v>9</v>
      </c>
    </row>
    <row r="15889" spans="1:4" hidden="1" x14ac:dyDescent="0.25"/>
    <row r="15890" spans="1:4" hidden="1" x14ac:dyDescent="0.25">
      <c r="A15890" t="s">
        <v>2200</v>
      </c>
      <c r="B15890" t="s">
        <v>3780</v>
      </c>
      <c r="D15890">
        <v>9</v>
      </c>
    </row>
    <row r="15891" spans="1:4" hidden="1" x14ac:dyDescent="0.25"/>
    <row r="15892" spans="1:4" hidden="1" x14ac:dyDescent="0.25">
      <c r="A15892" t="s">
        <v>3620</v>
      </c>
      <c r="B15892" t="s">
        <v>3779</v>
      </c>
      <c r="D15892">
        <v>9</v>
      </c>
    </row>
    <row r="15893" spans="1:4" hidden="1" x14ac:dyDescent="0.25"/>
    <row r="15894" spans="1:4" hidden="1" x14ac:dyDescent="0.25">
      <c r="A15894" t="s">
        <v>4303</v>
      </c>
      <c r="B15894" t="s">
        <v>4303</v>
      </c>
      <c r="D15894">
        <v>9</v>
      </c>
    </row>
    <row r="15895" spans="1:4" hidden="1" x14ac:dyDescent="0.25"/>
    <row r="15896" spans="1:4" hidden="1" x14ac:dyDescent="0.25">
      <c r="A15896" t="s">
        <v>4304</v>
      </c>
      <c r="B15896" t="s">
        <v>4305</v>
      </c>
      <c r="D15896">
        <v>9</v>
      </c>
    </row>
    <row r="15897" spans="1:4" hidden="1" x14ac:dyDescent="0.25"/>
    <row r="15898" spans="1:4" hidden="1" x14ac:dyDescent="0.25">
      <c r="A15898" t="s">
        <v>4305</v>
      </c>
      <c r="B15898" t="s">
        <v>4306</v>
      </c>
      <c r="D15898">
        <v>9</v>
      </c>
    </row>
    <row r="15899" spans="1:4" hidden="1" x14ac:dyDescent="0.25"/>
    <row r="15900" spans="1:4" hidden="1" x14ac:dyDescent="0.25">
      <c r="A15900" t="s">
        <v>4306</v>
      </c>
      <c r="B15900" t="s">
        <v>4307</v>
      </c>
      <c r="D15900">
        <v>9</v>
      </c>
    </row>
    <row r="15901" spans="1:4" hidden="1" x14ac:dyDescent="0.25"/>
    <row r="15902" spans="1:4" hidden="1" x14ac:dyDescent="0.25">
      <c r="A15902" t="s">
        <v>4307</v>
      </c>
      <c r="B15902" t="s">
        <v>4308</v>
      </c>
      <c r="D15902">
        <v>9</v>
      </c>
    </row>
    <row r="15903" spans="1:4" hidden="1" x14ac:dyDescent="0.25"/>
    <row r="15904" spans="1:4" x14ac:dyDescent="0.25">
      <c r="A15904" t="s">
        <v>1357</v>
      </c>
      <c r="B15904" t="s">
        <v>1527</v>
      </c>
      <c r="C15904" t="s">
        <v>36</v>
      </c>
      <c r="D15904">
        <v>9</v>
      </c>
    </row>
    <row r="15905" spans="1:4" hidden="1" x14ac:dyDescent="0.25"/>
    <row r="15906" spans="1:4" x14ac:dyDescent="0.25">
      <c r="A15906" t="s">
        <v>2966</v>
      </c>
      <c r="B15906" t="s">
        <v>1527</v>
      </c>
      <c r="C15906" t="s">
        <v>36</v>
      </c>
      <c r="D15906">
        <v>9</v>
      </c>
    </row>
    <row r="15907" spans="1:4" hidden="1" x14ac:dyDescent="0.25"/>
    <row r="15908" spans="1:4" hidden="1" x14ac:dyDescent="0.25">
      <c r="A15908" t="s">
        <v>4308</v>
      </c>
      <c r="B15908" t="s">
        <v>1527</v>
      </c>
      <c r="D15908">
        <v>9</v>
      </c>
    </row>
    <row r="15909" spans="1:4" hidden="1" x14ac:dyDescent="0.25"/>
    <row r="15910" spans="1:4" x14ac:dyDescent="0.25">
      <c r="A15910" t="s">
        <v>1527</v>
      </c>
      <c r="B15910" t="s">
        <v>4309</v>
      </c>
      <c r="C15910" t="s">
        <v>36</v>
      </c>
      <c r="D15910">
        <v>9</v>
      </c>
    </row>
    <row r="15911" spans="1:4" hidden="1" x14ac:dyDescent="0.25"/>
    <row r="15912" spans="1:4" hidden="1" x14ac:dyDescent="0.25">
      <c r="A15912" t="s">
        <v>4309</v>
      </c>
      <c r="B15912" t="s">
        <v>1666</v>
      </c>
      <c r="D15912">
        <v>9</v>
      </c>
    </row>
    <row r="15913" spans="1:4" hidden="1" x14ac:dyDescent="0.25"/>
    <row r="15914" spans="1:4" hidden="1" x14ac:dyDescent="0.25">
      <c r="A15914" t="s">
        <v>4137</v>
      </c>
      <c r="B15914" t="s">
        <v>1862</v>
      </c>
      <c r="D15914">
        <v>9</v>
      </c>
    </row>
    <row r="15915" spans="1:4" hidden="1" x14ac:dyDescent="0.25"/>
    <row r="15916" spans="1:4" hidden="1" x14ac:dyDescent="0.25">
      <c r="A15916" t="s">
        <v>3625</v>
      </c>
      <c r="B15916" t="s">
        <v>3625</v>
      </c>
      <c r="D15916">
        <v>9</v>
      </c>
    </row>
    <row r="15917" spans="1:4" hidden="1" x14ac:dyDescent="0.25"/>
    <row r="15918" spans="1:4" hidden="1" x14ac:dyDescent="0.25">
      <c r="A15918" t="s">
        <v>3625</v>
      </c>
      <c r="B15918" t="s">
        <v>4310</v>
      </c>
      <c r="D15918">
        <v>9</v>
      </c>
    </row>
    <row r="15919" spans="1:4" hidden="1" x14ac:dyDescent="0.25"/>
    <row r="15920" spans="1:4" hidden="1" x14ac:dyDescent="0.25">
      <c r="A15920" t="s">
        <v>2200</v>
      </c>
      <c r="B15920" t="s">
        <v>4311</v>
      </c>
      <c r="D15920">
        <v>9</v>
      </c>
    </row>
    <row r="15921" spans="1:4" hidden="1" x14ac:dyDescent="0.25"/>
    <row r="15922" spans="1:4" hidden="1" x14ac:dyDescent="0.25">
      <c r="A15922" t="s">
        <v>2759</v>
      </c>
      <c r="B15922" t="s">
        <v>4311</v>
      </c>
      <c r="D15922">
        <v>9</v>
      </c>
    </row>
    <row r="15923" spans="1:4" hidden="1" x14ac:dyDescent="0.25"/>
    <row r="15924" spans="1:4" hidden="1" x14ac:dyDescent="0.25">
      <c r="A15924" t="s">
        <v>4312</v>
      </c>
      <c r="B15924" t="s">
        <v>1630</v>
      </c>
      <c r="D15924">
        <v>9</v>
      </c>
    </row>
    <row r="15925" spans="1:4" hidden="1" x14ac:dyDescent="0.25"/>
    <row r="15926" spans="1:4" hidden="1" x14ac:dyDescent="0.25">
      <c r="A15926" t="s">
        <v>179</v>
      </c>
      <c r="B15926" t="s">
        <v>3070</v>
      </c>
      <c r="D15926">
        <v>9</v>
      </c>
    </row>
    <row r="15927" spans="1:4" hidden="1" x14ac:dyDescent="0.25"/>
    <row r="15928" spans="1:4" hidden="1" x14ac:dyDescent="0.25">
      <c r="A15928" t="s">
        <v>2964</v>
      </c>
      <c r="B15928" t="s">
        <v>3070</v>
      </c>
      <c r="D15928">
        <v>9</v>
      </c>
    </row>
    <row r="15929" spans="1:4" hidden="1" x14ac:dyDescent="0.25"/>
    <row r="15930" spans="1:4" hidden="1" x14ac:dyDescent="0.25">
      <c r="A15930" t="s">
        <v>4313</v>
      </c>
      <c r="B15930" t="s">
        <v>1422</v>
      </c>
      <c r="D15930">
        <v>9</v>
      </c>
    </row>
    <row r="15931" spans="1:4" hidden="1" x14ac:dyDescent="0.25"/>
    <row r="15932" spans="1:4" hidden="1" x14ac:dyDescent="0.25">
      <c r="A15932" t="s">
        <v>2317</v>
      </c>
      <c r="B15932" t="s">
        <v>2929</v>
      </c>
      <c r="D15932">
        <v>9</v>
      </c>
    </row>
    <row r="15933" spans="1:4" hidden="1" x14ac:dyDescent="0.25"/>
    <row r="15934" spans="1:4" hidden="1" x14ac:dyDescent="0.25">
      <c r="A15934" t="s">
        <v>4314</v>
      </c>
      <c r="B15934" t="s">
        <v>173</v>
      </c>
      <c r="D15934">
        <v>9</v>
      </c>
    </row>
    <row r="15935" spans="1:4" hidden="1" x14ac:dyDescent="0.25"/>
    <row r="15936" spans="1:4" hidden="1" x14ac:dyDescent="0.25">
      <c r="A15936" t="s">
        <v>815</v>
      </c>
      <c r="B15936" t="s">
        <v>233</v>
      </c>
      <c r="D15936">
        <v>9</v>
      </c>
    </row>
    <row r="15937" spans="1:4" hidden="1" x14ac:dyDescent="0.25"/>
    <row r="15938" spans="1:4" hidden="1" x14ac:dyDescent="0.25">
      <c r="A15938" t="s">
        <v>2820</v>
      </c>
      <c r="B15938" t="s">
        <v>4315</v>
      </c>
      <c r="D15938">
        <v>9</v>
      </c>
    </row>
    <row r="15939" spans="1:4" hidden="1" x14ac:dyDescent="0.25"/>
    <row r="15940" spans="1:4" x14ac:dyDescent="0.25">
      <c r="A15940" t="s">
        <v>2853</v>
      </c>
      <c r="B15940" t="s">
        <v>4316</v>
      </c>
      <c r="C15940" t="s">
        <v>36</v>
      </c>
      <c r="D15940">
        <v>9</v>
      </c>
    </row>
    <row r="15941" spans="1:4" hidden="1" x14ac:dyDescent="0.25"/>
    <row r="15942" spans="1:4" x14ac:dyDescent="0.25">
      <c r="A15942" t="s">
        <v>2853</v>
      </c>
      <c r="B15942" t="s">
        <v>4317</v>
      </c>
      <c r="C15942" t="s">
        <v>36</v>
      </c>
      <c r="D15942">
        <v>9</v>
      </c>
    </row>
    <row r="15943" spans="1:4" hidden="1" x14ac:dyDescent="0.25"/>
    <row r="15944" spans="1:4" hidden="1" x14ac:dyDescent="0.25">
      <c r="A15944" t="s">
        <v>828</v>
      </c>
      <c r="B15944" t="s">
        <v>828</v>
      </c>
      <c r="D15944">
        <v>9</v>
      </c>
    </row>
    <row r="15945" spans="1:4" hidden="1" x14ac:dyDescent="0.25"/>
    <row r="15946" spans="1:4" x14ac:dyDescent="0.25">
      <c r="A15946" t="s">
        <v>4318</v>
      </c>
      <c r="B15946" t="s">
        <v>3260</v>
      </c>
      <c r="C15946" t="s">
        <v>36</v>
      </c>
      <c r="D15946">
        <v>9</v>
      </c>
    </row>
    <row r="15947" spans="1:4" hidden="1" x14ac:dyDescent="0.25"/>
    <row r="15948" spans="1:4" hidden="1" x14ac:dyDescent="0.25">
      <c r="A15948" t="s">
        <v>3260</v>
      </c>
      <c r="B15948" t="s">
        <v>3260</v>
      </c>
      <c r="D15948">
        <v>9</v>
      </c>
    </row>
    <row r="15949" spans="1:4" hidden="1" x14ac:dyDescent="0.25"/>
    <row r="15950" spans="1:4" x14ac:dyDescent="0.25">
      <c r="A15950" t="s">
        <v>3260</v>
      </c>
      <c r="B15950" t="s">
        <v>3540</v>
      </c>
      <c r="C15950" t="s">
        <v>36</v>
      </c>
      <c r="D15950">
        <v>9</v>
      </c>
    </row>
    <row r="15951" spans="1:4" hidden="1" x14ac:dyDescent="0.25"/>
    <row r="15952" spans="1:4" x14ac:dyDescent="0.25">
      <c r="A15952" t="s">
        <v>3499</v>
      </c>
      <c r="B15952" t="s">
        <v>4319</v>
      </c>
      <c r="C15952" t="s">
        <v>6</v>
      </c>
      <c r="D15952">
        <v>9</v>
      </c>
    </row>
    <row r="15953" spans="1:4" hidden="1" x14ac:dyDescent="0.25"/>
    <row r="15954" spans="1:4" x14ac:dyDescent="0.25">
      <c r="A15954" t="s">
        <v>4318</v>
      </c>
      <c r="B15954" t="s">
        <v>3261</v>
      </c>
      <c r="C15954" t="s">
        <v>36</v>
      </c>
      <c r="D15954">
        <v>9</v>
      </c>
    </row>
    <row r="15955" spans="1:4" hidden="1" x14ac:dyDescent="0.25"/>
    <row r="15956" spans="1:4" x14ac:dyDescent="0.25">
      <c r="A15956" t="s">
        <v>3500</v>
      </c>
      <c r="B15956" t="s">
        <v>3499</v>
      </c>
      <c r="C15956" t="s">
        <v>36</v>
      </c>
      <c r="D15956">
        <v>9</v>
      </c>
    </row>
    <row r="15957" spans="1:4" hidden="1" x14ac:dyDescent="0.25"/>
    <row r="15958" spans="1:4" hidden="1" x14ac:dyDescent="0.25">
      <c r="A15958" t="s">
        <v>3260</v>
      </c>
      <c r="B15958" t="s">
        <v>709</v>
      </c>
      <c r="D15958">
        <v>9</v>
      </c>
    </row>
    <row r="15959" spans="1:4" hidden="1" x14ac:dyDescent="0.25"/>
    <row r="15960" spans="1:4" hidden="1" x14ac:dyDescent="0.25">
      <c r="A15960" t="s">
        <v>3260</v>
      </c>
      <c r="B15960" t="s">
        <v>2639</v>
      </c>
      <c r="D15960">
        <v>9</v>
      </c>
    </row>
    <row r="15961" spans="1:4" hidden="1" x14ac:dyDescent="0.25"/>
    <row r="15962" spans="1:4" hidden="1" x14ac:dyDescent="0.25">
      <c r="A15962" t="s">
        <v>3631</v>
      </c>
      <c r="B15962" t="s">
        <v>2639</v>
      </c>
      <c r="D15962">
        <v>9</v>
      </c>
    </row>
    <row r="15963" spans="1:4" hidden="1" x14ac:dyDescent="0.25"/>
    <row r="15964" spans="1:4" hidden="1" x14ac:dyDescent="0.25">
      <c r="A15964" t="s">
        <v>3632</v>
      </c>
      <c r="B15964" t="s">
        <v>3632</v>
      </c>
      <c r="D15964">
        <v>9</v>
      </c>
    </row>
    <row r="15965" spans="1:4" hidden="1" x14ac:dyDescent="0.25"/>
    <row r="15966" spans="1:4" x14ac:dyDescent="0.25">
      <c r="A15966" t="s">
        <v>3792</v>
      </c>
      <c r="B15966" t="s">
        <v>1130</v>
      </c>
      <c r="C15966" t="s">
        <v>36</v>
      </c>
      <c r="D15966">
        <v>9</v>
      </c>
    </row>
    <row r="15967" spans="1:4" hidden="1" x14ac:dyDescent="0.25"/>
    <row r="15968" spans="1:4" hidden="1" x14ac:dyDescent="0.25">
      <c r="A15968" t="s">
        <v>411</v>
      </c>
      <c r="B15968" t="s">
        <v>4320</v>
      </c>
      <c r="D15968">
        <v>9</v>
      </c>
    </row>
    <row r="15969" spans="1:4" hidden="1" x14ac:dyDescent="0.25"/>
    <row r="15970" spans="1:4" hidden="1" x14ac:dyDescent="0.25">
      <c r="A15970" t="s">
        <v>4321</v>
      </c>
      <c r="B15970" t="s">
        <v>3795</v>
      </c>
      <c r="D15970">
        <v>9</v>
      </c>
    </row>
    <row r="15971" spans="1:4" hidden="1" x14ac:dyDescent="0.25"/>
    <row r="15972" spans="1:4" hidden="1" x14ac:dyDescent="0.25">
      <c r="A15972" t="s">
        <v>4322</v>
      </c>
      <c r="B15972" t="s">
        <v>4323</v>
      </c>
      <c r="D15972">
        <v>8</v>
      </c>
    </row>
    <row r="15973" spans="1:4" hidden="1" x14ac:dyDescent="0.25"/>
    <row r="15974" spans="1:4" hidden="1" x14ac:dyDescent="0.25">
      <c r="A15974" t="s">
        <v>1932</v>
      </c>
      <c r="B15974" t="s">
        <v>587</v>
      </c>
      <c r="D15974">
        <v>8</v>
      </c>
    </row>
    <row r="15975" spans="1:4" hidden="1" x14ac:dyDescent="0.25"/>
    <row r="15976" spans="1:4" hidden="1" x14ac:dyDescent="0.25">
      <c r="A15976" t="s">
        <v>498</v>
      </c>
      <c r="B15976" t="s">
        <v>978</v>
      </c>
      <c r="D15976">
        <v>8</v>
      </c>
    </row>
    <row r="15977" spans="1:4" hidden="1" x14ac:dyDescent="0.25"/>
    <row r="15978" spans="1:4" x14ac:dyDescent="0.25">
      <c r="A15978" t="s">
        <v>4324</v>
      </c>
      <c r="B15978" t="s">
        <v>4325</v>
      </c>
      <c r="C15978" t="s">
        <v>6</v>
      </c>
      <c r="D15978">
        <v>8</v>
      </c>
    </row>
    <row r="15979" spans="1:4" hidden="1" x14ac:dyDescent="0.25"/>
    <row r="15980" spans="1:4" x14ac:dyDescent="0.25">
      <c r="A15980" t="s">
        <v>4326</v>
      </c>
      <c r="B15980" t="s">
        <v>4325</v>
      </c>
      <c r="C15980" t="s">
        <v>6</v>
      </c>
      <c r="D15980">
        <v>8</v>
      </c>
    </row>
    <row r="15981" spans="1:4" hidden="1" x14ac:dyDescent="0.25"/>
    <row r="15982" spans="1:4" x14ac:dyDescent="0.25">
      <c r="A15982" t="s">
        <v>2503</v>
      </c>
      <c r="B15982" t="s">
        <v>4325</v>
      </c>
      <c r="C15982" t="s">
        <v>6</v>
      </c>
      <c r="D15982">
        <v>8</v>
      </c>
    </row>
    <row r="15983" spans="1:4" hidden="1" x14ac:dyDescent="0.25"/>
    <row r="15984" spans="1:4" hidden="1" x14ac:dyDescent="0.25">
      <c r="A15984" t="s">
        <v>4327</v>
      </c>
      <c r="B15984" t="s">
        <v>4328</v>
      </c>
      <c r="D15984">
        <v>8</v>
      </c>
    </row>
    <row r="15985" spans="1:4" hidden="1" x14ac:dyDescent="0.25"/>
    <row r="15986" spans="1:4" hidden="1" x14ac:dyDescent="0.25">
      <c r="A15986" t="s">
        <v>379</v>
      </c>
      <c r="B15986" t="s">
        <v>4328</v>
      </c>
      <c r="D15986">
        <v>8</v>
      </c>
    </row>
    <row r="15987" spans="1:4" hidden="1" x14ac:dyDescent="0.25"/>
    <row r="15988" spans="1:4" hidden="1" x14ac:dyDescent="0.25">
      <c r="A15988" t="s">
        <v>2541</v>
      </c>
      <c r="B15988" t="s">
        <v>1957</v>
      </c>
      <c r="D15988">
        <v>8</v>
      </c>
    </row>
    <row r="15989" spans="1:4" hidden="1" x14ac:dyDescent="0.25"/>
    <row r="15990" spans="1:4" hidden="1" x14ac:dyDescent="0.25">
      <c r="A15990" t="s">
        <v>4329</v>
      </c>
      <c r="B15990" t="s">
        <v>2541</v>
      </c>
      <c r="D15990">
        <v>8</v>
      </c>
    </row>
    <row r="15991" spans="1:4" hidden="1" x14ac:dyDescent="0.25"/>
    <row r="15992" spans="1:4" hidden="1" x14ac:dyDescent="0.25">
      <c r="A15992" t="s">
        <v>4330</v>
      </c>
      <c r="B15992" t="s">
        <v>282</v>
      </c>
      <c r="D15992">
        <v>8</v>
      </c>
    </row>
    <row r="15993" spans="1:4" hidden="1" x14ac:dyDescent="0.25"/>
    <row r="15994" spans="1:4" hidden="1" x14ac:dyDescent="0.25">
      <c r="A15994" t="s">
        <v>920</v>
      </c>
      <c r="B15994" t="s">
        <v>920</v>
      </c>
      <c r="D15994">
        <v>8</v>
      </c>
    </row>
    <row r="15995" spans="1:4" hidden="1" x14ac:dyDescent="0.25"/>
    <row r="15996" spans="1:4" x14ac:dyDescent="0.25">
      <c r="A15996" t="s">
        <v>894</v>
      </c>
      <c r="B15996" t="s">
        <v>3503</v>
      </c>
      <c r="C15996" t="s">
        <v>6</v>
      </c>
      <c r="D15996">
        <v>8</v>
      </c>
    </row>
    <row r="15997" spans="1:4" hidden="1" x14ac:dyDescent="0.25"/>
    <row r="15998" spans="1:4" x14ac:dyDescent="0.25">
      <c r="A15998" t="s">
        <v>598</v>
      </c>
      <c r="B15998" t="s">
        <v>3503</v>
      </c>
      <c r="C15998" t="s">
        <v>6</v>
      </c>
      <c r="D15998">
        <v>8</v>
      </c>
    </row>
    <row r="15999" spans="1:4" hidden="1" x14ac:dyDescent="0.25"/>
    <row r="16000" spans="1:4" hidden="1" x14ac:dyDescent="0.25">
      <c r="A16000" t="s">
        <v>1217</v>
      </c>
      <c r="B16000" t="s">
        <v>4331</v>
      </c>
      <c r="D16000">
        <v>8</v>
      </c>
    </row>
    <row r="16001" spans="1:4" hidden="1" x14ac:dyDescent="0.25"/>
    <row r="16002" spans="1:4" hidden="1" x14ac:dyDescent="0.25">
      <c r="A16002" t="s">
        <v>620</v>
      </c>
      <c r="B16002" t="s">
        <v>637</v>
      </c>
      <c r="D16002">
        <v>8</v>
      </c>
    </row>
    <row r="16003" spans="1:4" hidden="1" x14ac:dyDescent="0.25"/>
    <row r="16004" spans="1:4" hidden="1" x14ac:dyDescent="0.25">
      <c r="A16004" t="s">
        <v>4332</v>
      </c>
      <c r="B16004" t="s">
        <v>3274</v>
      </c>
      <c r="D16004">
        <v>8</v>
      </c>
    </row>
    <row r="16005" spans="1:4" hidden="1" x14ac:dyDescent="0.25"/>
    <row r="16006" spans="1:4" hidden="1" x14ac:dyDescent="0.25">
      <c r="A16006" t="s">
        <v>4333</v>
      </c>
      <c r="B16006" t="s">
        <v>3274</v>
      </c>
      <c r="D16006">
        <v>8</v>
      </c>
    </row>
    <row r="16007" spans="1:4" hidden="1" x14ac:dyDescent="0.25"/>
    <row r="16008" spans="1:4" hidden="1" x14ac:dyDescent="0.25">
      <c r="A16008" t="s">
        <v>2642</v>
      </c>
      <c r="B16008" t="s">
        <v>1406</v>
      </c>
      <c r="D16008">
        <v>8</v>
      </c>
    </row>
    <row r="16009" spans="1:4" hidden="1" x14ac:dyDescent="0.25"/>
    <row r="16010" spans="1:4" hidden="1" x14ac:dyDescent="0.25">
      <c r="A16010" t="s">
        <v>1274</v>
      </c>
      <c r="B16010" t="s">
        <v>2642</v>
      </c>
      <c r="D16010">
        <v>8</v>
      </c>
    </row>
    <row r="16011" spans="1:4" hidden="1" x14ac:dyDescent="0.25"/>
    <row r="16012" spans="1:4" hidden="1" x14ac:dyDescent="0.25">
      <c r="A16012" t="s">
        <v>4334</v>
      </c>
      <c r="B16012" t="s">
        <v>2642</v>
      </c>
      <c r="D16012">
        <v>8</v>
      </c>
    </row>
    <row r="16013" spans="1:4" hidden="1" x14ac:dyDescent="0.25"/>
    <row r="16014" spans="1:4" hidden="1" x14ac:dyDescent="0.25">
      <c r="A16014" t="s">
        <v>3278</v>
      </c>
      <c r="B16014" t="s">
        <v>2763</v>
      </c>
      <c r="D16014">
        <v>8</v>
      </c>
    </row>
    <row r="16015" spans="1:4" hidden="1" x14ac:dyDescent="0.25"/>
    <row r="16016" spans="1:4" hidden="1" x14ac:dyDescent="0.25">
      <c r="A16016" t="s">
        <v>3555</v>
      </c>
      <c r="B16016" t="s">
        <v>2763</v>
      </c>
      <c r="D16016">
        <v>8</v>
      </c>
    </row>
    <row r="16017" spans="1:4" hidden="1" x14ac:dyDescent="0.25"/>
    <row r="16018" spans="1:4" hidden="1" x14ac:dyDescent="0.25">
      <c r="A16018" t="s">
        <v>4335</v>
      </c>
      <c r="B16018" t="s">
        <v>3279</v>
      </c>
      <c r="D16018">
        <v>8</v>
      </c>
    </row>
    <row r="16019" spans="1:4" hidden="1" x14ac:dyDescent="0.25"/>
    <row r="16020" spans="1:4" hidden="1" x14ac:dyDescent="0.25">
      <c r="A16020" t="s">
        <v>3275</v>
      </c>
      <c r="B16020" t="s">
        <v>4336</v>
      </c>
      <c r="D16020">
        <v>8</v>
      </c>
    </row>
    <row r="16021" spans="1:4" hidden="1" x14ac:dyDescent="0.25"/>
    <row r="16022" spans="1:4" hidden="1" x14ac:dyDescent="0.25">
      <c r="A16022" t="s">
        <v>4337</v>
      </c>
      <c r="B16022" t="s">
        <v>4336</v>
      </c>
      <c r="D16022">
        <v>8</v>
      </c>
    </row>
    <row r="16023" spans="1:4" hidden="1" x14ac:dyDescent="0.25"/>
    <row r="16024" spans="1:4" hidden="1" x14ac:dyDescent="0.25">
      <c r="A16024" t="s">
        <v>4338</v>
      </c>
      <c r="B16024" t="s">
        <v>3275</v>
      </c>
      <c r="D16024">
        <v>8</v>
      </c>
    </row>
    <row r="16025" spans="1:4" hidden="1" x14ac:dyDescent="0.25"/>
    <row r="16026" spans="1:4" hidden="1" x14ac:dyDescent="0.25">
      <c r="A16026" t="s">
        <v>4339</v>
      </c>
      <c r="B16026" t="s">
        <v>3275</v>
      </c>
      <c r="D16026">
        <v>8</v>
      </c>
    </row>
    <row r="16027" spans="1:4" hidden="1" x14ac:dyDescent="0.25"/>
    <row r="16028" spans="1:4" hidden="1" x14ac:dyDescent="0.25">
      <c r="A16028" t="s">
        <v>3274</v>
      </c>
      <c r="B16028" t="s">
        <v>4340</v>
      </c>
      <c r="D16028">
        <v>8</v>
      </c>
    </row>
    <row r="16029" spans="1:4" hidden="1" x14ac:dyDescent="0.25"/>
    <row r="16030" spans="1:4" hidden="1" x14ac:dyDescent="0.25">
      <c r="A16030" t="s">
        <v>4341</v>
      </c>
      <c r="B16030" t="s">
        <v>4340</v>
      </c>
      <c r="D16030">
        <v>8</v>
      </c>
    </row>
    <row r="16031" spans="1:4" hidden="1" x14ac:dyDescent="0.25"/>
    <row r="16032" spans="1:4" hidden="1" x14ac:dyDescent="0.25">
      <c r="A16032" t="s">
        <v>4341</v>
      </c>
      <c r="B16032" t="s">
        <v>4342</v>
      </c>
      <c r="D16032">
        <v>8</v>
      </c>
    </row>
    <row r="16033" spans="1:4" hidden="1" x14ac:dyDescent="0.25"/>
    <row r="16034" spans="1:4" hidden="1" x14ac:dyDescent="0.25">
      <c r="A16034" t="s">
        <v>4340</v>
      </c>
      <c r="B16034" t="s">
        <v>4342</v>
      </c>
      <c r="D16034">
        <v>8</v>
      </c>
    </row>
    <row r="16035" spans="1:4" hidden="1" x14ac:dyDescent="0.25"/>
    <row r="16036" spans="1:4" hidden="1" x14ac:dyDescent="0.25">
      <c r="A16036" t="s">
        <v>510</v>
      </c>
      <c r="B16036" t="s">
        <v>284</v>
      </c>
      <c r="D16036">
        <v>8</v>
      </c>
    </row>
    <row r="16037" spans="1:4" hidden="1" x14ac:dyDescent="0.25"/>
    <row r="16038" spans="1:4" hidden="1" x14ac:dyDescent="0.25">
      <c r="A16038" t="s">
        <v>4343</v>
      </c>
      <c r="B16038" t="s">
        <v>3640</v>
      </c>
      <c r="D16038">
        <v>8</v>
      </c>
    </row>
    <row r="16039" spans="1:4" hidden="1" x14ac:dyDescent="0.25"/>
    <row r="16040" spans="1:4" hidden="1" x14ac:dyDescent="0.25">
      <c r="A16040" t="s">
        <v>4344</v>
      </c>
      <c r="B16040" t="s">
        <v>3640</v>
      </c>
      <c r="D16040">
        <v>8</v>
      </c>
    </row>
    <row r="16041" spans="1:4" hidden="1" x14ac:dyDescent="0.25"/>
    <row r="16042" spans="1:4" x14ac:dyDescent="0.25">
      <c r="A16042" t="s">
        <v>392</v>
      </c>
      <c r="B16042" t="s">
        <v>379</v>
      </c>
      <c r="C16042" t="s">
        <v>6</v>
      </c>
      <c r="D16042">
        <v>8</v>
      </c>
    </row>
    <row r="16043" spans="1:4" hidden="1" x14ac:dyDescent="0.25"/>
    <row r="16044" spans="1:4" hidden="1" x14ac:dyDescent="0.25">
      <c r="A16044" t="s">
        <v>2675</v>
      </c>
      <c r="B16044" t="s">
        <v>774</v>
      </c>
      <c r="D16044">
        <v>8</v>
      </c>
    </row>
    <row r="16045" spans="1:4" hidden="1" x14ac:dyDescent="0.25"/>
    <row r="16046" spans="1:4" hidden="1" x14ac:dyDescent="0.25">
      <c r="A16046" t="s">
        <v>1431</v>
      </c>
      <c r="B16046" t="s">
        <v>2125</v>
      </c>
      <c r="D16046">
        <v>8</v>
      </c>
    </row>
    <row r="16047" spans="1:4" hidden="1" x14ac:dyDescent="0.25"/>
    <row r="16048" spans="1:4" hidden="1" x14ac:dyDescent="0.25">
      <c r="A16048" t="s">
        <v>2125</v>
      </c>
      <c r="B16048" t="s">
        <v>3033</v>
      </c>
      <c r="D16048">
        <v>8</v>
      </c>
    </row>
    <row r="16049" spans="1:4" hidden="1" x14ac:dyDescent="0.25"/>
    <row r="16050" spans="1:4" hidden="1" x14ac:dyDescent="0.25">
      <c r="A16050" t="s">
        <v>3035</v>
      </c>
      <c r="B16050" t="s">
        <v>3034</v>
      </c>
      <c r="D16050">
        <v>8</v>
      </c>
    </row>
    <row r="16051" spans="1:4" hidden="1" x14ac:dyDescent="0.25"/>
    <row r="16052" spans="1:4" hidden="1" x14ac:dyDescent="0.25">
      <c r="A16052" t="s">
        <v>4172</v>
      </c>
      <c r="B16052" t="s">
        <v>2859</v>
      </c>
      <c r="D16052">
        <v>8</v>
      </c>
    </row>
    <row r="16053" spans="1:4" hidden="1" x14ac:dyDescent="0.25"/>
    <row r="16054" spans="1:4" hidden="1" x14ac:dyDescent="0.25">
      <c r="A16054" t="s">
        <v>3505</v>
      </c>
      <c r="B16054" t="s">
        <v>979</v>
      </c>
      <c r="D16054">
        <v>8</v>
      </c>
    </row>
    <row r="16055" spans="1:4" hidden="1" x14ac:dyDescent="0.25"/>
    <row r="16056" spans="1:4" hidden="1" x14ac:dyDescent="0.25">
      <c r="A16056" t="s">
        <v>1110</v>
      </c>
      <c r="B16056" t="s">
        <v>4345</v>
      </c>
      <c r="D16056">
        <v>8</v>
      </c>
    </row>
    <row r="16057" spans="1:4" hidden="1" x14ac:dyDescent="0.25"/>
    <row r="16058" spans="1:4" hidden="1" x14ac:dyDescent="0.25">
      <c r="A16058" t="s">
        <v>4345</v>
      </c>
      <c r="B16058" t="s">
        <v>4345</v>
      </c>
      <c r="D16058">
        <v>8</v>
      </c>
    </row>
    <row r="16059" spans="1:4" hidden="1" x14ac:dyDescent="0.25"/>
    <row r="16060" spans="1:4" hidden="1" x14ac:dyDescent="0.25">
      <c r="A16060" t="s">
        <v>4346</v>
      </c>
      <c r="B16060" t="s">
        <v>1124</v>
      </c>
      <c r="D16060">
        <v>8</v>
      </c>
    </row>
    <row r="16061" spans="1:4" hidden="1" x14ac:dyDescent="0.25"/>
    <row r="16062" spans="1:4" hidden="1" x14ac:dyDescent="0.25">
      <c r="A16062" t="s">
        <v>4347</v>
      </c>
      <c r="B16062" t="s">
        <v>4348</v>
      </c>
      <c r="D16062">
        <v>8</v>
      </c>
    </row>
    <row r="16063" spans="1:4" hidden="1" x14ac:dyDescent="0.25"/>
    <row r="16064" spans="1:4" hidden="1" x14ac:dyDescent="0.25">
      <c r="A16064" t="s">
        <v>4348</v>
      </c>
      <c r="B16064" t="s">
        <v>25</v>
      </c>
      <c r="D16064">
        <v>8</v>
      </c>
    </row>
    <row r="16065" spans="1:4" hidden="1" x14ac:dyDescent="0.25"/>
    <row r="16066" spans="1:4" hidden="1" x14ac:dyDescent="0.25">
      <c r="A16066" t="s">
        <v>4349</v>
      </c>
      <c r="B16066" t="s">
        <v>4350</v>
      </c>
      <c r="D16066">
        <v>8</v>
      </c>
    </row>
    <row r="16067" spans="1:4" hidden="1" x14ac:dyDescent="0.25"/>
    <row r="16068" spans="1:4" hidden="1" x14ac:dyDescent="0.25">
      <c r="A16068" t="s">
        <v>284</v>
      </c>
      <c r="B16068" t="s">
        <v>1912</v>
      </c>
      <c r="D16068">
        <v>8</v>
      </c>
    </row>
    <row r="16069" spans="1:4" hidden="1" x14ac:dyDescent="0.25"/>
    <row r="16070" spans="1:4" x14ac:dyDescent="0.25">
      <c r="A16070" t="s">
        <v>911</v>
      </c>
      <c r="B16070" t="s">
        <v>2860</v>
      </c>
      <c r="C16070" t="s">
        <v>6</v>
      </c>
      <c r="D16070">
        <v>8</v>
      </c>
    </row>
    <row r="16071" spans="1:4" hidden="1" x14ac:dyDescent="0.25"/>
    <row r="16072" spans="1:4" hidden="1" x14ac:dyDescent="0.25">
      <c r="A16072" t="s">
        <v>3404</v>
      </c>
      <c r="B16072" t="s">
        <v>3404</v>
      </c>
      <c r="D16072">
        <v>8</v>
      </c>
    </row>
    <row r="16073" spans="1:4" hidden="1" x14ac:dyDescent="0.25"/>
    <row r="16074" spans="1:4" hidden="1" x14ac:dyDescent="0.25">
      <c r="A16074" t="s">
        <v>2937</v>
      </c>
      <c r="B16074" t="s">
        <v>2937</v>
      </c>
      <c r="D16074">
        <v>8</v>
      </c>
    </row>
    <row r="16075" spans="1:4" hidden="1" x14ac:dyDescent="0.25"/>
    <row r="16076" spans="1:4" hidden="1" x14ac:dyDescent="0.25">
      <c r="A16076" t="s">
        <v>3717</v>
      </c>
      <c r="B16076" t="s">
        <v>3717</v>
      </c>
      <c r="D16076">
        <v>8</v>
      </c>
    </row>
    <row r="16077" spans="1:4" hidden="1" x14ac:dyDescent="0.25"/>
    <row r="16078" spans="1:4" x14ac:dyDescent="0.25">
      <c r="A16078" t="s">
        <v>592</v>
      </c>
      <c r="B16078" t="s">
        <v>1218</v>
      </c>
      <c r="C16078" t="s">
        <v>6</v>
      </c>
      <c r="D16078">
        <v>8</v>
      </c>
    </row>
    <row r="16079" spans="1:4" hidden="1" x14ac:dyDescent="0.25"/>
    <row r="16080" spans="1:4" x14ac:dyDescent="0.25">
      <c r="A16080" t="s">
        <v>1373</v>
      </c>
      <c r="B16080" t="s">
        <v>1218</v>
      </c>
      <c r="C16080" t="s">
        <v>6</v>
      </c>
      <c r="D16080">
        <v>8</v>
      </c>
    </row>
    <row r="16081" spans="1:4" hidden="1" x14ac:dyDescent="0.25"/>
    <row r="16082" spans="1:4" x14ac:dyDescent="0.25">
      <c r="A16082" t="s">
        <v>1228</v>
      </c>
      <c r="B16082" t="s">
        <v>59</v>
      </c>
      <c r="C16082" t="s">
        <v>36</v>
      </c>
      <c r="D16082">
        <v>8</v>
      </c>
    </row>
    <row r="16083" spans="1:4" hidden="1" x14ac:dyDescent="0.25"/>
    <row r="16084" spans="1:4" x14ac:dyDescent="0.25">
      <c r="A16084" t="s">
        <v>4351</v>
      </c>
      <c r="B16084" t="s">
        <v>3405</v>
      </c>
      <c r="C16084" t="s">
        <v>36</v>
      </c>
      <c r="D16084">
        <v>8</v>
      </c>
    </row>
    <row r="16085" spans="1:4" hidden="1" x14ac:dyDescent="0.25"/>
    <row r="16086" spans="1:4" x14ac:dyDescent="0.25">
      <c r="A16086" t="s">
        <v>4352</v>
      </c>
      <c r="B16086" t="s">
        <v>3405</v>
      </c>
      <c r="C16086" t="s">
        <v>6</v>
      </c>
      <c r="D16086">
        <v>8</v>
      </c>
    </row>
    <row r="16087" spans="1:4" hidden="1" x14ac:dyDescent="0.25"/>
    <row r="16088" spans="1:4" x14ac:dyDescent="0.25">
      <c r="A16088" t="s">
        <v>3405</v>
      </c>
      <c r="B16088" t="s">
        <v>4352</v>
      </c>
      <c r="C16088" t="s">
        <v>36</v>
      </c>
      <c r="D16088">
        <v>8</v>
      </c>
    </row>
    <row r="16089" spans="1:4" hidden="1" x14ac:dyDescent="0.25"/>
    <row r="16090" spans="1:4" hidden="1" x14ac:dyDescent="0.25">
      <c r="A16090" t="s">
        <v>2806</v>
      </c>
      <c r="B16090" t="s">
        <v>4353</v>
      </c>
      <c r="D16090">
        <v>8</v>
      </c>
    </row>
    <row r="16091" spans="1:4" hidden="1" x14ac:dyDescent="0.25"/>
    <row r="16092" spans="1:4" hidden="1" x14ac:dyDescent="0.25">
      <c r="A16092" t="s">
        <v>379</v>
      </c>
      <c r="B16092" t="s">
        <v>1819</v>
      </c>
      <c r="D16092">
        <v>8</v>
      </c>
    </row>
    <row r="16093" spans="1:4" hidden="1" x14ac:dyDescent="0.25"/>
    <row r="16094" spans="1:4" x14ac:dyDescent="0.25">
      <c r="A16094" t="s">
        <v>1821</v>
      </c>
      <c r="B16094" t="s">
        <v>1819</v>
      </c>
      <c r="C16094" t="s">
        <v>6</v>
      </c>
      <c r="D16094">
        <v>8</v>
      </c>
    </row>
    <row r="16095" spans="1:4" hidden="1" x14ac:dyDescent="0.25"/>
    <row r="16096" spans="1:4" x14ac:dyDescent="0.25">
      <c r="A16096" t="s">
        <v>1996</v>
      </c>
      <c r="B16096" t="s">
        <v>1819</v>
      </c>
      <c r="C16096" t="s">
        <v>6</v>
      </c>
      <c r="D16096">
        <v>8</v>
      </c>
    </row>
    <row r="16097" spans="1:4" hidden="1" x14ac:dyDescent="0.25"/>
    <row r="16098" spans="1:4" hidden="1" x14ac:dyDescent="0.25">
      <c r="A16098" t="s">
        <v>4354</v>
      </c>
      <c r="B16098" t="s">
        <v>1820</v>
      </c>
      <c r="D16098">
        <v>8</v>
      </c>
    </row>
    <row r="16099" spans="1:4" hidden="1" x14ac:dyDescent="0.25"/>
    <row r="16100" spans="1:4" hidden="1" x14ac:dyDescent="0.25">
      <c r="A16100" t="s">
        <v>4063</v>
      </c>
      <c r="B16100" t="s">
        <v>1101</v>
      </c>
      <c r="D16100">
        <v>8</v>
      </c>
    </row>
    <row r="16101" spans="1:4" hidden="1" x14ac:dyDescent="0.25"/>
    <row r="16102" spans="1:4" hidden="1" x14ac:dyDescent="0.25">
      <c r="A16102" t="s">
        <v>4355</v>
      </c>
      <c r="B16102" t="s">
        <v>1101</v>
      </c>
      <c r="D16102">
        <v>8</v>
      </c>
    </row>
    <row r="16103" spans="1:4" hidden="1" x14ac:dyDescent="0.25"/>
    <row r="16104" spans="1:4" x14ac:dyDescent="0.25">
      <c r="A16104" t="s">
        <v>911</v>
      </c>
      <c r="B16104" t="s">
        <v>2987</v>
      </c>
      <c r="C16104" t="s">
        <v>6</v>
      </c>
      <c r="D16104">
        <v>8</v>
      </c>
    </row>
    <row r="16105" spans="1:4" hidden="1" x14ac:dyDescent="0.25"/>
    <row r="16106" spans="1:4" hidden="1" x14ac:dyDescent="0.25">
      <c r="A16106" t="s">
        <v>391</v>
      </c>
      <c r="B16106" t="s">
        <v>258</v>
      </c>
      <c r="D16106">
        <v>8</v>
      </c>
    </row>
    <row r="16107" spans="1:4" hidden="1" x14ac:dyDescent="0.25"/>
    <row r="16108" spans="1:4" x14ac:dyDescent="0.25">
      <c r="A16108" t="s">
        <v>1819</v>
      </c>
      <c r="B16108" t="s">
        <v>392</v>
      </c>
      <c r="C16108" t="s">
        <v>36</v>
      </c>
      <c r="D16108">
        <v>8</v>
      </c>
    </row>
    <row r="16109" spans="1:4" hidden="1" x14ac:dyDescent="0.25"/>
    <row r="16110" spans="1:4" x14ac:dyDescent="0.25">
      <c r="A16110" t="s">
        <v>1820</v>
      </c>
      <c r="B16110" t="s">
        <v>392</v>
      </c>
      <c r="C16110" t="s">
        <v>36</v>
      </c>
      <c r="D16110">
        <v>8</v>
      </c>
    </row>
    <row r="16111" spans="1:4" hidden="1" x14ac:dyDescent="0.25"/>
    <row r="16112" spans="1:4" hidden="1" x14ac:dyDescent="0.25">
      <c r="A16112" t="s">
        <v>4356</v>
      </c>
      <c r="B16112" t="s">
        <v>392</v>
      </c>
      <c r="D16112">
        <v>8</v>
      </c>
    </row>
    <row r="16113" spans="1:4" hidden="1" x14ac:dyDescent="0.25"/>
    <row r="16114" spans="1:4" x14ac:dyDescent="0.25">
      <c r="A16114" t="s">
        <v>1891</v>
      </c>
      <c r="B16114" t="s">
        <v>2625</v>
      </c>
      <c r="C16114" t="s">
        <v>36</v>
      </c>
      <c r="D16114">
        <v>8</v>
      </c>
    </row>
    <row r="16115" spans="1:4" hidden="1" x14ac:dyDescent="0.25"/>
    <row r="16116" spans="1:4" x14ac:dyDescent="0.25">
      <c r="A16116" t="s">
        <v>785</v>
      </c>
      <c r="B16116" t="s">
        <v>2625</v>
      </c>
      <c r="C16116" t="s">
        <v>36</v>
      </c>
      <c r="D16116">
        <v>8</v>
      </c>
    </row>
    <row r="16117" spans="1:4" hidden="1" x14ac:dyDescent="0.25"/>
    <row r="16118" spans="1:4" hidden="1" x14ac:dyDescent="0.25">
      <c r="A16118" t="s">
        <v>4179</v>
      </c>
      <c r="B16118" t="s">
        <v>3644</v>
      </c>
      <c r="D16118">
        <v>8</v>
      </c>
    </row>
    <row r="16119" spans="1:4" hidden="1" x14ac:dyDescent="0.25"/>
    <row r="16120" spans="1:4" x14ac:dyDescent="0.25">
      <c r="A16120" t="s">
        <v>59</v>
      </c>
      <c r="B16120" t="s">
        <v>1485</v>
      </c>
      <c r="C16120" t="s">
        <v>36</v>
      </c>
      <c r="D16120">
        <v>8</v>
      </c>
    </row>
    <row r="16121" spans="1:4" hidden="1" x14ac:dyDescent="0.25"/>
    <row r="16122" spans="1:4" hidden="1" x14ac:dyDescent="0.25">
      <c r="A16122" t="s">
        <v>1485</v>
      </c>
      <c r="B16122" t="s">
        <v>1485</v>
      </c>
      <c r="D16122">
        <v>8</v>
      </c>
    </row>
    <row r="16123" spans="1:4" hidden="1" x14ac:dyDescent="0.25"/>
    <row r="16124" spans="1:4" x14ac:dyDescent="0.25">
      <c r="A16124" t="s">
        <v>94</v>
      </c>
      <c r="B16124" t="s">
        <v>72</v>
      </c>
      <c r="C16124" t="s">
        <v>6</v>
      </c>
      <c r="D16124">
        <v>8</v>
      </c>
    </row>
    <row r="16125" spans="1:4" hidden="1" x14ac:dyDescent="0.25"/>
    <row r="16126" spans="1:4" hidden="1" x14ac:dyDescent="0.25">
      <c r="A16126" t="s">
        <v>1821</v>
      </c>
      <c r="B16126" t="s">
        <v>592</v>
      </c>
      <c r="D16126">
        <v>8</v>
      </c>
    </row>
    <row r="16127" spans="1:4" hidden="1" x14ac:dyDescent="0.25"/>
    <row r="16128" spans="1:4" hidden="1" x14ac:dyDescent="0.25">
      <c r="A16128" t="s">
        <v>1995</v>
      </c>
      <c r="B16128" t="s">
        <v>1821</v>
      </c>
      <c r="D16128">
        <v>8</v>
      </c>
    </row>
    <row r="16129" spans="1:4" hidden="1" x14ac:dyDescent="0.25"/>
    <row r="16130" spans="1:4" hidden="1" x14ac:dyDescent="0.25">
      <c r="A16130" t="s">
        <v>4183</v>
      </c>
      <c r="B16130" t="s">
        <v>4183</v>
      </c>
      <c r="D16130">
        <v>8</v>
      </c>
    </row>
    <row r="16131" spans="1:4" hidden="1" x14ac:dyDescent="0.25"/>
    <row r="16132" spans="1:4" hidden="1" x14ac:dyDescent="0.25">
      <c r="A16132" t="s">
        <v>1396</v>
      </c>
      <c r="B16132" t="s">
        <v>834</v>
      </c>
      <c r="D16132">
        <v>8</v>
      </c>
    </row>
    <row r="16133" spans="1:4" hidden="1" x14ac:dyDescent="0.25"/>
    <row r="16134" spans="1:4" hidden="1" x14ac:dyDescent="0.25">
      <c r="A16134" t="s">
        <v>2574</v>
      </c>
      <c r="B16134" t="s">
        <v>834</v>
      </c>
      <c r="D16134">
        <v>8</v>
      </c>
    </row>
    <row r="16135" spans="1:4" hidden="1" x14ac:dyDescent="0.25"/>
    <row r="16136" spans="1:4" hidden="1" x14ac:dyDescent="0.25">
      <c r="A16136" t="s">
        <v>4357</v>
      </c>
      <c r="B16136" t="s">
        <v>1207</v>
      </c>
      <c r="D16136">
        <v>8</v>
      </c>
    </row>
    <row r="16137" spans="1:4" hidden="1" x14ac:dyDescent="0.25"/>
    <row r="16138" spans="1:4" hidden="1" x14ac:dyDescent="0.25">
      <c r="A16138" t="s">
        <v>1046</v>
      </c>
      <c r="B16138" t="s">
        <v>4358</v>
      </c>
      <c r="D16138">
        <v>8</v>
      </c>
    </row>
    <row r="16139" spans="1:4" hidden="1" x14ac:dyDescent="0.25"/>
    <row r="16140" spans="1:4" hidden="1" x14ac:dyDescent="0.25">
      <c r="A16140" t="s">
        <v>1821</v>
      </c>
      <c r="B16140" t="s">
        <v>494</v>
      </c>
      <c r="D16140">
        <v>8</v>
      </c>
    </row>
    <row r="16141" spans="1:4" hidden="1" x14ac:dyDescent="0.25"/>
    <row r="16142" spans="1:4" x14ac:dyDescent="0.25">
      <c r="A16142" t="s">
        <v>3092</v>
      </c>
      <c r="B16142" t="s">
        <v>2324</v>
      </c>
      <c r="C16142" t="s">
        <v>6</v>
      </c>
      <c r="D16142">
        <v>8</v>
      </c>
    </row>
    <row r="16143" spans="1:4" hidden="1" x14ac:dyDescent="0.25"/>
    <row r="16144" spans="1:4" x14ac:dyDescent="0.25">
      <c r="A16144" t="s">
        <v>189</v>
      </c>
      <c r="B16144" t="s">
        <v>4359</v>
      </c>
      <c r="C16144" t="s">
        <v>6</v>
      </c>
      <c r="D16144">
        <v>8</v>
      </c>
    </row>
    <row r="16145" spans="1:4" hidden="1" x14ac:dyDescent="0.25"/>
    <row r="16146" spans="1:4" x14ac:dyDescent="0.25">
      <c r="A16146" t="s">
        <v>3345</v>
      </c>
      <c r="B16146" t="s">
        <v>2289</v>
      </c>
      <c r="C16146" t="s">
        <v>6</v>
      </c>
      <c r="D16146">
        <v>8</v>
      </c>
    </row>
    <row r="16147" spans="1:4" hidden="1" x14ac:dyDescent="0.25"/>
    <row r="16148" spans="1:4" hidden="1" x14ac:dyDescent="0.25">
      <c r="A16148" t="s">
        <v>3347</v>
      </c>
      <c r="B16148" t="s">
        <v>3347</v>
      </c>
      <c r="D16148">
        <v>8</v>
      </c>
    </row>
    <row r="16149" spans="1:4" hidden="1" x14ac:dyDescent="0.25"/>
    <row r="16150" spans="1:4" hidden="1" x14ac:dyDescent="0.25">
      <c r="A16150" t="s">
        <v>395</v>
      </c>
      <c r="B16150" t="s">
        <v>4360</v>
      </c>
      <c r="D16150">
        <v>8</v>
      </c>
    </row>
    <row r="16151" spans="1:4" hidden="1" x14ac:dyDescent="0.25"/>
    <row r="16152" spans="1:4" x14ac:dyDescent="0.25">
      <c r="A16152" t="s">
        <v>2297</v>
      </c>
      <c r="B16152" t="s">
        <v>3724</v>
      </c>
      <c r="C16152" t="s">
        <v>6</v>
      </c>
      <c r="D16152">
        <v>8</v>
      </c>
    </row>
    <row r="16153" spans="1:4" hidden="1" x14ac:dyDescent="0.25"/>
    <row r="16154" spans="1:4" hidden="1" x14ac:dyDescent="0.25">
      <c r="A16154" t="s">
        <v>874</v>
      </c>
      <c r="B16154" t="s">
        <v>4361</v>
      </c>
      <c r="D16154">
        <v>8</v>
      </c>
    </row>
    <row r="16155" spans="1:4" hidden="1" x14ac:dyDescent="0.25"/>
    <row r="16156" spans="1:4" x14ac:dyDescent="0.25">
      <c r="A16156" t="s">
        <v>189</v>
      </c>
      <c r="B16156" t="s">
        <v>690</v>
      </c>
      <c r="C16156" t="s">
        <v>6</v>
      </c>
      <c r="D16156">
        <v>8</v>
      </c>
    </row>
    <row r="16157" spans="1:4" hidden="1" x14ac:dyDescent="0.25"/>
    <row r="16158" spans="1:4" hidden="1" x14ac:dyDescent="0.25">
      <c r="A16158" t="s">
        <v>2891</v>
      </c>
      <c r="B16158" t="s">
        <v>1538</v>
      </c>
      <c r="D16158">
        <v>8</v>
      </c>
    </row>
    <row r="16159" spans="1:4" hidden="1" x14ac:dyDescent="0.25"/>
    <row r="16160" spans="1:4" hidden="1" x14ac:dyDescent="0.25">
      <c r="A16160" t="s">
        <v>189</v>
      </c>
      <c r="B16160" t="s">
        <v>1538</v>
      </c>
      <c r="D16160">
        <v>8</v>
      </c>
    </row>
    <row r="16161" spans="1:4" hidden="1" x14ac:dyDescent="0.25"/>
    <row r="16162" spans="1:4" hidden="1" x14ac:dyDescent="0.25">
      <c r="A16162" t="s">
        <v>2891</v>
      </c>
      <c r="B16162" t="s">
        <v>2407</v>
      </c>
      <c r="D16162">
        <v>8</v>
      </c>
    </row>
    <row r="16163" spans="1:4" hidden="1" x14ac:dyDescent="0.25"/>
    <row r="16164" spans="1:4" hidden="1" x14ac:dyDescent="0.25">
      <c r="A16164" t="s">
        <v>372</v>
      </c>
      <c r="B16164" t="s">
        <v>2407</v>
      </c>
      <c r="D16164">
        <v>8</v>
      </c>
    </row>
    <row r="16165" spans="1:4" hidden="1" x14ac:dyDescent="0.25"/>
    <row r="16166" spans="1:4" hidden="1" x14ac:dyDescent="0.25">
      <c r="A16166" t="s">
        <v>2891</v>
      </c>
      <c r="B16166" t="s">
        <v>1914</v>
      </c>
      <c r="D16166">
        <v>8</v>
      </c>
    </row>
    <row r="16167" spans="1:4" hidden="1" x14ac:dyDescent="0.25"/>
    <row r="16168" spans="1:4" hidden="1" x14ac:dyDescent="0.25">
      <c r="A16168" t="s">
        <v>1821</v>
      </c>
      <c r="B16168" t="s">
        <v>130</v>
      </c>
      <c r="D16168">
        <v>8</v>
      </c>
    </row>
    <row r="16169" spans="1:4" hidden="1" x14ac:dyDescent="0.25"/>
    <row r="16170" spans="1:4" hidden="1" x14ac:dyDescent="0.25">
      <c r="A16170" t="s">
        <v>1794</v>
      </c>
      <c r="B16170" t="s">
        <v>4066</v>
      </c>
      <c r="D16170">
        <v>8</v>
      </c>
    </row>
    <row r="16171" spans="1:4" hidden="1" x14ac:dyDescent="0.25"/>
    <row r="16172" spans="1:4" hidden="1" x14ac:dyDescent="0.25">
      <c r="A16172" t="s">
        <v>4362</v>
      </c>
      <c r="B16172" t="s">
        <v>4363</v>
      </c>
      <c r="D16172">
        <v>8</v>
      </c>
    </row>
    <row r="16173" spans="1:4" hidden="1" x14ac:dyDescent="0.25"/>
    <row r="16174" spans="1:4" hidden="1" x14ac:dyDescent="0.25">
      <c r="A16174" t="s">
        <v>4363</v>
      </c>
      <c r="B16174" t="s">
        <v>4363</v>
      </c>
      <c r="D16174">
        <v>8</v>
      </c>
    </row>
    <row r="16175" spans="1:4" hidden="1" x14ac:dyDescent="0.25"/>
    <row r="16176" spans="1:4" hidden="1" x14ac:dyDescent="0.25">
      <c r="A16176" t="s">
        <v>4364</v>
      </c>
      <c r="B16176" t="s">
        <v>4364</v>
      </c>
      <c r="D16176">
        <v>8</v>
      </c>
    </row>
    <row r="16177" spans="1:4" hidden="1" x14ac:dyDescent="0.25"/>
    <row r="16178" spans="1:4" hidden="1" x14ac:dyDescent="0.25">
      <c r="A16178" t="s">
        <v>3222</v>
      </c>
      <c r="B16178" t="s">
        <v>3824</v>
      </c>
      <c r="D16178">
        <v>8</v>
      </c>
    </row>
    <row r="16179" spans="1:4" hidden="1" x14ac:dyDescent="0.25"/>
    <row r="16180" spans="1:4" hidden="1" x14ac:dyDescent="0.25">
      <c r="A16180" t="s">
        <v>3824</v>
      </c>
      <c r="B16180" t="s">
        <v>3824</v>
      </c>
      <c r="D16180">
        <v>8</v>
      </c>
    </row>
    <row r="16181" spans="1:4" hidden="1" x14ac:dyDescent="0.25"/>
    <row r="16182" spans="1:4" x14ac:dyDescent="0.25">
      <c r="A16182" t="s">
        <v>59</v>
      </c>
      <c r="B16182" t="s">
        <v>3037</v>
      </c>
      <c r="C16182" t="s">
        <v>36</v>
      </c>
      <c r="D16182">
        <v>8</v>
      </c>
    </row>
    <row r="16183" spans="1:4" hidden="1" x14ac:dyDescent="0.25"/>
    <row r="16184" spans="1:4" x14ac:dyDescent="0.25">
      <c r="A16184" t="s">
        <v>57</v>
      </c>
      <c r="B16184" t="s">
        <v>67</v>
      </c>
      <c r="C16184" t="s">
        <v>6</v>
      </c>
      <c r="D16184">
        <v>8</v>
      </c>
    </row>
    <row r="16185" spans="1:4" hidden="1" x14ac:dyDescent="0.25"/>
    <row r="16186" spans="1:4" x14ac:dyDescent="0.25">
      <c r="A16186" t="s">
        <v>4365</v>
      </c>
      <c r="B16186" t="s">
        <v>4366</v>
      </c>
      <c r="C16186" t="s">
        <v>6</v>
      </c>
      <c r="D16186">
        <v>8</v>
      </c>
    </row>
    <row r="16187" spans="1:4" hidden="1" x14ac:dyDescent="0.25"/>
    <row r="16188" spans="1:4" x14ac:dyDescent="0.25">
      <c r="A16188" t="s">
        <v>3727</v>
      </c>
      <c r="B16188" t="s">
        <v>4366</v>
      </c>
      <c r="C16188" t="s">
        <v>6</v>
      </c>
      <c r="D16188">
        <v>8</v>
      </c>
    </row>
    <row r="16189" spans="1:4" hidden="1" x14ac:dyDescent="0.25"/>
    <row r="16190" spans="1:4" x14ac:dyDescent="0.25">
      <c r="A16190" t="s">
        <v>681</v>
      </c>
      <c r="B16190" t="s">
        <v>1388</v>
      </c>
      <c r="C16190" t="s">
        <v>6</v>
      </c>
      <c r="D16190">
        <v>8</v>
      </c>
    </row>
    <row r="16191" spans="1:4" hidden="1" x14ac:dyDescent="0.25"/>
    <row r="16192" spans="1:4" x14ac:dyDescent="0.25">
      <c r="A16192" t="s">
        <v>1249</v>
      </c>
      <c r="B16192" t="s">
        <v>24</v>
      </c>
      <c r="C16192" t="s">
        <v>6</v>
      </c>
      <c r="D16192">
        <v>8</v>
      </c>
    </row>
    <row r="16193" spans="1:4" hidden="1" x14ac:dyDescent="0.25"/>
    <row r="16194" spans="1:4" hidden="1" x14ac:dyDescent="0.25">
      <c r="A16194" t="s">
        <v>1179</v>
      </c>
      <c r="B16194" t="s">
        <v>3648</v>
      </c>
      <c r="D16194">
        <v>8</v>
      </c>
    </row>
    <row r="16195" spans="1:4" hidden="1" x14ac:dyDescent="0.25"/>
    <row r="16196" spans="1:4" hidden="1" x14ac:dyDescent="0.25">
      <c r="A16196" t="s">
        <v>3560</v>
      </c>
      <c r="B16196" t="s">
        <v>3902</v>
      </c>
      <c r="D16196">
        <v>8</v>
      </c>
    </row>
    <row r="16197" spans="1:4" hidden="1" x14ac:dyDescent="0.25"/>
    <row r="16198" spans="1:4" hidden="1" x14ac:dyDescent="0.25">
      <c r="A16198" t="s">
        <v>3902</v>
      </c>
      <c r="B16198" t="s">
        <v>3902</v>
      </c>
      <c r="D16198">
        <v>8</v>
      </c>
    </row>
    <row r="16199" spans="1:4" hidden="1" x14ac:dyDescent="0.25"/>
    <row r="16200" spans="1:4" hidden="1" x14ac:dyDescent="0.25">
      <c r="A16200" t="s">
        <v>4367</v>
      </c>
      <c r="B16200" t="s">
        <v>4367</v>
      </c>
      <c r="D16200">
        <v>8</v>
      </c>
    </row>
    <row r="16201" spans="1:4" hidden="1" x14ac:dyDescent="0.25"/>
    <row r="16202" spans="1:4" hidden="1" x14ac:dyDescent="0.25">
      <c r="A16202" t="s">
        <v>1179</v>
      </c>
      <c r="B16202" t="s">
        <v>4367</v>
      </c>
      <c r="D16202">
        <v>8</v>
      </c>
    </row>
    <row r="16203" spans="1:4" hidden="1" x14ac:dyDescent="0.25"/>
    <row r="16204" spans="1:4" x14ac:dyDescent="0.25">
      <c r="A16204" t="s">
        <v>1795</v>
      </c>
      <c r="B16204" t="s">
        <v>681</v>
      </c>
      <c r="C16204" t="s">
        <v>36</v>
      </c>
      <c r="D16204">
        <v>8</v>
      </c>
    </row>
    <row r="16205" spans="1:4" hidden="1" x14ac:dyDescent="0.25"/>
    <row r="16206" spans="1:4" x14ac:dyDescent="0.25">
      <c r="A16206" t="s">
        <v>2003</v>
      </c>
      <c r="B16206" t="s">
        <v>681</v>
      </c>
      <c r="C16206" t="s">
        <v>6</v>
      </c>
      <c r="D16206">
        <v>8</v>
      </c>
    </row>
    <row r="16207" spans="1:4" hidden="1" x14ac:dyDescent="0.25"/>
    <row r="16208" spans="1:4" x14ac:dyDescent="0.25">
      <c r="A16208" t="s">
        <v>578</v>
      </c>
      <c r="B16208" t="s">
        <v>4368</v>
      </c>
      <c r="C16208" t="s">
        <v>36</v>
      </c>
      <c r="D16208">
        <v>8</v>
      </c>
    </row>
    <row r="16209" spans="1:4" hidden="1" x14ac:dyDescent="0.25"/>
    <row r="16210" spans="1:4" hidden="1" x14ac:dyDescent="0.25">
      <c r="A16210" t="s">
        <v>3727</v>
      </c>
      <c r="B16210" t="s">
        <v>4369</v>
      </c>
      <c r="D16210">
        <v>8</v>
      </c>
    </row>
    <row r="16211" spans="1:4" hidden="1" x14ac:dyDescent="0.25"/>
    <row r="16212" spans="1:4" hidden="1" x14ac:dyDescent="0.25">
      <c r="A16212" t="s">
        <v>4365</v>
      </c>
      <c r="B16212" t="s">
        <v>3562</v>
      </c>
      <c r="D16212">
        <v>8</v>
      </c>
    </row>
    <row r="16213" spans="1:4" hidden="1" x14ac:dyDescent="0.25"/>
    <row r="16214" spans="1:4" x14ac:dyDescent="0.25">
      <c r="A16214" t="s">
        <v>1219</v>
      </c>
      <c r="B16214" t="s">
        <v>3649</v>
      </c>
      <c r="C16214" t="s">
        <v>36</v>
      </c>
      <c r="D16214">
        <v>8</v>
      </c>
    </row>
    <row r="16215" spans="1:4" hidden="1" x14ac:dyDescent="0.25"/>
    <row r="16216" spans="1:4" x14ac:dyDescent="0.25">
      <c r="A16216" t="s">
        <v>3284</v>
      </c>
      <c r="B16216" t="s">
        <v>3224</v>
      </c>
      <c r="C16216" t="s">
        <v>36</v>
      </c>
      <c r="D16216">
        <v>8</v>
      </c>
    </row>
    <row r="16217" spans="1:4" hidden="1" x14ac:dyDescent="0.25"/>
    <row r="16218" spans="1:4" hidden="1" x14ac:dyDescent="0.25">
      <c r="A16218" t="s">
        <v>3561</v>
      </c>
      <c r="B16218" t="s">
        <v>3224</v>
      </c>
      <c r="D16218">
        <v>8</v>
      </c>
    </row>
    <row r="16219" spans="1:4" hidden="1" x14ac:dyDescent="0.25"/>
    <row r="16220" spans="1:4" x14ac:dyDescent="0.25">
      <c r="A16220" t="s">
        <v>1441</v>
      </c>
      <c r="B16220" t="s">
        <v>3224</v>
      </c>
      <c r="C16220" t="s">
        <v>6</v>
      </c>
      <c r="D16220">
        <v>8</v>
      </c>
    </row>
    <row r="16221" spans="1:4" hidden="1" x14ac:dyDescent="0.25"/>
    <row r="16222" spans="1:4" hidden="1" x14ac:dyDescent="0.25">
      <c r="A16222" t="s">
        <v>3224</v>
      </c>
      <c r="B16222" t="s">
        <v>4370</v>
      </c>
      <c r="D16222">
        <v>8</v>
      </c>
    </row>
    <row r="16223" spans="1:4" hidden="1" x14ac:dyDescent="0.25"/>
    <row r="16224" spans="1:4" hidden="1" x14ac:dyDescent="0.25">
      <c r="A16224" t="s">
        <v>4370</v>
      </c>
      <c r="B16224" t="s">
        <v>3652</v>
      </c>
      <c r="D16224">
        <v>8</v>
      </c>
    </row>
    <row r="16225" spans="1:4" hidden="1" x14ac:dyDescent="0.25"/>
    <row r="16226" spans="1:4" hidden="1" x14ac:dyDescent="0.25">
      <c r="A16226" t="s">
        <v>4370</v>
      </c>
      <c r="B16226" t="s">
        <v>1051</v>
      </c>
      <c r="D16226">
        <v>8</v>
      </c>
    </row>
    <row r="16227" spans="1:4" hidden="1" x14ac:dyDescent="0.25"/>
    <row r="16228" spans="1:4" x14ac:dyDescent="0.25">
      <c r="A16228" t="s">
        <v>125</v>
      </c>
      <c r="B16228" t="s">
        <v>46</v>
      </c>
      <c r="C16228" t="s">
        <v>6</v>
      </c>
      <c r="D16228">
        <v>8</v>
      </c>
    </row>
    <row r="16229" spans="1:4" hidden="1" x14ac:dyDescent="0.25"/>
    <row r="16230" spans="1:4" hidden="1" x14ac:dyDescent="0.25">
      <c r="A16230" t="s">
        <v>4371</v>
      </c>
      <c r="B16230" t="s">
        <v>4372</v>
      </c>
      <c r="D16230">
        <v>8</v>
      </c>
    </row>
    <row r="16231" spans="1:4" hidden="1" x14ac:dyDescent="0.25"/>
    <row r="16232" spans="1:4" hidden="1" x14ac:dyDescent="0.25">
      <c r="A16232" t="s">
        <v>4372</v>
      </c>
      <c r="B16232" t="s">
        <v>2941</v>
      </c>
      <c r="D16232">
        <v>8</v>
      </c>
    </row>
    <row r="16233" spans="1:4" hidden="1" x14ac:dyDescent="0.25"/>
    <row r="16234" spans="1:4" x14ac:dyDescent="0.25">
      <c r="A16234" t="s">
        <v>2593</v>
      </c>
      <c r="B16234" t="s">
        <v>4373</v>
      </c>
      <c r="C16234" t="s">
        <v>36</v>
      </c>
      <c r="D16234">
        <v>8</v>
      </c>
    </row>
    <row r="16235" spans="1:4" hidden="1" x14ac:dyDescent="0.25"/>
    <row r="16236" spans="1:4" x14ac:dyDescent="0.25">
      <c r="A16236" t="s">
        <v>4373</v>
      </c>
      <c r="B16236" t="s">
        <v>3655</v>
      </c>
      <c r="C16236" t="s">
        <v>36</v>
      </c>
      <c r="D16236">
        <v>8</v>
      </c>
    </row>
    <row r="16237" spans="1:4" hidden="1" x14ac:dyDescent="0.25"/>
    <row r="16238" spans="1:4" x14ac:dyDescent="0.25">
      <c r="A16238" t="s">
        <v>3656</v>
      </c>
      <c r="B16238" t="s">
        <v>4374</v>
      </c>
      <c r="C16238" t="s">
        <v>36</v>
      </c>
      <c r="D16238">
        <v>8</v>
      </c>
    </row>
    <row r="16239" spans="1:4" hidden="1" x14ac:dyDescent="0.25"/>
    <row r="16240" spans="1:4" hidden="1" x14ac:dyDescent="0.25">
      <c r="A16240" t="s">
        <v>2025</v>
      </c>
      <c r="B16240" t="s">
        <v>2567</v>
      </c>
      <c r="D16240">
        <v>8</v>
      </c>
    </row>
    <row r="16241" spans="1:4" hidden="1" x14ac:dyDescent="0.25"/>
    <row r="16242" spans="1:4" x14ac:dyDescent="0.25">
      <c r="A16242" t="s">
        <v>4374</v>
      </c>
      <c r="B16242" t="s">
        <v>3564</v>
      </c>
      <c r="C16242" t="s">
        <v>36</v>
      </c>
      <c r="D16242">
        <v>8</v>
      </c>
    </row>
    <row r="16243" spans="1:4" hidden="1" x14ac:dyDescent="0.25"/>
    <row r="16244" spans="1:4" x14ac:dyDescent="0.25">
      <c r="A16244" t="s">
        <v>3563</v>
      </c>
      <c r="B16244" t="s">
        <v>3565</v>
      </c>
      <c r="C16244" t="s">
        <v>36</v>
      </c>
      <c r="D16244">
        <v>8</v>
      </c>
    </row>
    <row r="16245" spans="1:4" hidden="1" x14ac:dyDescent="0.25"/>
    <row r="16246" spans="1:4" x14ac:dyDescent="0.25">
      <c r="A16246" t="s">
        <v>3564</v>
      </c>
      <c r="B16246" t="s">
        <v>3565</v>
      </c>
      <c r="C16246" t="s">
        <v>36</v>
      </c>
      <c r="D16246">
        <v>8</v>
      </c>
    </row>
    <row r="16247" spans="1:4" hidden="1" x14ac:dyDescent="0.25"/>
    <row r="16248" spans="1:4" x14ac:dyDescent="0.25">
      <c r="A16248" t="s">
        <v>46</v>
      </c>
      <c r="B16248" t="s">
        <v>53</v>
      </c>
      <c r="C16248" t="s">
        <v>36</v>
      </c>
      <c r="D16248">
        <v>8</v>
      </c>
    </row>
    <row r="16249" spans="1:4" hidden="1" x14ac:dyDescent="0.25"/>
    <row r="16250" spans="1:4" x14ac:dyDescent="0.25">
      <c r="A16250" t="s">
        <v>3563</v>
      </c>
      <c r="B16250" t="s">
        <v>3097</v>
      </c>
      <c r="C16250" t="s">
        <v>36</v>
      </c>
      <c r="D16250">
        <v>8</v>
      </c>
    </row>
    <row r="16251" spans="1:4" hidden="1" x14ac:dyDescent="0.25"/>
    <row r="16252" spans="1:4" x14ac:dyDescent="0.25">
      <c r="A16252" t="s">
        <v>3565</v>
      </c>
      <c r="B16252" t="s">
        <v>4375</v>
      </c>
      <c r="C16252" t="s">
        <v>36</v>
      </c>
      <c r="D16252">
        <v>8</v>
      </c>
    </row>
    <row r="16253" spans="1:4" hidden="1" x14ac:dyDescent="0.25"/>
    <row r="16254" spans="1:4" x14ac:dyDescent="0.25">
      <c r="A16254" t="s">
        <v>3566</v>
      </c>
      <c r="B16254" t="s">
        <v>4375</v>
      </c>
      <c r="C16254" t="s">
        <v>36</v>
      </c>
      <c r="D16254">
        <v>8</v>
      </c>
    </row>
    <row r="16255" spans="1:4" hidden="1" x14ac:dyDescent="0.25"/>
    <row r="16256" spans="1:4" x14ac:dyDescent="0.25">
      <c r="A16256" t="s">
        <v>3097</v>
      </c>
      <c r="B16256" t="s">
        <v>4375</v>
      </c>
      <c r="C16256" t="s">
        <v>36</v>
      </c>
      <c r="D16256">
        <v>8</v>
      </c>
    </row>
    <row r="16257" spans="1:4" hidden="1" x14ac:dyDescent="0.25"/>
    <row r="16258" spans="1:4" x14ac:dyDescent="0.25">
      <c r="A16258" t="s">
        <v>1093</v>
      </c>
      <c r="B16258" t="s">
        <v>1637</v>
      </c>
      <c r="C16258" t="s">
        <v>6</v>
      </c>
      <c r="D16258">
        <v>8</v>
      </c>
    </row>
    <row r="16259" spans="1:4" hidden="1" x14ac:dyDescent="0.25"/>
    <row r="16260" spans="1:4" x14ac:dyDescent="0.25">
      <c r="A16260" t="s">
        <v>1051</v>
      </c>
      <c r="B16260" t="s">
        <v>1174</v>
      </c>
      <c r="C16260" t="s">
        <v>36</v>
      </c>
      <c r="D16260">
        <v>8</v>
      </c>
    </row>
    <row r="16261" spans="1:4" hidden="1" x14ac:dyDescent="0.25"/>
    <row r="16262" spans="1:4" x14ac:dyDescent="0.25">
      <c r="A16262" t="s">
        <v>15</v>
      </c>
      <c r="B16262" t="s">
        <v>125</v>
      </c>
      <c r="C16262" t="s">
        <v>36</v>
      </c>
      <c r="D16262">
        <v>8</v>
      </c>
    </row>
    <row r="16263" spans="1:4" hidden="1" x14ac:dyDescent="0.25"/>
    <row r="16264" spans="1:4" x14ac:dyDescent="0.25">
      <c r="A16264" t="s">
        <v>4376</v>
      </c>
      <c r="B16264" t="s">
        <v>125</v>
      </c>
      <c r="C16264" t="s">
        <v>6</v>
      </c>
      <c r="D16264">
        <v>8</v>
      </c>
    </row>
    <row r="16265" spans="1:4" hidden="1" x14ac:dyDescent="0.25"/>
    <row r="16266" spans="1:4" hidden="1" x14ac:dyDescent="0.25">
      <c r="A16266" t="s">
        <v>4377</v>
      </c>
      <c r="B16266" t="s">
        <v>125</v>
      </c>
      <c r="D16266">
        <v>8</v>
      </c>
    </row>
    <row r="16267" spans="1:4" hidden="1" x14ac:dyDescent="0.25"/>
    <row r="16268" spans="1:4" x14ac:dyDescent="0.25">
      <c r="A16268" t="s">
        <v>3176</v>
      </c>
      <c r="B16268" t="s">
        <v>1094</v>
      </c>
      <c r="C16268" t="s">
        <v>6</v>
      </c>
      <c r="D16268">
        <v>8</v>
      </c>
    </row>
    <row r="16269" spans="1:4" hidden="1" x14ac:dyDescent="0.25"/>
    <row r="16270" spans="1:4" hidden="1" x14ac:dyDescent="0.25">
      <c r="A16270" t="s">
        <v>17</v>
      </c>
      <c r="B16270" t="s">
        <v>17</v>
      </c>
      <c r="D16270">
        <v>8</v>
      </c>
    </row>
    <row r="16271" spans="1:4" hidden="1" x14ac:dyDescent="0.25"/>
    <row r="16272" spans="1:4" x14ac:dyDescent="0.25">
      <c r="A16272" t="s">
        <v>3176</v>
      </c>
      <c r="B16272" t="s">
        <v>2592</v>
      </c>
      <c r="C16272" t="s">
        <v>36</v>
      </c>
      <c r="D16272">
        <v>8</v>
      </c>
    </row>
    <row r="16273" spans="1:4" hidden="1" x14ac:dyDescent="0.25"/>
    <row r="16274" spans="1:4" x14ac:dyDescent="0.25">
      <c r="A16274" t="s">
        <v>485</v>
      </c>
      <c r="B16274" t="s">
        <v>1095</v>
      </c>
      <c r="C16274" t="s">
        <v>36</v>
      </c>
      <c r="D16274">
        <v>8</v>
      </c>
    </row>
    <row r="16275" spans="1:4" hidden="1" x14ac:dyDescent="0.25"/>
    <row r="16276" spans="1:4" x14ac:dyDescent="0.25">
      <c r="A16276" t="s">
        <v>4375</v>
      </c>
      <c r="B16276" t="s">
        <v>3567</v>
      </c>
      <c r="C16276" t="s">
        <v>36</v>
      </c>
      <c r="D16276">
        <v>8</v>
      </c>
    </row>
    <row r="16277" spans="1:4" hidden="1" x14ac:dyDescent="0.25"/>
    <row r="16278" spans="1:4" hidden="1" x14ac:dyDescent="0.25">
      <c r="A16278" t="s">
        <v>3098</v>
      </c>
      <c r="B16278" t="s">
        <v>3567</v>
      </c>
      <c r="D16278">
        <v>8</v>
      </c>
    </row>
    <row r="16279" spans="1:4" hidden="1" x14ac:dyDescent="0.25"/>
    <row r="16280" spans="1:4" hidden="1" x14ac:dyDescent="0.25">
      <c r="A16280" t="s">
        <v>3568</v>
      </c>
      <c r="B16280" t="s">
        <v>3569</v>
      </c>
      <c r="D16280">
        <v>8</v>
      </c>
    </row>
    <row r="16281" spans="1:4" hidden="1" x14ac:dyDescent="0.25"/>
    <row r="16282" spans="1:4" hidden="1" x14ac:dyDescent="0.25">
      <c r="A16282" t="s">
        <v>3568</v>
      </c>
      <c r="B16282" t="s">
        <v>1093</v>
      </c>
      <c r="D16282">
        <v>8</v>
      </c>
    </row>
    <row r="16283" spans="1:4" hidden="1" x14ac:dyDescent="0.25"/>
    <row r="16284" spans="1:4" x14ac:dyDescent="0.25">
      <c r="A16284" t="s">
        <v>1894</v>
      </c>
      <c r="B16284" t="s">
        <v>1093</v>
      </c>
      <c r="C16284" t="s">
        <v>6</v>
      </c>
      <c r="D16284">
        <v>8</v>
      </c>
    </row>
    <row r="16285" spans="1:4" hidden="1" x14ac:dyDescent="0.25"/>
    <row r="16286" spans="1:4" hidden="1" x14ac:dyDescent="0.25">
      <c r="A16286" t="s">
        <v>3570</v>
      </c>
      <c r="B16286" t="s">
        <v>3570</v>
      </c>
      <c r="D16286">
        <v>8</v>
      </c>
    </row>
    <row r="16287" spans="1:4" hidden="1" x14ac:dyDescent="0.25"/>
    <row r="16288" spans="1:4" x14ac:dyDescent="0.25">
      <c r="A16288" t="s">
        <v>2606</v>
      </c>
      <c r="B16288" t="s">
        <v>2948</v>
      </c>
      <c r="C16288" t="s">
        <v>36</v>
      </c>
      <c r="D16288">
        <v>8</v>
      </c>
    </row>
    <row r="16289" spans="1:4" hidden="1" x14ac:dyDescent="0.25"/>
    <row r="16290" spans="1:4" x14ac:dyDescent="0.25">
      <c r="A16290" t="s">
        <v>2715</v>
      </c>
      <c r="B16290" t="s">
        <v>5</v>
      </c>
      <c r="C16290" t="s">
        <v>6</v>
      </c>
      <c r="D16290">
        <v>8</v>
      </c>
    </row>
    <row r="16291" spans="1:4" hidden="1" x14ac:dyDescent="0.25"/>
    <row r="16292" spans="1:4" x14ac:dyDescent="0.25">
      <c r="A16292" t="s">
        <v>1388</v>
      </c>
      <c r="B16292" t="s">
        <v>3228</v>
      </c>
      <c r="C16292" t="s">
        <v>36</v>
      </c>
      <c r="D16292">
        <v>8</v>
      </c>
    </row>
    <row r="16293" spans="1:4" hidden="1" x14ac:dyDescent="0.25"/>
    <row r="16294" spans="1:4" hidden="1" x14ac:dyDescent="0.25">
      <c r="A16294" t="s">
        <v>3228</v>
      </c>
      <c r="B16294" t="s">
        <v>3228</v>
      </c>
      <c r="D16294">
        <v>8</v>
      </c>
    </row>
    <row r="16295" spans="1:4" hidden="1" x14ac:dyDescent="0.25"/>
    <row r="16296" spans="1:4" hidden="1" x14ac:dyDescent="0.25">
      <c r="A16296" t="s">
        <v>3228</v>
      </c>
      <c r="B16296" t="s">
        <v>3660</v>
      </c>
      <c r="D16296">
        <v>8</v>
      </c>
    </row>
    <row r="16297" spans="1:4" hidden="1" x14ac:dyDescent="0.25"/>
    <row r="16298" spans="1:4" x14ac:dyDescent="0.25">
      <c r="A16298" t="s">
        <v>4</v>
      </c>
      <c r="B16298" t="s">
        <v>1027</v>
      </c>
      <c r="C16298" t="s">
        <v>6</v>
      </c>
      <c r="D16298">
        <v>8</v>
      </c>
    </row>
    <row r="16299" spans="1:4" hidden="1" x14ac:dyDescent="0.25"/>
    <row r="16300" spans="1:4" x14ac:dyDescent="0.25">
      <c r="A16300" t="s">
        <v>1441</v>
      </c>
      <c r="B16300" t="s">
        <v>1894</v>
      </c>
      <c r="C16300" t="s">
        <v>36</v>
      </c>
      <c r="D16300">
        <v>8</v>
      </c>
    </row>
    <row r="16301" spans="1:4" hidden="1" x14ac:dyDescent="0.25"/>
    <row r="16302" spans="1:4" x14ac:dyDescent="0.25">
      <c r="A16302" t="s">
        <v>3358</v>
      </c>
      <c r="B16302" t="s">
        <v>2295</v>
      </c>
      <c r="C16302" t="s">
        <v>6</v>
      </c>
      <c r="D16302">
        <v>8</v>
      </c>
    </row>
    <row r="16303" spans="1:4" hidden="1" x14ac:dyDescent="0.25"/>
    <row r="16304" spans="1:4" hidden="1" x14ac:dyDescent="0.25">
      <c r="A16304" t="s">
        <v>3360</v>
      </c>
      <c r="B16304" t="s">
        <v>3360</v>
      </c>
      <c r="D16304">
        <v>8</v>
      </c>
    </row>
    <row r="16305" spans="1:4" hidden="1" x14ac:dyDescent="0.25"/>
    <row r="16306" spans="1:4" hidden="1" x14ac:dyDescent="0.25">
      <c r="A16306" t="s">
        <v>163</v>
      </c>
      <c r="B16306" t="s">
        <v>176</v>
      </c>
      <c r="D16306">
        <v>8</v>
      </c>
    </row>
    <row r="16307" spans="1:4" hidden="1" x14ac:dyDescent="0.25"/>
    <row r="16308" spans="1:4" hidden="1" x14ac:dyDescent="0.25">
      <c r="A16308" t="s">
        <v>4378</v>
      </c>
      <c r="B16308" t="s">
        <v>176</v>
      </c>
      <c r="D16308">
        <v>8</v>
      </c>
    </row>
    <row r="16309" spans="1:4" hidden="1" x14ac:dyDescent="0.25"/>
    <row r="16310" spans="1:4" x14ac:dyDescent="0.25">
      <c r="A16310" t="s">
        <v>2424</v>
      </c>
      <c r="B16310" t="s">
        <v>541</v>
      </c>
      <c r="C16310" t="s">
        <v>6</v>
      </c>
      <c r="D16310">
        <v>8</v>
      </c>
    </row>
    <row r="16311" spans="1:4" hidden="1" x14ac:dyDescent="0.25"/>
    <row r="16312" spans="1:4" x14ac:dyDescent="0.25">
      <c r="A16312" t="s">
        <v>4379</v>
      </c>
      <c r="B16312" t="s">
        <v>541</v>
      </c>
      <c r="C16312" t="s">
        <v>6</v>
      </c>
      <c r="D16312">
        <v>8</v>
      </c>
    </row>
    <row r="16313" spans="1:4" hidden="1" x14ac:dyDescent="0.25"/>
    <row r="16314" spans="1:4" hidden="1" x14ac:dyDescent="0.25">
      <c r="A16314" t="s">
        <v>4192</v>
      </c>
      <c r="B16314" t="s">
        <v>4192</v>
      </c>
      <c r="D16314">
        <v>8</v>
      </c>
    </row>
    <row r="16315" spans="1:4" hidden="1" x14ac:dyDescent="0.25"/>
    <row r="16316" spans="1:4" hidden="1" x14ac:dyDescent="0.25">
      <c r="A16316" t="s">
        <v>3733</v>
      </c>
      <c r="B16316" t="s">
        <v>1392</v>
      </c>
      <c r="D16316">
        <v>8</v>
      </c>
    </row>
    <row r="16317" spans="1:4" hidden="1" x14ac:dyDescent="0.25"/>
    <row r="16318" spans="1:4" x14ac:dyDescent="0.25">
      <c r="A16318" t="s">
        <v>125</v>
      </c>
      <c r="B16318" t="s">
        <v>1715</v>
      </c>
      <c r="C16318" t="s">
        <v>36</v>
      </c>
      <c r="D16318">
        <v>8</v>
      </c>
    </row>
    <row r="16319" spans="1:4" hidden="1" x14ac:dyDescent="0.25"/>
    <row r="16320" spans="1:4" x14ac:dyDescent="0.25">
      <c r="A16320" t="s">
        <v>2295</v>
      </c>
      <c r="B16320" t="s">
        <v>3906</v>
      </c>
      <c r="C16320" t="s">
        <v>36</v>
      </c>
      <c r="D16320">
        <v>8</v>
      </c>
    </row>
    <row r="16321" spans="1:4" hidden="1" x14ac:dyDescent="0.25"/>
    <row r="16322" spans="1:4" x14ac:dyDescent="0.25">
      <c r="A16322" t="s">
        <v>1715</v>
      </c>
      <c r="B16322" t="s">
        <v>3906</v>
      </c>
      <c r="C16322" t="s">
        <v>36</v>
      </c>
      <c r="D16322">
        <v>8</v>
      </c>
    </row>
    <row r="16323" spans="1:4" hidden="1" x14ac:dyDescent="0.25"/>
    <row r="16324" spans="1:4" x14ac:dyDescent="0.25">
      <c r="A16324" t="s">
        <v>1715</v>
      </c>
      <c r="B16324" t="s">
        <v>1917</v>
      </c>
      <c r="C16324" t="s">
        <v>36</v>
      </c>
      <c r="D16324">
        <v>8</v>
      </c>
    </row>
    <row r="16325" spans="1:4" hidden="1" x14ac:dyDescent="0.25"/>
    <row r="16326" spans="1:4" x14ac:dyDescent="0.25">
      <c r="A16326" t="s">
        <v>1275</v>
      </c>
      <c r="B16326" t="s">
        <v>1917</v>
      </c>
      <c r="C16326" t="s">
        <v>6</v>
      </c>
      <c r="D16326">
        <v>8</v>
      </c>
    </row>
    <row r="16327" spans="1:4" hidden="1" x14ac:dyDescent="0.25"/>
    <row r="16328" spans="1:4" hidden="1" x14ac:dyDescent="0.25">
      <c r="A16328" t="s">
        <v>4377</v>
      </c>
      <c r="B16328" t="s">
        <v>1917</v>
      </c>
      <c r="D16328">
        <v>8</v>
      </c>
    </row>
    <row r="16329" spans="1:4" hidden="1" x14ac:dyDescent="0.25"/>
    <row r="16330" spans="1:4" x14ac:dyDescent="0.25">
      <c r="A16330" t="s">
        <v>2425</v>
      </c>
      <c r="B16330" t="s">
        <v>2380</v>
      </c>
      <c r="C16330" t="s">
        <v>6</v>
      </c>
      <c r="D16330">
        <v>8</v>
      </c>
    </row>
    <row r="16331" spans="1:4" hidden="1" x14ac:dyDescent="0.25"/>
    <row r="16332" spans="1:4" hidden="1" x14ac:dyDescent="0.25">
      <c r="A16332" t="s">
        <v>1116</v>
      </c>
      <c r="B16332" t="s">
        <v>4380</v>
      </c>
      <c r="D16332">
        <v>8</v>
      </c>
    </row>
    <row r="16333" spans="1:4" hidden="1" x14ac:dyDescent="0.25"/>
    <row r="16334" spans="1:4" hidden="1" x14ac:dyDescent="0.25">
      <c r="A16334" t="s">
        <v>2829</v>
      </c>
      <c r="B16334" t="s">
        <v>3829</v>
      </c>
      <c r="D16334">
        <v>8</v>
      </c>
    </row>
    <row r="16335" spans="1:4" hidden="1" x14ac:dyDescent="0.25"/>
    <row r="16336" spans="1:4" hidden="1" x14ac:dyDescent="0.25">
      <c r="A16336" t="s">
        <v>163</v>
      </c>
      <c r="B16336" t="s">
        <v>4381</v>
      </c>
      <c r="D16336">
        <v>8</v>
      </c>
    </row>
    <row r="16337" spans="1:4" hidden="1" x14ac:dyDescent="0.25"/>
    <row r="16338" spans="1:4" hidden="1" x14ac:dyDescent="0.25">
      <c r="A16338" t="s">
        <v>600</v>
      </c>
      <c r="B16338" t="s">
        <v>4381</v>
      </c>
      <c r="D16338">
        <v>8</v>
      </c>
    </row>
    <row r="16339" spans="1:4" hidden="1" x14ac:dyDescent="0.25"/>
    <row r="16340" spans="1:4" hidden="1" x14ac:dyDescent="0.25">
      <c r="A16340" t="s">
        <v>163</v>
      </c>
      <c r="B16340" t="s">
        <v>4382</v>
      </c>
      <c r="D16340">
        <v>8</v>
      </c>
    </row>
    <row r="16341" spans="1:4" hidden="1" x14ac:dyDescent="0.25"/>
    <row r="16342" spans="1:4" hidden="1" x14ac:dyDescent="0.25">
      <c r="A16342" t="s">
        <v>1964</v>
      </c>
      <c r="B16342" t="s">
        <v>395</v>
      </c>
      <c r="D16342">
        <v>8</v>
      </c>
    </row>
    <row r="16343" spans="1:4" hidden="1" x14ac:dyDescent="0.25"/>
    <row r="16344" spans="1:4" x14ac:dyDescent="0.25">
      <c r="A16344" t="s">
        <v>3287</v>
      </c>
      <c r="B16344" t="s">
        <v>1065</v>
      </c>
      <c r="C16344" t="s">
        <v>6</v>
      </c>
      <c r="D16344">
        <v>8</v>
      </c>
    </row>
    <row r="16345" spans="1:4" hidden="1" x14ac:dyDescent="0.25"/>
    <row r="16346" spans="1:4" hidden="1" x14ac:dyDescent="0.25">
      <c r="A16346" t="s">
        <v>2424</v>
      </c>
      <c r="B16346" t="s">
        <v>3580</v>
      </c>
      <c r="D16346">
        <v>8</v>
      </c>
    </row>
    <row r="16347" spans="1:4" hidden="1" x14ac:dyDescent="0.25"/>
    <row r="16348" spans="1:4" hidden="1" x14ac:dyDescent="0.25">
      <c r="A16348" t="s">
        <v>4379</v>
      </c>
      <c r="B16348" t="s">
        <v>3580</v>
      </c>
      <c r="D16348">
        <v>8</v>
      </c>
    </row>
    <row r="16349" spans="1:4" hidden="1" x14ac:dyDescent="0.25"/>
    <row r="16350" spans="1:4" hidden="1" x14ac:dyDescent="0.25">
      <c r="A16350" t="s">
        <v>395</v>
      </c>
      <c r="B16350" t="s">
        <v>695</v>
      </c>
      <c r="D16350">
        <v>8</v>
      </c>
    </row>
    <row r="16351" spans="1:4" hidden="1" x14ac:dyDescent="0.25"/>
    <row r="16352" spans="1:4" x14ac:dyDescent="0.25">
      <c r="A16352" t="s">
        <v>4383</v>
      </c>
      <c r="B16352" t="s">
        <v>695</v>
      </c>
      <c r="C16352" t="s">
        <v>6</v>
      </c>
      <c r="D16352">
        <v>8</v>
      </c>
    </row>
    <row r="16353" spans="1:4" hidden="1" x14ac:dyDescent="0.25"/>
    <row r="16354" spans="1:4" hidden="1" x14ac:dyDescent="0.25">
      <c r="A16354" t="s">
        <v>2161</v>
      </c>
      <c r="B16354" t="s">
        <v>2161</v>
      </c>
      <c r="D16354">
        <v>8</v>
      </c>
    </row>
    <row r="16355" spans="1:4" hidden="1" x14ac:dyDescent="0.25"/>
    <row r="16356" spans="1:4" x14ac:dyDescent="0.25">
      <c r="A16356" t="s">
        <v>1587</v>
      </c>
      <c r="B16356" t="s">
        <v>2472</v>
      </c>
      <c r="C16356" t="s">
        <v>36</v>
      </c>
      <c r="D16356">
        <v>8</v>
      </c>
    </row>
    <row r="16357" spans="1:4" hidden="1" x14ac:dyDescent="0.25"/>
    <row r="16358" spans="1:4" x14ac:dyDescent="0.25">
      <c r="A16358" t="s">
        <v>1587</v>
      </c>
      <c r="B16358" t="s">
        <v>1257</v>
      </c>
      <c r="C16358" t="s">
        <v>36</v>
      </c>
      <c r="D16358">
        <v>8</v>
      </c>
    </row>
    <row r="16359" spans="1:4" hidden="1" x14ac:dyDescent="0.25"/>
    <row r="16360" spans="1:4" hidden="1" x14ac:dyDescent="0.25">
      <c r="A16360" t="s">
        <v>695</v>
      </c>
      <c r="B16360" t="s">
        <v>2184</v>
      </c>
      <c r="D16360">
        <v>8</v>
      </c>
    </row>
    <row r="16361" spans="1:4" hidden="1" x14ac:dyDescent="0.25"/>
    <row r="16362" spans="1:4" hidden="1" x14ac:dyDescent="0.25">
      <c r="A16362" t="s">
        <v>163</v>
      </c>
      <c r="B16362" t="s">
        <v>4384</v>
      </c>
      <c r="D16362">
        <v>8</v>
      </c>
    </row>
    <row r="16363" spans="1:4" hidden="1" x14ac:dyDescent="0.25"/>
    <row r="16364" spans="1:4" hidden="1" x14ac:dyDescent="0.25">
      <c r="A16364" t="s">
        <v>4378</v>
      </c>
      <c r="B16364" t="s">
        <v>4385</v>
      </c>
      <c r="D16364">
        <v>8</v>
      </c>
    </row>
    <row r="16365" spans="1:4" hidden="1" x14ac:dyDescent="0.25"/>
    <row r="16366" spans="1:4" hidden="1" x14ac:dyDescent="0.25">
      <c r="A16366" t="s">
        <v>2608</v>
      </c>
      <c r="B16366" t="s">
        <v>897</v>
      </c>
      <c r="D16366">
        <v>8</v>
      </c>
    </row>
    <row r="16367" spans="1:4" hidden="1" x14ac:dyDescent="0.25"/>
    <row r="16368" spans="1:4" x14ac:dyDescent="0.25">
      <c r="A16368" t="s">
        <v>939</v>
      </c>
      <c r="B16368" t="s">
        <v>1268</v>
      </c>
      <c r="C16368" t="s">
        <v>36</v>
      </c>
      <c r="D16368">
        <v>8</v>
      </c>
    </row>
    <row r="16369" spans="1:4" hidden="1" x14ac:dyDescent="0.25"/>
    <row r="16370" spans="1:4" hidden="1" x14ac:dyDescent="0.25">
      <c r="A16370" t="s">
        <v>1268</v>
      </c>
      <c r="B16370" t="s">
        <v>1268</v>
      </c>
      <c r="D16370">
        <v>8</v>
      </c>
    </row>
    <row r="16371" spans="1:4" hidden="1" x14ac:dyDescent="0.25"/>
    <row r="16372" spans="1:4" x14ac:dyDescent="0.25">
      <c r="A16372" t="s">
        <v>1917</v>
      </c>
      <c r="B16372" t="s">
        <v>1195</v>
      </c>
      <c r="C16372" t="s">
        <v>36</v>
      </c>
      <c r="D16372">
        <v>8</v>
      </c>
    </row>
    <row r="16373" spans="1:4" hidden="1" x14ac:dyDescent="0.25"/>
    <row r="16374" spans="1:4" x14ac:dyDescent="0.25">
      <c r="A16374" t="s">
        <v>695</v>
      </c>
      <c r="B16374" t="s">
        <v>881</v>
      </c>
      <c r="C16374" t="s">
        <v>36</v>
      </c>
      <c r="D16374">
        <v>8</v>
      </c>
    </row>
    <row r="16375" spans="1:4" hidden="1" x14ac:dyDescent="0.25"/>
    <row r="16376" spans="1:4" hidden="1" x14ac:dyDescent="0.25">
      <c r="A16376" t="s">
        <v>696</v>
      </c>
      <c r="B16376" t="s">
        <v>2609</v>
      </c>
      <c r="D16376">
        <v>8</v>
      </c>
    </row>
    <row r="16377" spans="1:4" hidden="1" x14ac:dyDescent="0.25"/>
    <row r="16378" spans="1:4" x14ac:dyDescent="0.25">
      <c r="A16378" t="s">
        <v>931</v>
      </c>
      <c r="B16378" t="s">
        <v>338</v>
      </c>
      <c r="C16378" t="s">
        <v>36</v>
      </c>
      <c r="D16378">
        <v>8</v>
      </c>
    </row>
    <row r="16379" spans="1:4" hidden="1" x14ac:dyDescent="0.25"/>
    <row r="16380" spans="1:4" hidden="1" x14ac:dyDescent="0.25">
      <c r="A16380" t="s">
        <v>4386</v>
      </c>
      <c r="B16380" t="s">
        <v>344</v>
      </c>
      <c r="D16380">
        <v>8</v>
      </c>
    </row>
    <row r="16381" spans="1:4" hidden="1" x14ac:dyDescent="0.25"/>
    <row r="16382" spans="1:4" hidden="1" x14ac:dyDescent="0.25">
      <c r="A16382" t="s">
        <v>4387</v>
      </c>
      <c r="B16382" t="s">
        <v>4388</v>
      </c>
      <c r="D16382">
        <v>8</v>
      </c>
    </row>
    <row r="16383" spans="1:4" hidden="1" x14ac:dyDescent="0.25"/>
    <row r="16384" spans="1:4" hidden="1" x14ac:dyDescent="0.25">
      <c r="A16384" t="s">
        <v>176</v>
      </c>
      <c r="B16384" t="s">
        <v>4389</v>
      </c>
      <c r="D16384">
        <v>8</v>
      </c>
    </row>
    <row r="16385" spans="1:4" hidden="1" x14ac:dyDescent="0.25"/>
    <row r="16386" spans="1:4" hidden="1" x14ac:dyDescent="0.25">
      <c r="A16386" t="s">
        <v>1022</v>
      </c>
      <c r="B16386" t="s">
        <v>1022</v>
      </c>
      <c r="D16386">
        <v>8</v>
      </c>
    </row>
    <row r="16387" spans="1:4" hidden="1" x14ac:dyDescent="0.25"/>
    <row r="16388" spans="1:4" x14ac:dyDescent="0.25">
      <c r="A16388" t="s">
        <v>343</v>
      </c>
      <c r="B16388" t="s">
        <v>933</v>
      </c>
      <c r="C16388" t="s">
        <v>36</v>
      </c>
      <c r="D16388">
        <v>8</v>
      </c>
    </row>
    <row r="16389" spans="1:4" hidden="1" x14ac:dyDescent="0.25"/>
    <row r="16390" spans="1:4" x14ac:dyDescent="0.25">
      <c r="A16390" t="s">
        <v>1257</v>
      </c>
      <c r="B16390" t="s">
        <v>2718</v>
      </c>
      <c r="C16390" t="s">
        <v>36</v>
      </c>
      <c r="D16390">
        <v>8</v>
      </c>
    </row>
    <row r="16391" spans="1:4" hidden="1" x14ac:dyDescent="0.25"/>
    <row r="16392" spans="1:4" x14ac:dyDescent="0.25">
      <c r="A16392" t="s">
        <v>3831</v>
      </c>
      <c r="B16392" t="s">
        <v>1916</v>
      </c>
      <c r="C16392" t="s">
        <v>6</v>
      </c>
      <c r="D16392">
        <v>8</v>
      </c>
    </row>
    <row r="16393" spans="1:4" hidden="1" x14ac:dyDescent="0.25"/>
    <row r="16394" spans="1:4" x14ac:dyDescent="0.25">
      <c r="A16394" t="s">
        <v>3907</v>
      </c>
      <c r="B16394" t="s">
        <v>3830</v>
      </c>
      <c r="C16394" t="s">
        <v>6</v>
      </c>
      <c r="D16394">
        <v>8</v>
      </c>
    </row>
    <row r="16395" spans="1:4" hidden="1" x14ac:dyDescent="0.25"/>
    <row r="16396" spans="1:4" x14ac:dyDescent="0.25">
      <c r="A16396" t="s">
        <v>527</v>
      </c>
      <c r="B16396" t="s">
        <v>2217</v>
      </c>
      <c r="C16396" t="s">
        <v>36</v>
      </c>
      <c r="D16396">
        <v>8</v>
      </c>
    </row>
    <row r="16397" spans="1:4" hidden="1" x14ac:dyDescent="0.25"/>
    <row r="16398" spans="1:4" hidden="1" x14ac:dyDescent="0.25">
      <c r="A16398" t="s">
        <v>4203</v>
      </c>
      <c r="B16398" t="s">
        <v>3048</v>
      </c>
      <c r="D16398">
        <v>8</v>
      </c>
    </row>
    <row r="16399" spans="1:4" hidden="1" x14ac:dyDescent="0.25"/>
    <row r="16400" spans="1:4" x14ac:dyDescent="0.25">
      <c r="A16400" t="s">
        <v>3102</v>
      </c>
      <c r="B16400" t="s">
        <v>1797</v>
      </c>
      <c r="C16400" t="s">
        <v>6</v>
      </c>
      <c r="D16400">
        <v>8</v>
      </c>
    </row>
    <row r="16401" spans="1:4" hidden="1" x14ac:dyDescent="0.25"/>
    <row r="16402" spans="1:4" hidden="1" x14ac:dyDescent="0.25">
      <c r="A16402" t="s">
        <v>189</v>
      </c>
      <c r="B16402" t="s">
        <v>247</v>
      </c>
      <c r="D16402">
        <v>8</v>
      </c>
    </row>
    <row r="16403" spans="1:4" hidden="1" x14ac:dyDescent="0.25"/>
    <row r="16404" spans="1:4" hidden="1" x14ac:dyDescent="0.25">
      <c r="A16404" t="s">
        <v>247</v>
      </c>
      <c r="B16404" t="s">
        <v>231</v>
      </c>
      <c r="D16404">
        <v>8</v>
      </c>
    </row>
    <row r="16405" spans="1:4" hidden="1" x14ac:dyDescent="0.25"/>
    <row r="16406" spans="1:4" hidden="1" x14ac:dyDescent="0.25">
      <c r="A16406" t="s">
        <v>1489</v>
      </c>
      <c r="B16406" t="s">
        <v>4390</v>
      </c>
      <c r="D16406">
        <v>8</v>
      </c>
    </row>
    <row r="16407" spans="1:4" hidden="1" x14ac:dyDescent="0.25"/>
    <row r="16408" spans="1:4" x14ac:dyDescent="0.25">
      <c r="A16408" t="s">
        <v>3363</v>
      </c>
      <c r="B16408" t="s">
        <v>2298</v>
      </c>
      <c r="C16408" t="s">
        <v>6</v>
      </c>
      <c r="D16408">
        <v>8</v>
      </c>
    </row>
    <row r="16409" spans="1:4" hidden="1" x14ac:dyDescent="0.25"/>
    <row r="16410" spans="1:4" hidden="1" x14ac:dyDescent="0.25">
      <c r="A16410" t="s">
        <v>3053</v>
      </c>
      <c r="B16410" t="s">
        <v>3053</v>
      </c>
      <c r="D16410">
        <v>8</v>
      </c>
    </row>
    <row r="16411" spans="1:4" hidden="1" x14ac:dyDescent="0.25"/>
    <row r="16412" spans="1:4" hidden="1" x14ac:dyDescent="0.25">
      <c r="A16412" t="s">
        <v>3911</v>
      </c>
      <c r="B16412" t="s">
        <v>3749</v>
      </c>
      <c r="D16412">
        <v>8</v>
      </c>
    </row>
    <row r="16413" spans="1:4" hidden="1" x14ac:dyDescent="0.25"/>
    <row r="16414" spans="1:4" hidden="1" x14ac:dyDescent="0.25">
      <c r="A16414">
        <v>15</v>
      </c>
      <c r="B16414">
        <v>15</v>
      </c>
      <c r="D16414">
        <v>8</v>
      </c>
    </row>
    <row r="16415" spans="1:4" hidden="1" x14ac:dyDescent="0.25"/>
    <row r="16416" spans="1:4" hidden="1" x14ac:dyDescent="0.25">
      <c r="A16416" t="s">
        <v>2363</v>
      </c>
      <c r="B16416" t="s">
        <v>1048</v>
      </c>
      <c r="D16416">
        <v>8</v>
      </c>
    </row>
    <row r="16417" spans="1:4" hidden="1" x14ac:dyDescent="0.25"/>
    <row r="16418" spans="1:4" hidden="1" x14ac:dyDescent="0.25">
      <c r="A16418" t="s">
        <v>338</v>
      </c>
      <c r="B16418" t="s">
        <v>555</v>
      </c>
      <c r="D16418">
        <v>8</v>
      </c>
    </row>
    <row r="16419" spans="1:4" hidden="1" x14ac:dyDescent="0.25"/>
    <row r="16420" spans="1:4" hidden="1" x14ac:dyDescent="0.25">
      <c r="A16420" t="s">
        <v>3419</v>
      </c>
      <c r="B16420" t="s">
        <v>555</v>
      </c>
      <c r="D16420">
        <v>8</v>
      </c>
    </row>
    <row r="16421" spans="1:4" hidden="1" x14ac:dyDescent="0.25"/>
    <row r="16422" spans="1:4" hidden="1" x14ac:dyDescent="0.25">
      <c r="A16422" t="s">
        <v>4352</v>
      </c>
      <c r="B16422" t="s">
        <v>2806</v>
      </c>
      <c r="D16422">
        <v>8</v>
      </c>
    </row>
    <row r="16423" spans="1:4" hidden="1" x14ac:dyDescent="0.25"/>
    <row r="16424" spans="1:4" hidden="1" x14ac:dyDescent="0.25">
      <c r="A16424" t="s">
        <v>2806</v>
      </c>
      <c r="B16424" t="s">
        <v>457</v>
      </c>
      <c r="D16424">
        <v>8</v>
      </c>
    </row>
    <row r="16425" spans="1:4" hidden="1" x14ac:dyDescent="0.25"/>
    <row r="16426" spans="1:4" hidden="1" x14ac:dyDescent="0.25">
      <c r="A16426" t="s">
        <v>109</v>
      </c>
      <c r="B16426" t="s">
        <v>193</v>
      </c>
      <c r="D16426">
        <v>8</v>
      </c>
    </row>
    <row r="16427" spans="1:4" hidden="1" x14ac:dyDescent="0.25"/>
    <row r="16428" spans="1:4" hidden="1" x14ac:dyDescent="0.25">
      <c r="A16428" t="s">
        <v>4391</v>
      </c>
      <c r="B16428" t="s">
        <v>3231</v>
      </c>
      <c r="D16428">
        <v>8</v>
      </c>
    </row>
    <row r="16429" spans="1:4" hidden="1" x14ac:dyDescent="0.25"/>
    <row r="16430" spans="1:4" hidden="1" x14ac:dyDescent="0.25">
      <c r="A16430" t="s">
        <v>3666</v>
      </c>
      <c r="B16430" t="s">
        <v>3420</v>
      </c>
      <c r="D16430">
        <v>8</v>
      </c>
    </row>
    <row r="16431" spans="1:4" hidden="1" x14ac:dyDescent="0.25"/>
    <row r="16432" spans="1:4" hidden="1" x14ac:dyDescent="0.25">
      <c r="A16432" t="s">
        <v>4392</v>
      </c>
      <c r="B16432" t="s">
        <v>4393</v>
      </c>
      <c r="D16432">
        <v>8</v>
      </c>
    </row>
    <row r="16433" spans="1:4" hidden="1" x14ac:dyDescent="0.25"/>
    <row r="16434" spans="1:4" hidden="1" x14ac:dyDescent="0.25">
      <c r="A16434" t="s">
        <v>1895</v>
      </c>
      <c r="B16434" t="s">
        <v>4393</v>
      </c>
      <c r="D16434">
        <v>8</v>
      </c>
    </row>
    <row r="16435" spans="1:4" hidden="1" x14ac:dyDescent="0.25"/>
    <row r="16436" spans="1:4" hidden="1" x14ac:dyDescent="0.25">
      <c r="A16436" t="s">
        <v>4215</v>
      </c>
      <c r="B16436" t="s">
        <v>4392</v>
      </c>
      <c r="D16436">
        <v>8</v>
      </c>
    </row>
    <row r="16437" spans="1:4" hidden="1" x14ac:dyDescent="0.25"/>
    <row r="16438" spans="1:4" hidden="1" x14ac:dyDescent="0.25">
      <c r="A16438" t="s">
        <v>1895</v>
      </c>
      <c r="B16438" t="s">
        <v>4392</v>
      </c>
      <c r="D16438">
        <v>8</v>
      </c>
    </row>
    <row r="16439" spans="1:4" hidden="1" x14ac:dyDescent="0.25"/>
    <row r="16440" spans="1:4" hidden="1" x14ac:dyDescent="0.25">
      <c r="A16440" t="s">
        <v>3421</v>
      </c>
      <c r="B16440" t="s">
        <v>3419</v>
      </c>
      <c r="D16440">
        <v>8</v>
      </c>
    </row>
    <row r="16441" spans="1:4" hidden="1" x14ac:dyDescent="0.25"/>
    <row r="16442" spans="1:4" hidden="1" x14ac:dyDescent="0.25">
      <c r="A16442" t="s">
        <v>4394</v>
      </c>
      <c r="B16442" t="s">
        <v>2807</v>
      </c>
      <c r="D16442">
        <v>8</v>
      </c>
    </row>
    <row r="16443" spans="1:4" hidden="1" x14ac:dyDescent="0.25"/>
    <row r="16444" spans="1:4" hidden="1" x14ac:dyDescent="0.25">
      <c r="A16444" t="s">
        <v>4395</v>
      </c>
      <c r="B16444" t="s">
        <v>4394</v>
      </c>
      <c r="D16444">
        <v>8</v>
      </c>
    </row>
    <row r="16445" spans="1:4" hidden="1" x14ac:dyDescent="0.25"/>
    <row r="16446" spans="1:4" hidden="1" x14ac:dyDescent="0.25">
      <c r="A16446" t="s">
        <v>4396</v>
      </c>
      <c r="B16446" t="s">
        <v>4394</v>
      </c>
      <c r="D16446">
        <v>8</v>
      </c>
    </row>
    <row r="16447" spans="1:4" hidden="1" x14ac:dyDescent="0.25"/>
    <row r="16448" spans="1:4" x14ac:dyDescent="0.25">
      <c r="A16448" t="s">
        <v>1896</v>
      </c>
      <c r="B16448" t="s">
        <v>1304</v>
      </c>
      <c r="C16448" t="s">
        <v>36</v>
      </c>
      <c r="D16448">
        <v>8</v>
      </c>
    </row>
    <row r="16449" spans="1:4" hidden="1" x14ac:dyDescent="0.25"/>
    <row r="16450" spans="1:4" x14ac:dyDescent="0.25">
      <c r="A16450" t="s">
        <v>4377</v>
      </c>
      <c r="B16450" t="s">
        <v>1304</v>
      </c>
      <c r="C16450" t="s">
        <v>6</v>
      </c>
      <c r="D16450">
        <v>8</v>
      </c>
    </row>
    <row r="16451" spans="1:4" hidden="1" x14ac:dyDescent="0.25"/>
    <row r="16452" spans="1:4" x14ac:dyDescent="0.25">
      <c r="A16452" t="s">
        <v>2219</v>
      </c>
      <c r="B16452" t="s">
        <v>1944</v>
      </c>
      <c r="C16452" t="s">
        <v>6</v>
      </c>
      <c r="D16452">
        <v>8</v>
      </c>
    </row>
    <row r="16453" spans="1:4" hidden="1" x14ac:dyDescent="0.25"/>
    <row r="16454" spans="1:4" x14ac:dyDescent="0.25">
      <c r="A16454" t="s">
        <v>2219</v>
      </c>
      <c r="B16454" t="s">
        <v>403</v>
      </c>
      <c r="C16454" t="s">
        <v>6</v>
      </c>
      <c r="D16454">
        <v>8</v>
      </c>
    </row>
    <row r="16455" spans="1:4" hidden="1" x14ac:dyDescent="0.25"/>
    <row r="16456" spans="1:4" x14ac:dyDescent="0.25">
      <c r="A16456" t="s">
        <v>4377</v>
      </c>
      <c r="B16456" t="s">
        <v>1171</v>
      </c>
      <c r="C16456" t="s">
        <v>6</v>
      </c>
      <c r="D16456">
        <v>8</v>
      </c>
    </row>
    <row r="16457" spans="1:4" hidden="1" x14ac:dyDescent="0.25"/>
    <row r="16458" spans="1:4" hidden="1" x14ac:dyDescent="0.25">
      <c r="A16458" t="s">
        <v>4397</v>
      </c>
      <c r="B16458" t="s">
        <v>185</v>
      </c>
      <c r="D16458">
        <v>8</v>
      </c>
    </row>
    <row r="16459" spans="1:4" hidden="1" x14ac:dyDescent="0.25"/>
    <row r="16460" spans="1:4" x14ac:dyDescent="0.25">
      <c r="A16460" t="s">
        <v>2572</v>
      </c>
      <c r="B16460" t="s">
        <v>1965</v>
      </c>
      <c r="C16460" t="s">
        <v>6</v>
      </c>
      <c r="D16460">
        <v>8</v>
      </c>
    </row>
    <row r="16461" spans="1:4" hidden="1" x14ac:dyDescent="0.25"/>
    <row r="16462" spans="1:4" x14ac:dyDescent="0.25">
      <c r="A16462" t="s">
        <v>347</v>
      </c>
      <c r="B16462" t="s">
        <v>868</v>
      </c>
      <c r="C16462" t="s">
        <v>36</v>
      </c>
      <c r="D16462">
        <v>8</v>
      </c>
    </row>
    <row r="16463" spans="1:4" hidden="1" x14ac:dyDescent="0.25"/>
    <row r="16464" spans="1:4" x14ac:dyDescent="0.25">
      <c r="A16464" t="s">
        <v>1823</v>
      </c>
      <c r="B16464" t="s">
        <v>1396</v>
      </c>
      <c r="C16464" t="s">
        <v>6</v>
      </c>
      <c r="D16464">
        <v>8</v>
      </c>
    </row>
    <row r="16465" spans="1:4" hidden="1" x14ac:dyDescent="0.25"/>
    <row r="16466" spans="1:4" x14ac:dyDescent="0.25">
      <c r="A16466" t="s">
        <v>553</v>
      </c>
      <c r="B16466" t="s">
        <v>2188</v>
      </c>
      <c r="C16466" t="s">
        <v>6</v>
      </c>
      <c r="D16466">
        <v>8</v>
      </c>
    </row>
    <row r="16467" spans="1:4" hidden="1" x14ac:dyDescent="0.25"/>
    <row r="16468" spans="1:4" x14ac:dyDescent="0.25">
      <c r="A16468" t="s">
        <v>1823</v>
      </c>
      <c r="B16468" t="s">
        <v>2574</v>
      </c>
      <c r="C16468" t="s">
        <v>6</v>
      </c>
      <c r="D16468">
        <v>8</v>
      </c>
    </row>
    <row r="16469" spans="1:4" hidden="1" x14ac:dyDescent="0.25"/>
    <row r="16470" spans="1:4" hidden="1" x14ac:dyDescent="0.25">
      <c r="A16470" t="s">
        <v>403</v>
      </c>
      <c r="B16470" t="s">
        <v>397</v>
      </c>
      <c r="D16470">
        <v>8</v>
      </c>
    </row>
    <row r="16471" spans="1:4" hidden="1" x14ac:dyDescent="0.25"/>
    <row r="16472" spans="1:4" x14ac:dyDescent="0.25">
      <c r="A16472" t="s">
        <v>2188</v>
      </c>
      <c r="B16472" t="s">
        <v>553</v>
      </c>
      <c r="C16472" t="s">
        <v>36</v>
      </c>
      <c r="D16472">
        <v>8</v>
      </c>
    </row>
    <row r="16473" spans="1:4" hidden="1" x14ac:dyDescent="0.25"/>
    <row r="16474" spans="1:4" hidden="1" x14ac:dyDescent="0.25">
      <c r="A16474" t="s">
        <v>2785</v>
      </c>
      <c r="B16474" t="s">
        <v>2573</v>
      </c>
      <c r="D16474">
        <v>8</v>
      </c>
    </row>
    <row r="16475" spans="1:4" hidden="1" x14ac:dyDescent="0.25"/>
    <row r="16476" spans="1:4" x14ac:dyDescent="0.25">
      <c r="A16476" t="s">
        <v>2188</v>
      </c>
      <c r="B16476" t="s">
        <v>273</v>
      </c>
      <c r="C16476" t="s">
        <v>36</v>
      </c>
      <c r="D16476">
        <v>8</v>
      </c>
    </row>
    <row r="16477" spans="1:4" hidden="1" x14ac:dyDescent="0.25"/>
    <row r="16478" spans="1:4" x14ac:dyDescent="0.25">
      <c r="A16478" t="s">
        <v>4398</v>
      </c>
      <c r="B16478" t="s">
        <v>273</v>
      </c>
      <c r="C16478" t="s">
        <v>6</v>
      </c>
      <c r="D16478">
        <v>8</v>
      </c>
    </row>
    <row r="16479" spans="1:4" hidden="1" x14ac:dyDescent="0.25"/>
    <row r="16480" spans="1:4" x14ac:dyDescent="0.25">
      <c r="A16480" t="s">
        <v>1718</v>
      </c>
      <c r="B16480" t="s">
        <v>273</v>
      </c>
      <c r="C16480" t="s">
        <v>6</v>
      </c>
      <c r="D16480">
        <v>8</v>
      </c>
    </row>
    <row r="16481" spans="1:4" hidden="1" x14ac:dyDescent="0.25"/>
    <row r="16482" spans="1:4" x14ac:dyDescent="0.25">
      <c r="A16482" t="s">
        <v>194</v>
      </c>
      <c r="B16482" t="s">
        <v>2034</v>
      </c>
      <c r="C16482" t="s">
        <v>6</v>
      </c>
      <c r="D16482">
        <v>8</v>
      </c>
    </row>
    <row r="16483" spans="1:4" hidden="1" x14ac:dyDescent="0.25"/>
    <row r="16484" spans="1:4" x14ac:dyDescent="0.25">
      <c r="A16484" t="s">
        <v>2953</v>
      </c>
      <c r="B16484" t="s">
        <v>4087</v>
      </c>
      <c r="C16484" t="s">
        <v>6</v>
      </c>
      <c r="D16484">
        <v>8</v>
      </c>
    </row>
    <row r="16485" spans="1:4" hidden="1" x14ac:dyDescent="0.25"/>
    <row r="16486" spans="1:4" hidden="1" x14ac:dyDescent="0.25">
      <c r="A16486" t="s">
        <v>273</v>
      </c>
      <c r="B16486" t="s">
        <v>203</v>
      </c>
      <c r="D16486">
        <v>8</v>
      </c>
    </row>
    <row r="16487" spans="1:4" hidden="1" x14ac:dyDescent="0.25"/>
    <row r="16488" spans="1:4" hidden="1" x14ac:dyDescent="0.25">
      <c r="A16488" t="s">
        <v>4399</v>
      </c>
      <c r="B16488" t="s">
        <v>4400</v>
      </c>
      <c r="D16488">
        <v>8</v>
      </c>
    </row>
    <row r="16489" spans="1:4" hidden="1" x14ac:dyDescent="0.25"/>
    <row r="16490" spans="1:4" hidden="1" x14ac:dyDescent="0.25">
      <c r="A16490" t="s">
        <v>4401</v>
      </c>
      <c r="B16490" t="s">
        <v>4402</v>
      </c>
      <c r="D16490">
        <v>8</v>
      </c>
    </row>
    <row r="16491" spans="1:4" hidden="1" x14ac:dyDescent="0.25"/>
    <row r="16492" spans="1:4" hidden="1" x14ac:dyDescent="0.25">
      <c r="A16492" t="s">
        <v>4403</v>
      </c>
      <c r="B16492" t="s">
        <v>4404</v>
      </c>
      <c r="D16492">
        <v>8</v>
      </c>
    </row>
    <row r="16493" spans="1:4" hidden="1" x14ac:dyDescent="0.25"/>
    <row r="16494" spans="1:4" hidden="1" x14ac:dyDescent="0.25">
      <c r="A16494" t="s">
        <v>4405</v>
      </c>
      <c r="B16494" t="s">
        <v>4406</v>
      </c>
      <c r="D16494">
        <v>8</v>
      </c>
    </row>
    <row r="16495" spans="1:4" hidden="1" x14ac:dyDescent="0.25"/>
    <row r="16496" spans="1:4" hidden="1" x14ac:dyDescent="0.25">
      <c r="A16496" t="s">
        <v>4406</v>
      </c>
      <c r="B16496" t="s">
        <v>4407</v>
      </c>
      <c r="D16496">
        <v>8</v>
      </c>
    </row>
    <row r="16497" spans="1:4" hidden="1" x14ac:dyDescent="0.25"/>
    <row r="16498" spans="1:4" hidden="1" x14ac:dyDescent="0.25">
      <c r="A16498" t="s">
        <v>4407</v>
      </c>
      <c r="B16498" t="s">
        <v>4408</v>
      </c>
      <c r="D16498">
        <v>8</v>
      </c>
    </row>
    <row r="16499" spans="1:4" hidden="1" x14ac:dyDescent="0.25"/>
    <row r="16500" spans="1:4" hidden="1" x14ac:dyDescent="0.25">
      <c r="A16500" t="s">
        <v>1274</v>
      </c>
      <c r="B16500" t="s">
        <v>352</v>
      </c>
      <c r="D16500">
        <v>8</v>
      </c>
    </row>
    <row r="16501" spans="1:4" hidden="1" x14ac:dyDescent="0.25"/>
    <row r="16502" spans="1:4" x14ac:dyDescent="0.25">
      <c r="A16502" t="s">
        <v>3367</v>
      </c>
      <c r="B16502" t="s">
        <v>2299</v>
      </c>
      <c r="C16502" t="s">
        <v>6</v>
      </c>
      <c r="D16502">
        <v>8</v>
      </c>
    </row>
    <row r="16503" spans="1:4" hidden="1" x14ac:dyDescent="0.25"/>
    <row r="16504" spans="1:4" hidden="1" x14ac:dyDescent="0.25">
      <c r="A16504" t="s">
        <v>4408</v>
      </c>
      <c r="B16504" t="s">
        <v>4409</v>
      </c>
      <c r="D16504">
        <v>8</v>
      </c>
    </row>
    <row r="16505" spans="1:4" hidden="1" x14ac:dyDescent="0.25"/>
    <row r="16506" spans="1:4" hidden="1" x14ac:dyDescent="0.25">
      <c r="A16506" t="s">
        <v>4410</v>
      </c>
      <c r="B16506" t="s">
        <v>4411</v>
      </c>
      <c r="D16506">
        <v>8</v>
      </c>
    </row>
    <row r="16507" spans="1:4" hidden="1" x14ac:dyDescent="0.25"/>
    <row r="16508" spans="1:4" hidden="1" x14ac:dyDescent="0.25">
      <c r="A16508" t="s">
        <v>4411</v>
      </c>
      <c r="B16508" t="s">
        <v>4412</v>
      </c>
      <c r="D16508">
        <v>8</v>
      </c>
    </row>
    <row r="16509" spans="1:4" hidden="1" x14ac:dyDescent="0.25"/>
    <row r="16510" spans="1:4" hidden="1" x14ac:dyDescent="0.25">
      <c r="A16510" t="s">
        <v>4412</v>
      </c>
      <c r="B16510" t="s">
        <v>4413</v>
      </c>
      <c r="D16510">
        <v>8</v>
      </c>
    </row>
    <row r="16511" spans="1:4" hidden="1" x14ac:dyDescent="0.25"/>
    <row r="16512" spans="1:4" hidden="1" x14ac:dyDescent="0.25">
      <c r="A16512" t="s">
        <v>3368</v>
      </c>
      <c r="B16512" t="s">
        <v>3368</v>
      </c>
      <c r="D16512">
        <v>8</v>
      </c>
    </row>
    <row r="16513" spans="1:4" hidden="1" x14ac:dyDescent="0.25"/>
    <row r="16514" spans="1:4" hidden="1" x14ac:dyDescent="0.25">
      <c r="A16514" t="s">
        <v>4413</v>
      </c>
      <c r="B16514" t="s">
        <v>4414</v>
      </c>
      <c r="D16514">
        <v>8</v>
      </c>
    </row>
    <row r="16515" spans="1:4" hidden="1" x14ac:dyDescent="0.25"/>
    <row r="16516" spans="1:4" hidden="1" x14ac:dyDescent="0.25">
      <c r="A16516" t="s">
        <v>4414</v>
      </c>
      <c r="B16516" t="s">
        <v>4415</v>
      </c>
      <c r="D16516">
        <v>8</v>
      </c>
    </row>
    <row r="16517" spans="1:4" hidden="1" x14ac:dyDescent="0.25"/>
    <row r="16518" spans="1:4" hidden="1" x14ac:dyDescent="0.25">
      <c r="A16518" t="s">
        <v>4415</v>
      </c>
      <c r="B16518" t="s">
        <v>4415</v>
      </c>
      <c r="D16518">
        <v>8</v>
      </c>
    </row>
    <row r="16519" spans="1:4" hidden="1" x14ac:dyDescent="0.25"/>
    <row r="16520" spans="1:4" hidden="1" x14ac:dyDescent="0.25">
      <c r="A16520" t="s">
        <v>4416</v>
      </c>
      <c r="B16520" t="s">
        <v>4417</v>
      </c>
      <c r="D16520">
        <v>8</v>
      </c>
    </row>
    <row r="16521" spans="1:4" hidden="1" x14ac:dyDescent="0.25"/>
    <row r="16522" spans="1:4" hidden="1" x14ac:dyDescent="0.25">
      <c r="A16522" t="s">
        <v>4417</v>
      </c>
      <c r="B16522" t="s">
        <v>4417</v>
      </c>
      <c r="D16522">
        <v>8</v>
      </c>
    </row>
    <row r="16523" spans="1:4" hidden="1" x14ac:dyDescent="0.25"/>
    <row r="16524" spans="1:4" hidden="1" x14ac:dyDescent="0.25">
      <c r="A16524" t="s">
        <v>4418</v>
      </c>
      <c r="B16524" t="s">
        <v>4417</v>
      </c>
      <c r="D16524">
        <v>8</v>
      </c>
    </row>
    <row r="16525" spans="1:4" hidden="1" x14ac:dyDescent="0.25"/>
    <row r="16526" spans="1:4" hidden="1" x14ac:dyDescent="0.25">
      <c r="A16526" t="s">
        <v>275</v>
      </c>
      <c r="B16526" t="s">
        <v>319</v>
      </c>
      <c r="D16526">
        <v>8</v>
      </c>
    </row>
    <row r="16527" spans="1:4" hidden="1" x14ac:dyDescent="0.25"/>
    <row r="16528" spans="1:4" hidden="1" x14ac:dyDescent="0.25">
      <c r="A16528" t="s">
        <v>673</v>
      </c>
      <c r="B16528" t="s">
        <v>319</v>
      </c>
      <c r="D16528">
        <v>8</v>
      </c>
    </row>
    <row r="16529" spans="1:4" hidden="1" x14ac:dyDescent="0.25"/>
    <row r="16530" spans="1:4" hidden="1" x14ac:dyDescent="0.25">
      <c r="A16530" t="s">
        <v>679</v>
      </c>
      <c r="B16530" t="s">
        <v>274</v>
      </c>
      <c r="D16530">
        <v>8</v>
      </c>
    </row>
    <row r="16531" spans="1:4" hidden="1" x14ac:dyDescent="0.25"/>
    <row r="16532" spans="1:4" hidden="1" x14ac:dyDescent="0.25">
      <c r="A16532" t="s">
        <v>4419</v>
      </c>
      <c r="B16532" t="s">
        <v>3373</v>
      </c>
      <c r="D16532">
        <v>8</v>
      </c>
    </row>
    <row r="16533" spans="1:4" hidden="1" x14ac:dyDescent="0.25"/>
    <row r="16534" spans="1:4" hidden="1" x14ac:dyDescent="0.25">
      <c r="A16534" t="s">
        <v>293</v>
      </c>
      <c r="B16534" t="s">
        <v>249</v>
      </c>
      <c r="D16534">
        <v>8</v>
      </c>
    </row>
    <row r="16535" spans="1:4" hidden="1" x14ac:dyDescent="0.25"/>
    <row r="16536" spans="1:4" x14ac:dyDescent="0.25">
      <c r="A16536" t="s">
        <v>3764</v>
      </c>
      <c r="B16536" t="s">
        <v>4089</v>
      </c>
      <c r="C16536" t="s">
        <v>36</v>
      </c>
      <c r="D16536">
        <v>8</v>
      </c>
    </row>
    <row r="16537" spans="1:4" hidden="1" x14ac:dyDescent="0.25"/>
    <row r="16538" spans="1:4" hidden="1" x14ac:dyDescent="0.25">
      <c r="A16538" t="s">
        <v>417</v>
      </c>
      <c r="B16538" t="s">
        <v>869</v>
      </c>
      <c r="D16538">
        <v>8</v>
      </c>
    </row>
    <row r="16539" spans="1:4" hidden="1" x14ac:dyDescent="0.25"/>
    <row r="16540" spans="1:4" x14ac:dyDescent="0.25">
      <c r="A16540" t="s">
        <v>3115</v>
      </c>
      <c r="B16540" t="s">
        <v>4420</v>
      </c>
      <c r="C16540" t="s">
        <v>36</v>
      </c>
      <c r="D16540">
        <v>8</v>
      </c>
    </row>
    <row r="16541" spans="1:4" hidden="1" x14ac:dyDescent="0.25"/>
    <row r="16542" spans="1:4" x14ac:dyDescent="0.25">
      <c r="A16542" t="s">
        <v>4420</v>
      </c>
      <c r="B16542" t="s">
        <v>4258</v>
      </c>
      <c r="C16542" t="s">
        <v>36</v>
      </c>
      <c r="D16542">
        <v>8</v>
      </c>
    </row>
    <row r="16543" spans="1:4" hidden="1" x14ac:dyDescent="0.25"/>
    <row r="16544" spans="1:4" x14ac:dyDescent="0.25">
      <c r="A16544" t="s">
        <v>4258</v>
      </c>
      <c r="B16544" t="s">
        <v>4421</v>
      </c>
      <c r="C16544" t="s">
        <v>36</v>
      </c>
      <c r="D16544">
        <v>8</v>
      </c>
    </row>
    <row r="16545" spans="1:4" hidden="1" x14ac:dyDescent="0.25"/>
    <row r="16546" spans="1:4" hidden="1" x14ac:dyDescent="0.25">
      <c r="A16546" t="s">
        <v>2189</v>
      </c>
      <c r="B16546" t="s">
        <v>1489</v>
      </c>
      <c r="D16546">
        <v>8</v>
      </c>
    </row>
    <row r="16547" spans="1:4" hidden="1" x14ac:dyDescent="0.25"/>
    <row r="16548" spans="1:4" x14ac:dyDescent="0.25">
      <c r="A16548" t="s">
        <v>4421</v>
      </c>
      <c r="B16548" t="s">
        <v>4091</v>
      </c>
      <c r="C16548" t="s">
        <v>36</v>
      </c>
      <c r="D16548">
        <v>8</v>
      </c>
    </row>
    <row r="16549" spans="1:4" hidden="1" x14ac:dyDescent="0.25"/>
    <row r="16550" spans="1:4" x14ac:dyDescent="0.25">
      <c r="A16550" t="s">
        <v>1284</v>
      </c>
      <c r="B16550" t="s">
        <v>3751</v>
      </c>
      <c r="C16550" t="s">
        <v>36</v>
      </c>
      <c r="D16550">
        <v>8</v>
      </c>
    </row>
    <row r="16551" spans="1:4" hidden="1" x14ac:dyDescent="0.25"/>
    <row r="16552" spans="1:4" hidden="1" x14ac:dyDescent="0.25">
      <c r="A16552" t="s">
        <v>318</v>
      </c>
      <c r="B16552" t="s">
        <v>318</v>
      </c>
      <c r="D16552">
        <v>8</v>
      </c>
    </row>
    <row r="16553" spans="1:4" hidden="1" x14ac:dyDescent="0.25"/>
    <row r="16554" spans="1:4" x14ac:dyDescent="0.25">
      <c r="A16554" t="s">
        <v>2789</v>
      </c>
      <c r="B16554" t="s">
        <v>2474</v>
      </c>
      <c r="C16554" t="s">
        <v>6</v>
      </c>
      <c r="D16554">
        <v>8</v>
      </c>
    </row>
    <row r="16555" spans="1:4" hidden="1" x14ac:dyDescent="0.25"/>
    <row r="16556" spans="1:4" hidden="1" x14ac:dyDescent="0.25">
      <c r="A16556" t="s">
        <v>1803</v>
      </c>
      <c r="B16556" t="s">
        <v>194</v>
      </c>
      <c r="D16556">
        <v>8</v>
      </c>
    </row>
    <row r="16557" spans="1:4" hidden="1" x14ac:dyDescent="0.25"/>
    <row r="16558" spans="1:4" hidden="1" x14ac:dyDescent="0.25">
      <c r="A16558" t="s">
        <v>4422</v>
      </c>
      <c r="B16558" t="s">
        <v>110</v>
      </c>
      <c r="D16558">
        <v>8</v>
      </c>
    </row>
    <row r="16559" spans="1:4" hidden="1" x14ac:dyDescent="0.25"/>
    <row r="16560" spans="1:4" hidden="1" x14ac:dyDescent="0.25">
      <c r="A16560" t="s">
        <v>206</v>
      </c>
      <c r="B16560" t="s">
        <v>110</v>
      </c>
      <c r="D16560">
        <v>8</v>
      </c>
    </row>
    <row r="16561" spans="1:4" hidden="1" x14ac:dyDescent="0.25"/>
    <row r="16562" spans="1:4" hidden="1" x14ac:dyDescent="0.25">
      <c r="A16562" t="s">
        <v>153</v>
      </c>
      <c r="B16562" t="s">
        <v>4423</v>
      </c>
      <c r="D16562">
        <v>8</v>
      </c>
    </row>
    <row r="16563" spans="1:4" hidden="1" x14ac:dyDescent="0.25"/>
    <row r="16564" spans="1:4" hidden="1" x14ac:dyDescent="0.25">
      <c r="A16564" t="s">
        <v>4424</v>
      </c>
      <c r="B16564" t="s">
        <v>4425</v>
      </c>
      <c r="D16564">
        <v>8</v>
      </c>
    </row>
    <row r="16565" spans="1:4" hidden="1" x14ac:dyDescent="0.25"/>
    <row r="16566" spans="1:4" hidden="1" x14ac:dyDescent="0.25">
      <c r="A16566" t="s">
        <v>4425</v>
      </c>
      <c r="B16566" t="s">
        <v>4426</v>
      </c>
      <c r="D16566">
        <v>8</v>
      </c>
    </row>
    <row r="16567" spans="1:4" hidden="1" x14ac:dyDescent="0.25"/>
    <row r="16568" spans="1:4" hidden="1" x14ac:dyDescent="0.25">
      <c r="A16568" t="s">
        <v>4426</v>
      </c>
      <c r="B16568" t="s">
        <v>4427</v>
      </c>
      <c r="D16568">
        <v>8</v>
      </c>
    </row>
    <row r="16569" spans="1:4" hidden="1" x14ac:dyDescent="0.25"/>
    <row r="16570" spans="1:4" hidden="1" x14ac:dyDescent="0.25">
      <c r="A16570" t="s">
        <v>4428</v>
      </c>
      <c r="B16570" t="s">
        <v>4429</v>
      </c>
      <c r="D16570">
        <v>8</v>
      </c>
    </row>
    <row r="16571" spans="1:4" hidden="1" x14ac:dyDescent="0.25"/>
    <row r="16572" spans="1:4" x14ac:dyDescent="0.25">
      <c r="A16572" t="s">
        <v>4430</v>
      </c>
      <c r="B16572" t="s">
        <v>4431</v>
      </c>
      <c r="C16572" t="s">
        <v>36</v>
      </c>
      <c r="D16572">
        <v>8</v>
      </c>
    </row>
    <row r="16573" spans="1:4" hidden="1" x14ac:dyDescent="0.25"/>
    <row r="16574" spans="1:4" x14ac:dyDescent="0.25">
      <c r="A16574" t="s">
        <v>332</v>
      </c>
      <c r="B16574" t="s">
        <v>574</v>
      </c>
      <c r="C16574" t="s">
        <v>6</v>
      </c>
      <c r="D16574">
        <v>8</v>
      </c>
    </row>
    <row r="16575" spans="1:4" hidden="1" x14ac:dyDescent="0.25"/>
    <row r="16576" spans="1:4" hidden="1" x14ac:dyDescent="0.25">
      <c r="A16576" t="s">
        <v>299</v>
      </c>
      <c r="B16576" t="s">
        <v>574</v>
      </c>
      <c r="D16576">
        <v>8</v>
      </c>
    </row>
    <row r="16577" spans="1:4" hidden="1" x14ac:dyDescent="0.25"/>
    <row r="16578" spans="1:4" x14ac:dyDescent="0.25">
      <c r="A16578" t="s">
        <v>4431</v>
      </c>
      <c r="B16578" t="s">
        <v>4097</v>
      </c>
      <c r="C16578" t="s">
        <v>36</v>
      </c>
      <c r="D16578">
        <v>8</v>
      </c>
    </row>
    <row r="16579" spans="1:4" hidden="1" x14ac:dyDescent="0.25"/>
    <row r="16580" spans="1:4" hidden="1" x14ac:dyDescent="0.25">
      <c r="A16580" t="s">
        <v>2307</v>
      </c>
      <c r="B16580" t="s">
        <v>2308</v>
      </c>
      <c r="D16580">
        <v>8</v>
      </c>
    </row>
    <row r="16581" spans="1:4" hidden="1" x14ac:dyDescent="0.25"/>
    <row r="16582" spans="1:4" hidden="1" x14ac:dyDescent="0.25">
      <c r="A16582" t="s">
        <v>2189</v>
      </c>
      <c r="B16582" t="s">
        <v>336</v>
      </c>
      <c r="D16582">
        <v>8</v>
      </c>
    </row>
    <row r="16583" spans="1:4" hidden="1" x14ac:dyDescent="0.25"/>
    <row r="16584" spans="1:4" hidden="1" x14ac:dyDescent="0.25">
      <c r="A16584" t="s">
        <v>332</v>
      </c>
      <c r="B16584" t="s">
        <v>336</v>
      </c>
      <c r="D16584">
        <v>8</v>
      </c>
    </row>
    <row r="16585" spans="1:4" hidden="1" x14ac:dyDescent="0.25"/>
    <row r="16586" spans="1:4" x14ac:dyDescent="0.25">
      <c r="A16586" t="s">
        <v>110</v>
      </c>
      <c r="B16586" t="s">
        <v>121</v>
      </c>
      <c r="C16586" t="s">
        <v>36</v>
      </c>
      <c r="D16586">
        <v>8</v>
      </c>
    </row>
    <row r="16587" spans="1:4" hidden="1" x14ac:dyDescent="0.25"/>
    <row r="16588" spans="1:4" x14ac:dyDescent="0.25">
      <c r="A16588" t="s">
        <v>553</v>
      </c>
      <c r="B16588" t="s">
        <v>341</v>
      </c>
      <c r="C16588" t="s">
        <v>36</v>
      </c>
      <c r="D16588">
        <v>8</v>
      </c>
    </row>
    <row r="16589" spans="1:4" hidden="1" x14ac:dyDescent="0.25"/>
    <row r="16590" spans="1:4" hidden="1" x14ac:dyDescent="0.25">
      <c r="A16590" t="s">
        <v>1068</v>
      </c>
      <c r="B16590" t="s">
        <v>298</v>
      </c>
      <c r="D16590">
        <v>8</v>
      </c>
    </row>
    <row r="16591" spans="1:4" hidden="1" x14ac:dyDescent="0.25"/>
    <row r="16592" spans="1:4" hidden="1" x14ac:dyDescent="0.25">
      <c r="A16592" t="s">
        <v>1068</v>
      </c>
      <c r="B16592" t="s">
        <v>4015</v>
      </c>
      <c r="D16592">
        <v>8</v>
      </c>
    </row>
    <row r="16593" spans="1:4" hidden="1" x14ac:dyDescent="0.25"/>
    <row r="16594" spans="1:4" hidden="1" x14ac:dyDescent="0.25">
      <c r="A16594" t="s">
        <v>2163</v>
      </c>
      <c r="B16594" t="s">
        <v>4015</v>
      </c>
      <c r="D16594">
        <v>8</v>
      </c>
    </row>
    <row r="16595" spans="1:4" hidden="1" x14ac:dyDescent="0.25"/>
    <row r="16596" spans="1:4" hidden="1" x14ac:dyDescent="0.25">
      <c r="A16596" t="s">
        <v>535</v>
      </c>
      <c r="B16596" t="s">
        <v>4098</v>
      </c>
      <c r="D16596">
        <v>8</v>
      </c>
    </row>
    <row r="16597" spans="1:4" hidden="1" x14ac:dyDescent="0.25"/>
    <row r="16598" spans="1:4" x14ac:dyDescent="0.25">
      <c r="A16598" t="s">
        <v>553</v>
      </c>
      <c r="B16598" t="s">
        <v>556</v>
      </c>
      <c r="C16598" t="s">
        <v>36</v>
      </c>
      <c r="D16598">
        <v>8</v>
      </c>
    </row>
    <row r="16599" spans="1:4" hidden="1" x14ac:dyDescent="0.25"/>
    <row r="16600" spans="1:4" hidden="1" x14ac:dyDescent="0.25">
      <c r="A16600" t="s">
        <v>1068</v>
      </c>
      <c r="B16600" t="s">
        <v>4432</v>
      </c>
      <c r="D16600">
        <v>8</v>
      </c>
    </row>
    <row r="16601" spans="1:4" hidden="1" x14ac:dyDescent="0.25"/>
    <row r="16602" spans="1:4" hidden="1" x14ac:dyDescent="0.25">
      <c r="A16602" t="s">
        <v>1392</v>
      </c>
      <c r="B16602" t="s">
        <v>118</v>
      </c>
      <c r="D16602">
        <v>8</v>
      </c>
    </row>
    <row r="16603" spans="1:4" hidden="1" x14ac:dyDescent="0.25"/>
    <row r="16604" spans="1:4" hidden="1" x14ac:dyDescent="0.25">
      <c r="A16604" t="s">
        <v>321</v>
      </c>
      <c r="B16604" t="s">
        <v>671</v>
      </c>
      <c r="D16604">
        <v>8</v>
      </c>
    </row>
    <row r="16605" spans="1:4" hidden="1" x14ac:dyDescent="0.25"/>
    <row r="16606" spans="1:4" hidden="1" x14ac:dyDescent="0.25">
      <c r="A16606" t="s">
        <v>4433</v>
      </c>
      <c r="B16606" t="s">
        <v>3242</v>
      </c>
      <c r="D16606">
        <v>8</v>
      </c>
    </row>
    <row r="16607" spans="1:4" hidden="1" x14ac:dyDescent="0.25"/>
    <row r="16608" spans="1:4" hidden="1" x14ac:dyDescent="0.25">
      <c r="A16608" t="s">
        <v>2189</v>
      </c>
      <c r="B16608" t="s">
        <v>4434</v>
      </c>
      <c r="D16608">
        <v>8</v>
      </c>
    </row>
    <row r="16609" spans="1:4" hidden="1" x14ac:dyDescent="0.25"/>
    <row r="16610" spans="1:4" hidden="1" x14ac:dyDescent="0.25">
      <c r="A16610" t="s">
        <v>2189</v>
      </c>
      <c r="B16610" t="s">
        <v>4435</v>
      </c>
      <c r="D16610">
        <v>8</v>
      </c>
    </row>
    <row r="16611" spans="1:4" hidden="1" x14ac:dyDescent="0.25"/>
    <row r="16612" spans="1:4" hidden="1" x14ac:dyDescent="0.25">
      <c r="A16612" t="s">
        <v>2424</v>
      </c>
      <c r="B16612" t="s">
        <v>1087</v>
      </c>
      <c r="D16612">
        <v>8</v>
      </c>
    </row>
    <row r="16613" spans="1:4" hidden="1" x14ac:dyDescent="0.25"/>
    <row r="16614" spans="1:4" hidden="1" x14ac:dyDescent="0.25">
      <c r="A16614" t="s">
        <v>412</v>
      </c>
      <c r="B16614" t="s">
        <v>503</v>
      </c>
      <c r="D16614">
        <v>8</v>
      </c>
    </row>
    <row r="16615" spans="1:4" hidden="1" x14ac:dyDescent="0.25"/>
    <row r="16616" spans="1:4" hidden="1" x14ac:dyDescent="0.25">
      <c r="A16616">
        <v>1</v>
      </c>
      <c r="B16616" t="s">
        <v>4436</v>
      </c>
      <c r="D16616">
        <v>8</v>
      </c>
    </row>
    <row r="16617" spans="1:4" hidden="1" x14ac:dyDescent="0.25"/>
    <row r="16618" spans="1:4" x14ac:dyDescent="0.25">
      <c r="A16618" t="s">
        <v>556</v>
      </c>
      <c r="B16618" t="s">
        <v>4102</v>
      </c>
      <c r="C16618" t="s">
        <v>36</v>
      </c>
      <c r="D16618">
        <v>8</v>
      </c>
    </row>
    <row r="16619" spans="1:4" hidden="1" x14ac:dyDescent="0.25"/>
    <row r="16620" spans="1:4" x14ac:dyDescent="0.25">
      <c r="A16620" t="s">
        <v>206</v>
      </c>
      <c r="B16620" t="s">
        <v>332</v>
      </c>
      <c r="C16620" t="s">
        <v>36</v>
      </c>
      <c r="D16620">
        <v>8</v>
      </c>
    </row>
    <row r="16621" spans="1:4" hidden="1" x14ac:dyDescent="0.25"/>
    <row r="16622" spans="1:4" hidden="1" x14ac:dyDescent="0.25">
      <c r="A16622" t="s">
        <v>604</v>
      </c>
      <c r="B16622" t="s">
        <v>1012</v>
      </c>
      <c r="D16622">
        <v>8</v>
      </c>
    </row>
    <row r="16623" spans="1:4" hidden="1" x14ac:dyDescent="0.25"/>
    <row r="16624" spans="1:4" x14ac:dyDescent="0.25">
      <c r="A16624" t="s">
        <v>2749</v>
      </c>
      <c r="B16624" t="s">
        <v>3004</v>
      </c>
      <c r="C16624" t="s">
        <v>36</v>
      </c>
      <c r="D16624">
        <v>8</v>
      </c>
    </row>
    <row r="16625" spans="1:4" hidden="1" x14ac:dyDescent="0.25"/>
    <row r="16626" spans="1:4" x14ac:dyDescent="0.25">
      <c r="A16626" t="s">
        <v>2365</v>
      </c>
      <c r="B16626" t="s">
        <v>4437</v>
      </c>
      <c r="C16626" t="s">
        <v>36</v>
      </c>
      <c r="D16626">
        <v>8</v>
      </c>
    </row>
    <row r="16627" spans="1:4" hidden="1" x14ac:dyDescent="0.25"/>
    <row r="16628" spans="1:4" hidden="1" x14ac:dyDescent="0.25">
      <c r="A16628" t="s">
        <v>4437</v>
      </c>
      <c r="B16628" t="s">
        <v>4437</v>
      </c>
      <c r="D16628">
        <v>8</v>
      </c>
    </row>
    <row r="16629" spans="1:4" hidden="1" x14ac:dyDescent="0.25"/>
    <row r="16630" spans="1:4" x14ac:dyDescent="0.25">
      <c r="A16630" t="s">
        <v>1763</v>
      </c>
      <c r="B16630" t="s">
        <v>1397</v>
      </c>
      <c r="C16630" t="s">
        <v>36</v>
      </c>
      <c r="D16630">
        <v>8</v>
      </c>
    </row>
    <row r="16631" spans="1:4" hidden="1" x14ac:dyDescent="0.25"/>
    <row r="16632" spans="1:4" x14ac:dyDescent="0.25">
      <c r="A16632" t="s">
        <v>4438</v>
      </c>
      <c r="B16632" t="s">
        <v>4439</v>
      </c>
      <c r="C16632" t="s">
        <v>36</v>
      </c>
      <c r="D16632">
        <v>8</v>
      </c>
    </row>
    <row r="16633" spans="1:4" hidden="1" x14ac:dyDescent="0.25"/>
    <row r="16634" spans="1:4" hidden="1" x14ac:dyDescent="0.25">
      <c r="A16634" t="s">
        <v>2307</v>
      </c>
      <c r="B16634" t="s">
        <v>2384</v>
      </c>
      <c r="D16634">
        <v>8</v>
      </c>
    </row>
    <row r="16635" spans="1:4" hidden="1" x14ac:dyDescent="0.25"/>
    <row r="16636" spans="1:4" x14ac:dyDescent="0.25">
      <c r="A16636" t="s">
        <v>2300</v>
      </c>
      <c r="B16636" t="s">
        <v>2384</v>
      </c>
      <c r="C16636" t="s">
        <v>36</v>
      </c>
      <c r="D16636">
        <v>8</v>
      </c>
    </row>
    <row r="16637" spans="1:4" hidden="1" x14ac:dyDescent="0.25"/>
    <row r="16638" spans="1:4" x14ac:dyDescent="0.25">
      <c r="A16638" t="s">
        <v>2308</v>
      </c>
      <c r="B16638" t="s">
        <v>2384</v>
      </c>
      <c r="C16638" t="s">
        <v>36</v>
      </c>
      <c r="D16638">
        <v>8</v>
      </c>
    </row>
    <row r="16639" spans="1:4" hidden="1" x14ac:dyDescent="0.25"/>
    <row r="16640" spans="1:4" hidden="1" x14ac:dyDescent="0.25">
      <c r="A16640" t="s">
        <v>595</v>
      </c>
      <c r="B16640" t="s">
        <v>331</v>
      </c>
      <c r="D16640">
        <v>8</v>
      </c>
    </row>
    <row r="16641" spans="1:4" hidden="1" x14ac:dyDescent="0.25"/>
    <row r="16642" spans="1:4" hidden="1" x14ac:dyDescent="0.25">
      <c r="A16642" t="s">
        <v>4440</v>
      </c>
      <c r="B16642" t="s">
        <v>215</v>
      </c>
      <c r="D16642">
        <v>8</v>
      </c>
    </row>
    <row r="16643" spans="1:4" hidden="1" x14ac:dyDescent="0.25"/>
    <row r="16644" spans="1:4" x14ac:dyDescent="0.25">
      <c r="A16644" t="s">
        <v>1087</v>
      </c>
      <c r="B16644" t="s">
        <v>3060</v>
      </c>
      <c r="C16644" t="s">
        <v>36</v>
      </c>
      <c r="D16644">
        <v>8</v>
      </c>
    </row>
    <row r="16645" spans="1:4" hidden="1" x14ac:dyDescent="0.25"/>
    <row r="16646" spans="1:4" x14ac:dyDescent="0.25">
      <c r="A16646" t="s">
        <v>118</v>
      </c>
      <c r="B16646" t="s">
        <v>339</v>
      </c>
      <c r="C16646" t="s">
        <v>36</v>
      </c>
      <c r="D16646">
        <v>8</v>
      </c>
    </row>
    <row r="16647" spans="1:4" hidden="1" x14ac:dyDescent="0.25"/>
    <row r="16648" spans="1:4" x14ac:dyDescent="0.25">
      <c r="A16648" t="s">
        <v>3759</v>
      </c>
      <c r="B16648" t="s">
        <v>4441</v>
      </c>
      <c r="C16648" t="s">
        <v>6</v>
      </c>
      <c r="D16648">
        <v>8</v>
      </c>
    </row>
    <row r="16649" spans="1:4" hidden="1" x14ac:dyDescent="0.25"/>
    <row r="16650" spans="1:4" hidden="1" x14ac:dyDescent="0.25">
      <c r="A16650" t="s">
        <v>4442</v>
      </c>
      <c r="B16650" t="s">
        <v>1399</v>
      </c>
      <c r="D16650">
        <v>8</v>
      </c>
    </row>
    <row r="16651" spans="1:4" hidden="1" x14ac:dyDescent="0.25"/>
    <row r="16652" spans="1:4" x14ac:dyDescent="0.25">
      <c r="A16652" t="s">
        <v>1676</v>
      </c>
      <c r="B16652" t="s">
        <v>178</v>
      </c>
      <c r="C16652" t="s">
        <v>36</v>
      </c>
      <c r="D16652">
        <v>8</v>
      </c>
    </row>
    <row r="16653" spans="1:4" hidden="1" x14ac:dyDescent="0.25"/>
    <row r="16654" spans="1:4" x14ac:dyDescent="0.25">
      <c r="A16654" t="s">
        <v>4443</v>
      </c>
      <c r="B16654" t="s">
        <v>3604</v>
      </c>
      <c r="C16654" t="s">
        <v>36</v>
      </c>
      <c r="D16654">
        <v>8</v>
      </c>
    </row>
    <row r="16655" spans="1:4" hidden="1" x14ac:dyDescent="0.25"/>
    <row r="16656" spans="1:4" x14ac:dyDescent="0.25">
      <c r="A16656" t="s">
        <v>4443</v>
      </c>
      <c r="B16656" t="s">
        <v>4444</v>
      </c>
      <c r="C16656" t="s">
        <v>36</v>
      </c>
      <c r="D16656">
        <v>8</v>
      </c>
    </row>
    <row r="16657" spans="1:4" hidden="1" x14ac:dyDescent="0.25"/>
    <row r="16658" spans="1:4" hidden="1" x14ac:dyDescent="0.25">
      <c r="A16658" t="s">
        <v>4444</v>
      </c>
      <c r="B16658" t="s">
        <v>4265</v>
      </c>
      <c r="D16658">
        <v>8</v>
      </c>
    </row>
    <row r="16659" spans="1:4" hidden="1" x14ac:dyDescent="0.25"/>
    <row r="16660" spans="1:4" x14ac:dyDescent="0.25">
      <c r="A16660" t="s">
        <v>339</v>
      </c>
      <c r="B16660" t="s">
        <v>2790</v>
      </c>
      <c r="C16660" t="s">
        <v>36</v>
      </c>
      <c r="D16660">
        <v>8</v>
      </c>
    </row>
    <row r="16661" spans="1:4" hidden="1" x14ac:dyDescent="0.25"/>
    <row r="16662" spans="1:4" hidden="1" x14ac:dyDescent="0.25">
      <c r="A16662" t="s">
        <v>4445</v>
      </c>
      <c r="B16662" t="s">
        <v>765</v>
      </c>
      <c r="D16662">
        <v>8</v>
      </c>
    </row>
    <row r="16663" spans="1:4" hidden="1" x14ac:dyDescent="0.25"/>
    <row r="16664" spans="1:4" hidden="1" x14ac:dyDescent="0.25">
      <c r="A16664" t="s">
        <v>2227</v>
      </c>
      <c r="B16664" t="s">
        <v>2227</v>
      </c>
      <c r="D16664">
        <v>8</v>
      </c>
    </row>
    <row r="16665" spans="1:4" hidden="1" x14ac:dyDescent="0.25"/>
    <row r="16666" spans="1:4" x14ac:dyDescent="0.25">
      <c r="A16666" t="s">
        <v>1642</v>
      </c>
      <c r="B16666" t="s">
        <v>595</v>
      </c>
      <c r="C16666" t="s">
        <v>6</v>
      </c>
      <c r="D16666">
        <v>8</v>
      </c>
    </row>
    <row r="16667" spans="1:4" hidden="1" x14ac:dyDescent="0.25"/>
    <row r="16668" spans="1:4" hidden="1" x14ac:dyDescent="0.25">
      <c r="A16668" t="s">
        <v>178</v>
      </c>
      <c r="B16668" t="s">
        <v>4105</v>
      </c>
      <c r="D16668">
        <v>8</v>
      </c>
    </row>
    <row r="16669" spans="1:4" hidden="1" x14ac:dyDescent="0.25"/>
    <row r="16670" spans="1:4" x14ac:dyDescent="0.25">
      <c r="A16670" t="s">
        <v>250</v>
      </c>
      <c r="B16670" t="s">
        <v>1664</v>
      </c>
      <c r="C16670" t="s">
        <v>36</v>
      </c>
      <c r="D16670">
        <v>8</v>
      </c>
    </row>
    <row r="16671" spans="1:4" hidden="1" x14ac:dyDescent="0.25"/>
    <row r="16672" spans="1:4" x14ac:dyDescent="0.25">
      <c r="A16672" t="s">
        <v>1342</v>
      </c>
      <c r="B16672" t="s">
        <v>1664</v>
      </c>
      <c r="C16672" t="s">
        <v>36</v>
      </c>
      <c r="D16672">
        <v>8</v>
      </c>
    </row>
    <row r="16673" spans="1:4" hidden="1" x14ac:dyDescent="0.25"/>
    <row r="16674" spans="1:4" hidden="1" x14ac:dyDescent="0.25">
      <c r="A16674" t="s">
        <v>1269</v>
      </c>
      <c r="B16674" t="s">
        <v>1641</v>
      </c>
      <c r="D16674">
        <v>8</v>
      </c>
    </row>
    <row r="16675" spans="1:4" hidden="1" x14ac:dyDescent="0.25"/>
    <row r="16676" spans="1:4" x14ac:dyDescent="0.25">
      <c r="A16676" t="s">
        <v>1012</v>
      </c>
      <c r="B16676" t="s">
        <v>1088</v>
      </c>
      <c r="C16676" t="s">
        <v>36</v>
      </c>
      <c r="D16676">
        <v>8</v>
      </c>
    </row>
    <row r="16677" spans="1:4" hidden="1" x14ac:dyDescent="0.25"/>
    <row r="16678" spans="1:4" hidden="1" x14ac:dyDescent="0.25">
      <c r="A16678" t="s">
        <v>3428</v>
      </c>
      <c r="B16678" t="s">
        <v>3428</v>
      </c>
      <c r="D16678">
        <v>8</v>
      </c>
    </row>
    <row r="16679" spans="1:4" hidden="1" x14ac:dyDescent="0.25"/>
    <row r="16680" spans="1:4" hidden="1" x14ac:dyDescent="0.25">
      <c r="A16680" t="s">
        <v>332</v>
      </c>
      <c r="B16680" t="s">
        <v>293</v>
      </c>
      <c r="D16680">
        <v>8</v>
      </c>
    </row>
    <row r="16681" spans="1:4" hidden="1" x14ac:dyDescent="0.25"/>
    <row r="16682" spans="1:4" hidden="1" x14ac:dyDescent="0.25">
      <c r="A16682" t="s">
        <v>673</v>
      </c>
      <c r="B16682" t="s">
        <v>293</v>
      </c>
      <c r="D16682">
        <v>8</v>
      </c>
    </row>
    <row r="16683" spans="1:4" hidden="1" x14ac:dyDescent="0.25"/>
    <row r="16684" spans="1:4" x14ac:dyDescent="0.25">
      <c r="A16684" t="s">
        <v>1342</v>
      </c>
      <c r="B16684" t="s">
        <v>3430</v>
      </c>
      <c r="C16684" t="s">
        <v>36</v>
      </c>
      <c r="D16684">
        <v>8</v>
      </c>
    </row>
    <row r="16685" spans="1:4" hidden="1" x14ac:dyDescent="0.25"/>
    <row r="16686" spans="1:4" hidden="1" x14ac:dyDescent="0.25">
      <c r="A16686" t="s">
        <v>1089</v>
      </c>
      <c r="B16686" t="s">
        <v>1677</v>
      </c>
      <c r="D16686">
        <v>8</v>
      </c>
    </row>
    <row r="16687" spans="1:4" hidden="1" x14ac:dyDescent="0.25"/>
    <row r="16688" spans="1:4" x14ac:dyDescent="0.25">
      <c r="A16688" t="s">
        <v>215</v>
      </c>
      <c r="B16688" t="s">
        <v>2367</v>
      </c>
      <c r="C16688" t="s">
        <v>36</v>
      </c>
      <c r="D16688">
        <v>8</v>
      </c>
    </row>
    <row r="16689" spans="1:4" hidden="1" x14ac:dyDescent="0.25"/>
    <row r="16690" spans="1:4" hidden="1" x14ac:dyDescent="0.25">
      <c r="A16690" t="s">
        <v>1089</v>
      </c>
      <c r="B16690" t="s">
        <v>2367</v>
      </c>
      <c r="D16690">
        <v>8</v>
      </c>
    </row>
    <row r="16691" spans="1:4" hidden="1" x14ac:dyDescent="0.25"/>
    <row r="16692" spans="1:4" x14ac:dyDescent="0.25">
      <c r="A16692" t="s">
        <v>1230</v>
      </c>
      <c r="B16692" t="s">
        <v>4446</v>
      </c>
      <c r="C16692" t="s">
        <v>6</v>
      </c>
      <c r="D16692">
        <v>8</v>
      </c>
    </row>
    <row r="16693" spans="1:4" hidden="1" x14ac:dyDescent="0.25"/>
    <row r="16694" spans="1:4" x14ac:dyDescent="0.25">
      <c r="A16694" t="s">
        <v>1231</v>
      </c>
      <c r="B16694" t="s">
        <v>4446</v>
      </c>
      <c r="C16694" t="s">
        <v>6</v>
      </c>
      <c r="D16694">
        <v>8</v>
      </c>
    </row>
    <row r="16695" spans="1:4" hidden="1" x14ac:dyDescent="0.25"/>
    <row r="16696" spans="1:4" hidden="1" x14ac:dyDescent="0.25">
      <c r="A16696" t="s">
        <v>4018</v>
      </c>
      <c r="B16696" t="s">
        <v>398</v>
      </c>
      <c r="D16696">
        <v>8</v>
      </c>
    </row>
    <row r="16697" spans="1:4" hidden="1" x14ac:dyDescent="0.25"/>
    <row r="16698" spans="1:4" x14ac:dyDescent="0.25">
      <c r="A16698" t="s">
        <v>1089</v>
      </c>
      <c r="B16698" t="s">
        <v>1419</v>
      </c>
      <c r="C16698" t="s">
        <v>36</v>
      </c>
      <c r="D16698">
        <v>8</v>
      </c>
    </row>
    <row r="16699" spans="1:4" hidden="1" x14ac:dyDescent="0.25"/>
    <row r="16700" spans="1:4" x14ac:dyDescent="0.25">
      <c r="A16700" t="s">
        <v>215</v>
      </c>
      <c r="B16700" t="s">
        <v>1726</v>
      </c>
      <c r="C16700" t="s">
        <v>36</v>
      </c>
      <c r="D16700">
        <v>8</v>
      </c>
    </row>
    <row r="16701" spans="1:4" hidden="1" x14ac:dyDescent="0.25"/>
    <row r="16702" spans="1:4" x14ac:dyDescent="0.25">
      <c r="A16702" t="s">
        <v>215</v>
      </c>
      <c r="B16702" t="s">
        <v>2443</v>
      </c>
      <c r="C16702" t="s">
        <v>36</v>
      </c>
      <c r="D16702">
        <v>8</v>
      </c>
    </row>
    <row r="16703" spans="1:4" hidden="1" x14ac:dyDescent="0.25"/>
    <row r="16704" spans="1:4" hidden="1" x14ac:dyDescent="0.25">
      <c r="A16704" t="s">
        <v>398</v>
      </c>
      <c r="B16704" t="s">
        <v>1231</v>
      </c>
      <c r="D16704">
        <v>8</v>
      </c>
    </row>
    <row r="16705" spans="1:4" hidden="1" x14ac:dyDescent="0.25"/>
    <row r="16706" spans="1:4" hidden="1" x14ac:dyDescent="0.25">
      <c r="A16706" t="s">
        <v>679</v>
      </c>
      <c r="B16706" t="s">
        <v>291</v>
      </c>
      <c r="D16706">
        <v>8</v>
      </c>
    </row>
    <row r="16707" spans="1:4" hidden="1" x14ac:dyDescent="0.25"/>
    <row r="16708" spans="1:4" hidden="1" x14ac:dyDescent="0.25">
      <c r="A16708" t="s">
        <v>678</v>
      </c>
      <c r="B16708" t="s">
        <v>291</v>
      </c>
      <c r="D16708">
        <v>8</v>
      </c>
    </row>
    <row r="16709" spans="1:4" hidden="1" x14ac:dyDescent="0.25"/>
    <row r="16710" spans="1:4" x14ac:dyDescent="0.25">
      <c r="A16710" t="s">
        <v>3477</v>
      </c>
      <c r="B16710" t="s">
        <v>288</v>
      </c>
      <c r="C16710" t="s">
        <v>36</v>
      </c>
      <c r="D16710">
        <v>8</v>
      </c>
    </row>
    <row r="16711" spans="1:4" hidden="1" x14ac:dyDescent="0.25"/>
    <row r="16712" spans="1:4" hidden="1" x14ac:dyDescent="0.25">
      <c r="A16712" t="s">
        <v>678</v>
      </c>
      <c r="B16712" t="s">
        <v>288</v>
      </c>
      <c r="D16712">
        <v>8</v>
      </c>
    </row>
    <row r="16713" spans="1:4" hidden="1" x14ac:dyDescent="0.25"/>
    <row r="16714" spans="1:4" hidden="1" x14ac:dyDescent="0.25">
      <c r="A16714" t="s">
        <v>4447</v>
      </c>
      <c r="B16714" t="s">
        <v>95</v>
      </c>
      <c r="D16714">
        <v>8</v>
      </c>
    </row>
    <row r="16715" spans="1:4" hidden="1" x14ac:dyDescent="0.25"/>
    <row r="16716" spans="1:4" hidden="1" x14ac:dyDescent="0.25">
      <c r="A16716" t="s">
        <v>3003</v>
      </c>
      <c r="B16716" t="s">
        <v>787</v>
      </c>
      <c r="D16716">
        <v>8</v>
      </c>
    </row>
    <row r="16717" spans="1:4" hidden="1" x14ac:dyDescent="0.25"/>
    <row r="16718" spans="1:4" hidden="1" x14ac:dyDescent="0.25">
      <c r="A16718" t="s">
        <v>2629</v>
      </c>
      <c r="B16718" t="s">
        <v>787</v>
      </c>
      <c r="D16718">
        <v>8</v>
      </c>
    </row>
    <row r="16719" spans="1:4" hidden="1" x14ac:dyDescent="0.25"/>
    <row r="16720" spans="1:4" hidden="1" x14ac:dyDescent="0.25">
      <c r="A16720" t="s">
        <v>4448</v>
      </c>
      <c r="B16720" t="s">
        <v>419</v>
      </c>
      <c r="D16720">
        <v>8</v>
      </c>
    </row>
    <row r="16721" spans="1:4" hidden="1" x14ac:dyDescent="0.25"/>
    <row r="16722" spans="1:4" hidden="1" x14ac:dyDescent="0.25">
      <c r="A16722" t="s">
        <v>2517</v>
      </c>
      <c r="B16722" t="s">
        <v>716</v>
      </c>
      <c r="D16722">
        <v>8</v>
      </c>
    </row>
    <row r="16723" spans="1:4" hidden="1" x14ac:dyDescent="0.25"/>
    <row r="16724" spans="1:4" hidden="1" x14ac:dyDescent="0.25">
      <c r="A16724" t="s">
        <v>716</v>
      </c>
      <c r="B16724" t="s">
        <v>4449</v>
      </c>
      <c r="D16724">
        <v>8</v>
      </c>
    </row>
    <row r="16725" spans="1:4" hidden="1" x14ac:dyDescent="0.25"/>
    <row r="16726" spans="1:4" hidden="1" x14ac:dyDescent="0.25">
      <c r="A16726" t="s">
        <v>3246</v>
      </c>
      <c r="B16726" t="s">
        <v>219</v>
      </c>
      <c r="D16726">
        <v>8</v>
      </c>
    </row>
    <row r="16727" spans="1:4" hidden="1" x14ac:dyDescent="0.25"/>
    <row r="16728" spans="1:4" hidden="1" x14ac:dyDescent="0.25">
      <c r="A16728" t="s">
        <v>4110</v>
      </c>
      <c r="B16728" t="s">
        <v>473</v>
      </c>
      <c r="D16728">
        <v>8</v>
      </c>
    </row>
    <row r="16729" spans="1:4" hidden="1" x14ac:dyDescent="0.25"/>
    <row r="16730" spans="1:4" x14ac:dyDescent="0.25">
      <c r="A16730" t="s">
        <v>3763</v>
      </c>
      <c r="B16730" t="s">
        <v>2555</v>
      </c>
      <c r="C16730" t="s">
        <v>36</v>
      </c>
      <c r="D16730">
        <v>8</v>
      </c>
    </row>
    <row r="16731" spans="1:4" hidden="1" x14ac:dyDescent="0.25"/>
    <row r="16732" spans="1:4" hidden="1" x14ac:dyDescent="0.25">
      <c r="A16732" t="s">
        <v>3764</v>
      </c>
      <c r="B16732" t="s">
        <v>466</v>
      </c>
      <c r="D16732">
        <v>8</v>
      </c>
    </row>
    <row r="16733" spans="1:4" hidden="1" x14ac:dyDescent="0.25"/>
    <row r="16734" spans="1:4" hidden="1" x14ac:dyDescent="0.25">
      <c r="A16734" t="s">
        <v>1274</v>
      </c>
      <c r="B16734" t="s">
        <v>357</v>
      </c>
      <c r="D16734">
        <v>8</v>
      </c>
    </row>
    <row r="16735" spans="1:4" hidden="1" x14ac:dyDescent="0.25"/>
    <row r="16736" spans="1:4" hidden="1" x14ac:dyDescent="0.25">
      <c r="A16736" t="s">
        <v>4450</v>
      </c>
      <c r="B16736" t="s">
        <v>4451</v>
      </c>
      <c r="D16736">
        <v>8</v>
      </c>
    </row>
    <row r="16737" spans="1:4" hidden="1" x14ac:dyDescent="0.25"/>
    <row r="16738" spans="1:4" hidden="1" x14ac:dyDescent="0.25">
      <c r="A16738" t="s">
        <v>3610</v>
      </c>
      <c r="B16738" t="s">
        <v>4452</v>
      </c>
      <c r="D16738">
        <v>8</v>
      </c>
    </row>
    <row r="16739" spans="1:4" hidden="1" x14ac:dyDescent="0.25"/>
    <row r="16740" spans="1:4" hidden="1" x14ac:dyDescent="0.25">
      <c r="A16740" t="s">
        <v>4429</v>
      </c>
      <c r="B16740" t="s">
        <v>4453</v>
      </c>
      <c r="D16740">
        <v>8</v>
      </c>
    </row>
    <row r="16741" spans="1:4" hidden="1" x14ac:dyDescent="0.25"/>
    <row r="16742" spans="1:4" hidden="1" x14ac:dyDescent="0.25">
      <c r="A16742" t="s">
        <v>4454</v>
      </c>
      <c r="B16742" t="s">
        <v>4455</v>
      </c>
      <c r="D16742">
        <v>8</v>
      </c>
    </row>
    <row r="16743" spans="1:4" hidden="1" x14ac:dyDescent="0.25"/>
    <row r="16744" spans="1:4" hidden="1" x14ac:dyDescent="0.25">
      <c r="A16744" t="s">
        <v>334</v>
      </c>
      <c r="B16744" t="s">
        <v>4456</v>
      </c>
      <c r="D16744">
        <v>8</v>
      </c>
    </row>
    <row r="16745" spans="1:4" hidden="1" x14ac:dyDescent="0.25"/>
    <row r="16746" spans="1:4" hidden="1" x14ac:dyDescent="0.25">
      <c r="A16746" t="s">
        <v>4457</v>
      </c>
      <c r="B16746" t="s">
        <v>4456</v>
      </c>
      <c r="D16746">
        <v>8</v>
      </c>
    </row>
    <row r="16747" spans="1:4" hidden="1" x14ac:dyDescent="0.25"/>
    <row r="16748" spans="1:4" hidden="1" x14ac:dyDescent="0.25">
      <c r="A16748" t="s">
        <v>1274</v>
      </c>
      <c r="B16748" t="s">
        <v>220</v>
      </c>
      <c r="D16748">
        <v>8</v>
      </c>
    </row>
    <row r="16749" spans="1:4" hidden="1" x14ac:dyDescent="0.25"/>
    <row r="16750" spans="1:4" x14ac:dyDescent="0.25">
      <c r="A16750" t="s">
        <v>733</v>
      </c>
      <c r="B16750" t="s">
        <v>220</v>
      </c>
      <c r="C16750" t="s">
        <v>6</v>
      </c>
      <c r="D16750">
        <v>8</v>
      </c>
    </row>
    <row r="16751" spans="1:4" hidden="1" x14ac:dyDescent="0.25"/>
    <row r="16752" spans="1:4" hidden="1" x14ac:dyDescent="0.25">
      <c r="A16752" t="s">
        <v>2164</v>
      </c>
      <c r="B16752" t="s">
        <v>591</v>
      </c>
      <c r="D16752">
        <v>8</v>
      </c>
    </row>
    <row r="16753" spans="1:4" hidden="1" x14ac:dyDescent="0.25"/>
    <row r="16754" spans="1:4" x14ac:dyDescent="0.25">
      <c r="A16754" t="s">
        <v>1054</v>
      </c>
      <c r="B16754" t="s">
        <v>3612</v>
      </c>
      <c r="C16754" t="s">
        <v>6</v>
      </c>
      <c r="D16754">
        <v>8</v>
      </c>
    </row>
    <row r="16755" spans="1:4" hidden="1" x14ac:dyDescent="0.25"/>
    <row r="16756" spans="1:4" hidden="1" x14ac:dyDescent="0.25">
      <c r="A16756" t="s">
        <v>2060</v>
      </c>
      <c r="B16756" t="s">
        <v>956</v>
      </c>
      <c r="D16756">
        <v>8</v>
      </c>
    </row>
    <row r="16757" spans="1:4" hidden="1" x14ac:dyDescent="0.25"/>
    <row r="16758" spans="1:4" x14ac:dyDescent="0.25">
      <c r="A16758" t="s">
        <v>4458</v>
      </c>
      <c r="B16758" t="s">
        <v>4459</v>
      </c>
      <c r="C16758" t="s">
        <v>6</v>
      </c>
      <c r="D16758">
        <v>8</v>
      </c>
    </row>
    <row r="16759" spans="1:4" hidden="1" x14ac:dyDescent="0.25"/>
    <row r="16760" spans="1:4" x14ac:dyDescent="0.25">
      <c r="A16760" t="s">
        <v>2166</v>
      </c>
      <c r="B16760" t="s">
        <v>2061</v>
      </c>
      <c r="C16760" t="s">
        <v>36</v>
      </c>
      <c r="D16760">
        <v>8</v>
      </c>
    </row>
    <row r="16761" spans="1:4" hidden="1" x14ac:dyDescent="0.25"/>
    <row r="16762" spans="1:4" x14ac:dyDescent="0.25">
      <c r="A16762" t="s">
        <v>4460</v>
      </c>
      <c r="B16762" t="s">
        <v>4461</v>
      </c>
      <c r="C16762" t="s">
        <v>36</v>
      </c>
      <c r="D16762">
        <v>8</v>
      </c>
    </row>
    <row r="16763" spans="1:4" hidden="1" x14ac:dyDescent="0.25"/>
    <row r="16764" spans="1:4" x14ac:dyDescent="0.25">
      <c r="A16764" t="s">
        <v>4129</v>
      </c>
      <c r="B16764" t="s">
        <v>4462</v>
      </c>
      <c r="C16764" t="s">
        <v>6</v>
      </c>
      <c r="D16764">
        <v>8</v>
      </c>
    </row>
    <row r="16765" spans="1:4" hidden="1" x14ac:dyDescent="0.25"/>
    <row r="16766" spans="1:4" x14ac:dyDescent="0.25">
      <c r="A16766" t="s">
        <v>4461</v>
      </c>
      <c r="B16766" t="s">
        <v>4463</v>
      </c>
      <c r="C16766" t="s">
        <v>36</v>
      </c>
      <c r="D16766">
        <v>8</v>
      </c>
    </row>
    <row r="16767" spans="1:4" hidden="1" x14ac:dyDescent="0.25"/>
    <row r="16768" spans="1:4" x14ac:dyDescent="0.25">
      <c r="A16768" t="s">
        <v>4463</v>
      </c>
      <c r="B16768" t="s">
        <v>4464</v>
      </c>
      <c r="C16768" t="s">
        <v>36</v>
      </c>
      <c r="D16768">
        <v>8</v>
      </c>
    </row>
    <row r="16769" spans="1:4" hidden="1" x14ac:dyDescent="0.25"/>
    <row r="16770" spans="1:4" x14ac:dyDescent="0.25">
      <c r="A16770" t="s">
        <v>4464</v>
      </c>
      <c r="B16770" t="s">
        <v>4284</v>
      </c>
      <c r="C16770" t="s">
        <v>36</v>
      </c>
      <c r="D16770">
        <v>8</v>
      </c>
    </row>
    <row r="16771" spans="1:4" hidden="1" x14ac:dyDescent="0.25"/>
    <row r="16772" spans="1:4" hidden="1" x14ac:dyDescent="0.25">
      <c r="A16772" t="s">
        <v>3435</v>
      </c>
      <c r="B16772" t="s">
        <v>3435</v>
      </c>
      <c r="D16772">
        <v>8</v>
      </c>
    </row>
    <row r="16773" spans="1:4" hidden="1" x14ac:dyDescent="0.25"/>
    <row r="16774" spans="1:4" hidden="1" x14ac:dyDescent="0.25">
      <c r="A16774" t="s">
        <v>4465</v>
      </c>
      <c r="B16774" t="s">
        <v>4290</v>
      </c>
      <c r="D16774">
        <v>8</v>
      </c>
    </row>
    <row r="16775" spans="1:4" hidden="1" x14ac:dyDescent="0.25"/>
    <row r="16776" spans="1:4" hidden="1" x14ac:dyDescent="0.25">
      <c r="A16776" t="s">
        <v>4459</v>
      </c>
      <c r="B16776" t="s">
        <v>1727</v>
      </c>
      <c r="D16776">
        <v>8</v>
      </c>
    </row>
    <row r="16777" spans="1:4" hidden="1" x14ac:dyDescent="0.25"/>
    <row r="16778" spans="1:4" hidden="1" x14ac:dyDescent="0.25">
      <c r="A16778" t="s">
        <v>3135</v>
      </c>
      <c r="B16778" t="s">
        <v>3135</v>
      </c>
      <c r="D16778">
        <v>8</v>
      </c>
    </row>
    <row r="16779" spans="1:4" hidden="1" x14ac:dyDescent="0.25"/>
    <row r="16780" spans="1:4" x14ac:dyDescent="0.25">
      <c r="A16780" t="s">
        <v>1766</v>
      </c>
      <c r="B16780" t="s">
        <v>2754</v>
      </c>
      <c r="C16780" t="s">
        <v>6</v>
      </c>
      <c r="D16780">
        <v>8</v>
      </c>
    </row>
    <row r="16781" spans="1:4" hidden="1" x14ac:dyDescent="0.25"/>
    <row r="16782" spans="1:4" x14ac:dyDescent="0.25">
      <c r="A16782" t="s">
        <v>1679</v>
      </c>
      <c r="B16782" t="s">
        <v>2754</v>
      </c>
      <c r="C16782" t="s">
        <v>6</v>
      </c>
      <c r="D16782">
        <v>8</v>
      </c>
    </row>
    <row r="16783" spans="1:4" hidden="1" x14ac:dyDescent="0.25"/>
    <row r="16784" spans="1:4" x14ac:dyDescent="0.25">
      <c r="A16784" t="s">
        <v>3957</v>
      </c>
      <c r="B16784" t="s">
        <v>4466</v>
      </c>
      <c r="C16784" t="s">
        <v>36</v>
      </c>
      <c r="D16784">
        <v>8</v>
      </c>
    </row>
    <row r="16785" spans="1:4" hidden="1" x14ac:dyDescent="0.25"/>
    <row r="16786" spans="1:4" x14ac:dyDescent="0.25">
      <c r="A16786" t="s">
        <v>4466</v>
      </c>
      <c r="B16786" t="s">
        <v>3379</v>
      </c>
      <c r="C16786" t="s">
        <v>36</v>
      </c>
      <c r="D16786">
        <v>8</v>
      </c>
    </row>
    <row r="16787" spans="1:4" hidden="1" x14ac:dyDescent="0.25"/>
    <row r="16788" spans="1:4" x14ac:dyDescent="0.25">
      <c r="A16788" t="s">
        <v>1588</v>
      </c>
      <c r="B16788" t="s">
        <v>1607</v>
      </c>
      <c r="C16788" t="s">
        <v>36</v>
      </c>
      <c r="D16788">
        <v>8</v>
      </c>
    </row>
    <row r="16789" spans="1:4" hidden="1" x14ac:dyDescent="0.25"/>
    <row r="16790" spans="1:4" hidden="1" x14ac:dyDescent="0.25">
      <c r="A16790" t="s">
        <v>2369</v>
      </c>
      <c r="B16790" t="s">
        <v>1607</v>
      </c>
      <c r="D16790">
        <v>8</v>
      </c>
    </row>
    <row r="16791" spans="1:4" hidden="1" x14ac:dyDescent="0.25"/>
    <row r="16792" spans="1:4" hidden="1" x14ac:dyDescent="0.25">
      <c r="A16792" t="s">
        <v>1031</v>
      </c>
      <c r="B16792" t="s">
        <v>2920</v>
      </c>
      <c r="D16792">
        <v>8</v>
      </c>
    </row>
    <row r="16793" spans="1:4" hidden="1" x14ac:dyDescent="0.25"/>
    <row r="16794" spans="1:4" hidden="1" x14ac:dyDescent="0.25">
      <c r="A16794" t="s">
        <v>4467</v>
      </c>
      <c r="B16794" t="s">
        <v>4467</v>
      </c>
      <c r="D16794">
        <v>8</v>
      </c>
    </row>
    <row r="16795" spans="1:4" hidden="1" x14ac:dyDescent="0.25"/>
    <row r="16796" spans="1:4" x14ac:dyDescent="0.25">
      <c r="A16796" t="s">
        <v>4129</v>
      </c>
      <c r="B16796" t="s">
        <v>4467</v>
      </c>
      <c r="C16796" t="s">
        <v>6</v>
      </c>
      <c r="D16796">
        <v>8</v>
      </c>
    </row>
    <row r="16797" spans="1:4" hidden="1" x14ac:dyDescent="0.25"/>
    <row r="16798" spans="1:4" x14ac:dyDescent="0.25">
      <c r="A16798" t="s">
        <v>4468</v>
      </c>
      <c r="B16798" t="s">
        <v>3615</v>
      </c>
      <c r="C16798" t="s">
        <v>36</v>
      </c>
      <c r="D16798">
        <v>8</v>
      </c>
    </row>
    <row r="16799" spans="1:4" hidden="1" x14ac:dyDescent="0.25"/>
    <row r="16800" spans="1:4" hidden="1" x14ac:dyDescent="0.25">
      <c r="A16800" t="s">
        <v>2633</v>
      </c>
      <c r="B16800" t="s">
        <v>179</v>
      </c>
      <c r="D16800">
        <v>8</v>
      </c>
    </row>
    <row r="16801" spans="1:4" hidden="1" x14ac:dyDescent="0.25"/>
    <row r="16802" spans="1:4" hidden="1" x14ac:dyDescent="0.25">
      <c r="A16802" t="s">
        <v>2348</v>
      </c>
      <c r="B16802" t="s">
        <v>3529</v>
      </c>
      <c r="D16802">
        <v>8</v>
      </c>
    </row>
    <row r="16803" spans="1:4" hidden="1" x14ac:dyDescent="0.25"/>
    <row r="16804" spans="1:4" hidden="1" x14ac:dyDescent="0.25">
      <c r="A16804" t="s">
        <v>4469</v>
      </c>
      <c r="B16804" t="s">
        <v>4129</v>
      </c>
      <c r="D16804">
        <v>8</v>
      </c>
    </row>
    <row r="16805" spans="1:4" hidden="1" x14ac:dyDescent="0.25"/>
    <row r="16806" spans="1:4" hidden="1" x14ac:dyDescent="0.25">
      <c r="A16806" t="s">
        <v>1838</v>
      </c>
      <c r="B16806" t="s">
        <v>4129</v>
      </c>
      <c r="D16806">
        <v>8</v>
      </c>
    </row>
    <row r="16807" spans="1:4" hidden="1" x14ac:dyDescent="0.25"/>
    <row r="16808" spans="1:4" x14ac:dyDescent="0.25">
      <c r="A16808" t="s">
        <v>2666</v>
      </c>
      <c r="B16808" t="s">
        <v>4470</v>
      </c>
      <c r="C16808" t="s">
        <v>36</v>
      </c>
      <c r="D16808">
        <v>8</v>
      </c>
    </row>
    <row r="16809" spans="1:4" hidden="1" x14ac:dyDescent="0.25"/>
    <row r="16810" spans="1:4" hidden="1" x14ac:dyDescent="0.25">
      <c r="A16810" t="s">
        <v>2773</v>
      </c>
      <c r="B16810" t="s">
        <v>2684</v>
      </c>
      <c r="D16810">
        <v>8</v>
      </c>
    </row>
    <row r="16811" spans="1:4" hidden="1" x14ac:dyDescent="0.25"/>
    <row r="16812" spans="1:4" hidden="1" x14ac:dyDescent="0.25">
      <c r="A16812" t="s">
        <v>219</v>
      </c>
      <c r="B16812" t="s">
        <v>2684</v>
      </c>
      <c r="D16812">
        <v>8</v>
      </c>
    </row>
    <row r="16813" spans="1:4" hidden="1" x14ac:dyDescent="0.25"/>
    <row r="16814" spans="1:4" hidden="1" x14ac:dyDescent="0.25">
      <c r="A16814" t="s">
        <v>2517</v>
      </c>
      <c r="B16814" t="s">
        <v>3854</v>
      </c>
      <c r="D16814">
        <v>8</v>
      </c>
    </row>
    <row r="16815" spans="1:4" hidden="1" x14ac:dyDescent="0.25"/>
    <row r="16816" spans="1:4" hidden="1" x14ac:dyDescent="0.25">
      <c r="A16816" t="s">
        <v>4468</v>
      </c>
      <c r="B16816" t="s">
        <v>1880</v>
      </c>
      <c r="D16816">
        <v>8</v>
      </c>
    </row>
    <row r="16817" spans="1:4" hidden="1" x14ac:dyDescent="0.25"/>
    <row r="16818" spans="1:4" hidden="1" x14ac:dyDescent="0.25">
      <c r="A16818" t="s">
        <v>3615</v>
      </c>
      <c r="B16818" t="s">
        <v>1830</v>
      </c>
      <c r="D16818">
        <v>8</v>
      </c>
    </row>
    <row r="16819" spans="1:4" hidden="1" x14ac:dyDescent="0.25"/>
    <row r="16820" spans="1:4" hidden="1" x14ac:dyDescent="0.25">
      <c r="A16820" t="s">
        <v>250</v>
      </c>
      <c r="B16820" t="s">
        <v>2477</v>
      </c>
      <c r="D16820">
        <v>8</v>
      </c>
    </row>
    <row r="16821" spans="1:4" hidden="1" x14ac:dyDescent="0.25"/>
    <row r="16822" spans="1:4" hidden="1" x14ac:dyDescent="0.25">
      <c r="A16822" t="s">
        <v>2457</v>
      </c>
      <c r="B16822" t="s">
        <v>2457</v>
      </c>
      <c r="D16822">
        <v>8</v>
      </c>
    </row>
    <row r="16823" spans="1:4" hidden="1" x14ac:dyDescent="0.25"/>
    <row r="16824" spans="1:4" hidden="1" x14ac:dyDescent="0.25">
      <c r="A16824" t="s">
        <v>250</v>
      </c>
      <c r="B16824" t="s">
        <v>265</v>
      </c>
      <c r="D16824">
        <v>8</v>
      </c>
    </row>
    <row r="16825" spans="1:4" hidden="1" x14ac:dyDescent="0.25"/>
    <row r="16826" spans="1:4" x14ac:dyDescent="0.25">
      <c r="A16826" t="s">
        <v>304</v>
      </c>
      <c r="B16826" t="s">
        <v>741</v>
      </c>
      <c r="C16826" t="s">
        <v>6</v>
      </c>
      <c r="D16826">
        <v>8</v>
      </c>
    </row>
    <row r="16827" spans="1:4" hidden="1" x14ac:dyDescent="0.25"/>
    <row r="16828" spans="1:4" x14ac:dyDescent="0.25">
      <c r="A16828" t="s">
        <v>3688</v>
      </c>
      <c r="B16828" t="s">
        <v>4471</v>
      </c>
      <c r="C16828" t="s">
        <v>36</v>
      </c>
      <c r="D16828">
        <v>8</v>
      </c>
    </row>
    <row r="16829" spans="1:4" hidden="1" x14ac:dyDescent="0.25"/>
    <row r="16830" spans="1:4" hidden="1" x14ac:dyDescent="0.25">
      <c r="A16830" t="s">
        <v>4471</v>
      </c>
      <c r="B16830" t="s">
        <v>4471</v>
      </c>
      <c r="D16830">
        <v>8</v>
      </c>
    </row>
    <row r="16831" spans="1:4" hidden="1" x14ac:dyDescent="0.25"/>
    <row r="16832" spans="1:4" x14ac:dyDescent="0.25">
      <c r="A16832" t="s">
        <v>3300</v>
      </c>
      <c r="B16832" t="s">
        <v>1253</v>
      </c>
      <c r="C16832" t="s">
        <v>36</v>
      </c>
      <c r="D16832">
        <v>8</v>
      </c>
    </row>
    <row r="16833" spans="1:4" hidden="1" x14ac:dyDescent="0.25"/>
    <row r="16834" spans="1:4" x14ac:dyDescent="0.25">
      <c r="A16834" t="s">
        <v>2198</v>
      </c>
      <c r="B16834" t="s">
        <v>3616</v>
      </c>
      <c r="C16834" t="s">
        <v>36</v>
      </c>
      <c r="D16834">
        <v>8</v>
      </c>
    </row>
    <row r="16835" spans="1:4" hidden="1" x14ac:dyDescent="0.25"/>
    <row r="16836" spans="1:4" x14ac:dyDescent="0.25">
      <c r="A16836" t="s">
        <v>1886</v>
      </c>
      <c r="B16836" t="s">
        <v>4472</v>
      </c>
      <c r="C16836" t="s">
        <v>36</v>
      </c>
      <c r="D16836">
        <v>8</v>
      </c>
    </row>
    <row r="16837" spans="1:4" hidden="1" x14ac:dyDescent="0.25"/>
    <row r="16838" spans="1:4" hidden="1" x14ac:dyDescent="0.25">
      <c r="A16838" t="s">
        <v>1609</v>
      </c>
      <c r="B16838" t="s">
        <v>2636</v>
      </c>
      <c r="D16838">
        <v>8</v>
      </c>
    </row>
    <row r="16839" spans="1:4" hidden="1" x14ac:dyDescent="0.25"/>
    <row r="16840" spans="1:4" hidden="1" x14ac:dyDescent="0.25">
      <c r="A16840" t="s">
        <v>2636</v>
      </c>
      <c r="B16840" t="s">
        <v>1813</v>
      </c>
      <c r="D16840">
        <v>8</v>
      </c>
    </row>
    <row r="16841" spans="1:4" hidden="1" x14ac:dyDescent="0.25"/>
    <row r="16842" spans="1:4" x14ac:dyDescent="0.25">
      <c r="A16842" t="s">
        <v>1812</v>
      </c>
      <c r="B16842" t="s">
        <v>4473</v>
      </c>
      <c r="C16842" t="s">
        <v>36</v>
      </c>
      <c r="D16842">
        <v>8</v>
      </c>
    </row>
    <row r="16843" spans="1:4" hidden="1" x14ac:dyDescent="0.25"/>
    <row r="16844" spans="1:4" hidden="1" x14ac:dyDescent="0.25">
      <c r="A16844" t="s">
        <v>4473</v>
      </c>
      <c r="B16844" t="s">
        <v>4474</v>
      </c>
      <c r="D16844">
        <v>8</v>
      </c>
    </row>
    <row r="16845" spans="1:4" hidden="1" x14ac:dyDescent="0.25"/>
    <row r="16846" spans="1:4" x14ac:dyDescent="0.25">
      <c r="A16846" t="s">
        <v>1812</v>
      </c>
      <c r="B16846" t="s">
        <v>1719</v>
      </c>
      <c r="C16846" t="s">
        <v>36</v>
      </c>
      <c r="D16846">
        <v>8</v>
      </c>
    </row>
    <row r="16847" spans="1:4" hidden="1" x14ac:dyDescent="0.25"/>
    <row r="16848" spans="1:4" x14ac:dyDescent="0.25">
      <c r="A16848" t="s">
        <v>4472</v>
      </c>
      <c r="B16848" t="s">
        <v>1851</v>
      </c>
      <c r="C16848" t="s">
        <v>36</v>
      </c>
      <c r="D16848">
        <v>8</v>
      </c>
    </row>
    <row r="16849" spans="1:4" hidden="1" x14ac:dyDescent="0.25"/>
    <row r="16850" spans="1:4" x14ac:dyDescent="0.25">
      <c r="A16850" t="s">
        <v>1886</v>
      </c>
      <c r="B16850" t="s">
        <v>1377</v>
      </c>
      <c r="C16850" t="s">
        <v>36</v>
      </c>
      <c r="D16850">
        <v>8</v>
      </c>
    </row>
    <row r="16851" spans="1:4" hidden="1" x14ac:dyDescent="0.25"/>
    <row r="16852" spans="1:4" hidden="1" x14ac:dyDescent="0.25">
      <c r="A16852" t="s">
        <v>1384</v>
      </c>
      <c r="B16852" t="s">
        <v>998</v>
      </c>
      <c r="D16852">
        <v>8</v>
      </c>
    </row>
    <row r="16853" spans="1:4" hidden="1" x14ac:dyDescent="0.25"/>
    <row r="16854" spans="1:4" hidden="1" x14ac:dyDescent="0.25">
      <c r="A16854" t="s">
        <v>60</v>
      </c>
      <c r="B16854" t="s">
        <v>389</v>
      </c>
      <c r="D16854">
        <v>8</v>
      </c>
    </row>
    <row r="16855" spans="1:4" hidden="1" x14ac:dyDescent="0.25"/>
    <row r="16856" spans="1:4" x14ac:dyDescent="0.25">
      <c r="A16856" t="s">
        <v>581</v>
      </c>
      <c r="B16856" t="s">
        <v>389</v>
      </c>
      <c r="C16856" t="s">
        <v>6</v>
      </c>
      <c r="D16856">
        <v>8</v>
      </c>
    </row>
    <row r="16857" spans="1:4" hidden="1" x14ac:dyDescent="0.25"/>
    <row r="16858" spans="1:4" x14ac:dyDescent="0.25">
      <c r="A16858" t="s">
        <v>119</v>
      </c>
      <c r="B16858" t="s">
        <v>198</v>
      </c>
      <c r="C16858" t="s">
        <v>6</v>
      </c>
      <c r="D16858">
        <v>8</v>
      </c>
    </row>
    <row r="16859" spans="1:4" hidden="1" x14ac:dyDescent="0.25"/>
    <row r="16860" spans="1:4" x14ac:dyDescent="0.25">
      <c r="A16860" t="s">
        <v>1136</v>
      </c>
      <c r="B16860" t="s">
        <v>74</v>
      </c>
      <c r="C16860" t="s">
        <v>6</v>
      </c>
      <c r="D16860">
        <v>8</v>
      </c>
    </row>
    <row r="16861" spans="1:4" hidden="1" x14ac:dyDescent="0.25"/>
    <row r="16862" spans="1:4" hidden="1" x14ac:dyDescent="0.25">
      <c r="A16862" t="s">
        <v>648</v>
      </c>
      <c r="B16862" t="s">
        <v>12</v>
      </c>
      <c r="D16862">
        <v>8</v>
      </c>
    </row>
    <row r="16863" spans="1:4" hidden="1" x14ac:dyDescent="0.25"/>
    <row r="16864" spans="1:4" hidden="1" x14ac:dyDescent="0.25">
      <c r="A16864" t="s">
        <v>4475</v>
      </c>
      <c r="B16864" t="s">
        <v>4476</v>
      </c>
      <c r="D16864">
        <v>8</v>
      </c>
    </row>
    <row r="16865" spans="1:4" hidden="1" x14ac:dyDescent="0.25"/>
    <row r="16866" spans="1:4" hidden="1" x14ac:dyDescent="0.25">
      <c r="A16866" t="s">
        <v>3437</v>
      </c>
      <c r="B16866" t="s">
        <v>3437</v>
      </c>
      <c r="D16866">
        <v>8</v>
      </c>
    </row>
    <row r="16867" spans="1:4" hidden="1" x14ac:dyDescent="0.25"/>
    <row r="16868" spans="1:4" hidden="1" x14ac:dyDescent="0.25">
      <c r="A16868" t="s">
        <v>3497</v>
      </c>
      <c r="B16868" t="s">
        <v>3856</v>
      </c>
      <c r="D16868">
        <v>8</v>
      </c>
    </row>
    <row r="16869" spans="1:4" hidden="1" x14ac:dyDescent="0.25"/>
    <row r="16870" spans="1:4" x14ac:dyDescent="0.25">
      <c r="A16870" t="s">
        <v>3620</v>
      </c>
      <c r="B16870" t="s">
        <v>4477</v>
      </c>
      <c r="C16870" t="s">
        <v>36</v>
      </c>
      <c r="D16870">
        <v>8</v>
      </c>
    </row>
    <row r="16871" spans="1:4" hidden="1" x14ac:dyDescent="0.25"/>
    <row r="16872" spans="1:4" hidden="1" x14ac:dyDescent="0.25">
      <c r="A16872" t="s">
        <v>3621</v>
      </c>
      <c r="B16872" t="s">
        <v>2615</v>
      </c>
      <c r="D16872">
        <v>8</v>
      </c>
    </row>
    <row r="16873" spans="1:4" hidden="1" x14ac:dyDescent="0.25"/>
    <row r="16874" spans="1:4" hidden="1" x14ac:dyDescent="0.25">
      <c r="A16874" t="s">
        <v>2434</v>
      </c>
      <c r="B16874" t="s">
        <v>2615</v>
      </c>
      <c r="D16874">
        <v>8</v>
      </c>
    </row>
    <row r="16875" spans="1:4" hidden="1" x14ac:dyDescent="0.25"/>
    <row r="16876" spans="1:4" hidden="1" x14ac:dyDescent="0.25">
      <c r="A16876" t="s">
        <v>647</v>
      </c>
      <c r="B16876" t="s">
        <v>2615</v>
      </c>
      <c r="D16876">
        <v>8</v>
      </c>
    </row>
    <row r="16877" spans="1:4" hidden="1" x14ac:dyDescent="0.25"/>
    <row r="16878" spans="1:4" hidden="1" x14ac:dyDescent="0.25">
      <c r="A16878" t="s">
        <v>2051</v>
      </c>
      <c r="B16878" t="s">
        <v>4478</v>
      </c>
      <c r="D16878">
        <v>8</v>
      </c>
    </row>
    <row r="16879" spans="1:4" hidden="1" x14ac:dyDescent="0.25"/>
    <row r="16880" spans="1:4" hidden="1" x14ac:dyDescent="0.25">
      <c r="A16880" t="s">
        <v>2756</v>
      </c>
      <c r="B16880" t="s">
        <v>3306</v>
      </c>
      <c r="D16880">
        <v>8</v>
      </c>
    </row>
    <row r="16881" spans="1:4" hidden="1" x14ac:dyDescent="0.25"/>
    <row r="16882" spans="1:4" hidden="1" x14ac:dyDescent="0.25">
      <c r="A16882" t="s">
        <v>3533</v>
      </c>
      <c r="B16882" t="s">
        <v>648</v>
      </c>
      <c r="D16882">
        <v>8</v>
      </c>
    </row>
    <row r="16883" spans="1:4" hidden="1" x14ac:dyDescent="0.25"/>
    <row r="16884" spans="1:4" hidden="1" x14ac:dyDescent="0.25">
      <c r="A16884" t="s">
        <v>4479</v>
      </c>
      <c r="B16884" t="s">
        <v>4479</v>
      </c>
      <c r="D16884">
        <v>8</v>
      </c>
    </row>
    <row r="16885" spans="1:4" hidden="1" x14ac:dyDescent="0.25"/>
    <row r="16886" spans="1:4" hidden="1" x14ac:dyDescent="0.25">
      <c r="A16886" t="s">
        <v>2795</v>
      </c>
      <c r="B16886" t="s">
        <v>2795</v>
      </c>
      <c r="D16886">
        <v>8</v>
      </c>
    </row>
    <row r="16887" spans="1:4" hidden="1" x14ac:dyDescent="0.25"/>
    <row r="16888" spans="1:4" x14ac:dyDescent="0.25">
      <c r="A16888" t="s">
        <v>2793</v>
      </c>
      <c r="B16888" t="s">
        <v>3695</v>
      </c>
      <c r="C16888" t="s">
        <v>36</v>
      </c>
      <c r="D16888">
        <v>8</v>
      </c>
    </row>
    <row r="16889" spans="1:4" hidden="1" x14ac:dyDescent="0.25"/>
    <row r="16890" spans="1:4" x14ac:dyDescent="0.25">
      <c r="A16890" t="s">
        <v>649</v>
      </c>
      <c r="B16890" t="s">
        <v>3695</v>
      </c>
      <c r="C16890" t="s">
        <v>36</v>
      </c>
      <c r="D16890">
        <v>8</v>
      </c>
    </row>
    <row r="16891" spans="1:4" hidden="1" x14ac:dyDescent="0.25"/>
    <row r="16892" spans="1:4" hidden="1" x14ac:dyDescent="0.25">
      <c r="A16892" t="s">
        <v>3019</v>
      </c>
      <c r="B16892" t="s">
        <v>759</v>
      </c>
      <c r="D16892">
        <v>8</v>
      </c>
    </row>
    <row r="16893" spans="1:4" hidden="1" x14ac:dyDescent="0.25"/>
    <row r="16894" spans="1:4" hidden="1" x14ac:dyDescent="0.25">
      <c r="A16894" t="s">
        <v>1253</v>
      </c>
      <c r="B16894" t="s">
        <v>4480</v>
      </c>
      <c r="D16894">
        <v>8</v>
      </c>
    </row>
    <row r="16895" spans="1:4" hidden="1" x14ac:dyDescent="0.25"/>
    <row r="16896" spans="1:4" hidden="1" x14ac:dyDescent="0.25">
      <c r="A16896" t="s">
        <v>3856</v>
      </c>
      <c r="B16896" t="s">
        <v>2397</v>
      </c>
      <c r="D16896">
        <v>8</v>
      </c>
    </row>
    <row r="16897" spans="1:4" hidden="1" x14ac:dyDescent="0.25"/>
    <row r="16898" spans="1:4" hidden="1" x14ac:dyDescent="0.25">
      <c r="A16898" t="s">
        <v>2794</v>
      </c>
      <c r="B16898" t="s">
        <v>3623</v>
      </c>
      <c r="D16898">
        <v>8</v>
      </c>
    </row>
    <row r="16899" spans="1:4" hidden="1" x14ac:dyDescent="0.25"/>
    <row r="16900" spans="1:4" x14ac:dyDescent="0.25">
      <c r="A16900" t="s">
        <v>1589</v>
      </c>
      <c r="B16900" t="s">
        <v>1327</v>
      </c>
      <c r="C16900" t="s">
        <v>6</v>
      </c>
      <c r="D16900">
        <v>8</v>
      </c>
    </row>
    <row r="16901" spans="1:4" hidden="1" x14ac:dyDescent="0.25"/>
    <row r="16902" spans="1:4" x14ac:dyDescent="0.25">
      <c r="A16902" t="s">
        <v>2480</v>
      </c>
      <c r="B16902" t="s">
        <v>4305</v>
      </c>
      <c r="C16902" t="s">
        <v>36</v>
      </c>
      <c r="D16902">
        <v>8</v>
      </c>
    </row>
    <row r="16903" spans="1:4" hidden="1" x14ac:dyDescent="0.25"/>
    <row r="16904" spans="1:4" x14ac:dyDescent="0.25">
      <c r="A16904" t="s">
        <v>1666</v>
      </c>
      <c r="B16904" t="s">
        <v>4481</v>
      </c>
      <c r="C16904" t="s">
        <v>36</v>
      </c>
      <c r="D16904">
        <v>8</v>
      </c>
    </row>
    <row r="16905" spans="1:4" hidden="1" x14ac:dyDescent="0.25"/>
    <row r="16906" spans="1:4" x14ac:dyDescent="0.25">
      <c r="A16906" t="s">
        <v>4032</v>
      </c>
      <c r="B16906" t="s">
        <v>2848</v>
      </c>
      <c r="C16906" t="s">
        <v>36</v>
      </c>
      <c r="D16906">
        <v>8</v>
      </c>
    </row>
    <row r="16907" spans="1:4" hidden="1" x14ac:dyDescent="0.25"/>
    <row r="16908" spans="1:4" x14ac:dyDescent="0.25">
      <c r="A16908" t="s">
        <v>2848</v>
      </c>
      <c r="B16908" t="s">
        <v>4482</v>
      </c>
      <c r="C16908" t="s">
        <v>36</v>
      </c>
      <c r="D16908">
        <v>8</v>
      </c>
    </row>
    <row r="16909" spans="1:4" hidden="1" x14ac:dyDescent="0.25"/>
    <row r="16910" spans="1:4" hidden="1" x14ac:dyDescent="0.25">
      <c r="A16910" t="s">
        <v>4482</v>
      </c>
      <c r="B16910" t="s">
        <v>1644</v>
      </c>
      <c r="D16910">
        <v>8</v>
      </c>
    </row>
    <row r="16911" spans="1:4" hidden="1" x14ac:dyDescent="0.25"/>
    <row r="16912" spans="1:4" x14ac:dyDescent="0.25">
      <c r="A16912" t="s">
        <v>4483</v>
      </c>
      <c r="B16912" t="s">
        <v>4484</v>
      </c>
      <c r="C16912" t="s">
        <v>6</v>
      </c>
      <c r="D16912">
        <v>8</v>
      </c>
    </row>
    <row r="16913" spans="1:4" hidden="1" x14ac:dyDescent="0.25"/>
    <row r="16914" spans="1:4" x14ac:dyDescent="0.25">
      <c r="A16914" t="s">
        <v>3321</v>
      </c>
      <c r="B16914" t="s">
        <v>4485</v>
      </c>
      <c r="C16914" t="s">
        <v>36</v>
      </c>
      <c r="D16914">
        <v>8</v>
      </c>
    </row>
    <row r="16915" spans="1:4" hidden="1" x14ac:dyDescent="0.25"/>
    <row r="16916" spans="1:4" x14ac:dyDescent="0.25">
      <c r="A16916" t="s">
        <v>2530</v>
      </c>
      <c r="B16916" t="s">
        <v>4486</v>
      </c>
      <c r="C16916" t="s">
        <v>36</v>
      </c>
      <c r="D16916">
        <v>8</v>
      </c>
    </row>
    <row r="16917" spans="1:4" hidden="1" x14ac:dyDescent="0.25"/>
    <row r="16918" spans="1:4" hidden="1" x14ac:dyDescent="0.25">
      <c r="A16918" t="s">
        <v>2668</v>
      </c>
      <c r="B16918" t="s">
        <v>4483</v>
      </c>
      <c r="D16918">
        <v>8</v>
      </c>
    </row>
    <row r="16919" spans="1:4" hidden="1" x14ac:dyDescent="0.25"/>
    <row r="16920" spans="1:4" hidden="1" x14ac:dyDescent="0.25">
      <c r="A16920" t="s">
        <v>4487</v>
      </c>
      <c r="B16920" t="s">
        <v>4488</v>
      </c>
      <c r="D16920">
        <v>8</v>
      </c>
    </row>
    <row r="16921" spans="1:4" hidden="1" x14ac:dyDescent="0.25"/>
    <row r="16922" spans="1:4" hidden="1" x14ac:dyDescent="0.25">
      <c r="A16922" t="s">
        <v>4488</v>
      </c>
      <c r="B16922" t="s">
        <v>4489</v>
      </c>
      <c r="D16922">
        <v>8</v>
      </c>
    </row>
    <row r="16923" spans="1:4" hidden="1" x14ac:dyDescent="0.25"/>
    <row r="16924" spans="1:4" hidden="1" x14ac:dyDescent="0.25">
      <c r="A16924" t="s">
        <v>4489</v>
      </c>
      <c r="B16924" t="s">
        <v>4489</v>
      </c>
      <c r="D16924">
        <v>8</v>
      </c>
    </row>
    <row r="16925" spans="1:4" hidden="1" x14ac:dyDescent="0.25"/>
    <row r="16926" spans="1:4" hidden="1" x14ac:dyDescent="0.25">
      <c r="A16926" t="s">
        <v>4490</v>
      </c>
      <c r="B16926" t="s">
        <v>4491</v>
      </c>
      <c r="D16926">
        <v>8</v>
      </c>
    </row>
    <row r="16927" spans="1:4" hidden="1" x14ac:dyDescent="0.25"/>
    <row r="16928" spans="1:4" hidden="1" x14ac:dyDescent="0.25">
      <c r="A16928" t="s">
        <v>4491</v>
      </c>
      <c r="B16928" t="s">
        <v>4492</v>
      </c>
      <c r="D16928">
        <v>8</v>
      </c>
    </row>
    <row r="16929" spans="1:4" hidden="1" x14ac:dyDescent="0.25"/>
    <row r="16930" spans="1:4" hidden="1" x14ac:dyDescent="0.25">
      <c r="A16930" t="s">
        <v>4493</v>
      </c>
      <c r="B16930" t="s">
        <v>1306</v>
      </c>
      <c r="D16930">
        <v>8</v>
      </c>
    </row>
    <row r="16931" spans="1:4" hidden="1" x14ac:dyDescent="0.25"/>
    <row r="16932" spans="1:4" x14ac:dyDescent="0.25">
      <c r="A16932" t="s">
        <v>1122</v>
      </c>
      <c r="B16932" t="s">
        <v>2498</v>
      </c>
      <c r="C16932" t="s">
        <v>36</v>
      </c>
      <c r="D16932">
        <v>8</v>
      </c>
    </row>
    <row r="16933" spans="1:4" hidden="1" x14ac:dyDescent="0.25"/>
    <row r="16934" spans="1:4" x14ac:dyDescent="0.25">
      <c r="A16934" t="s">
        <v>1861</v>
      </c>
      <c r="B16934" t="s">
        <v>1589</v>
      </c>
      <c r="C16934" t="s">
        <v>36</v>
      </c>
      <c r="D16934">
        <v>8</v>
      </c>
    </row>
    <row r="16935" spans="1:4" hidden="1" x14ac:dyDescent="0.25"/>
    <row r="16936" spans="1:4" x14ac:dyDescent="0.25">
      <c r="A16936" t="s">
        <v>2498</v>
      </c>
      <c r="B16936" t="s">
        <v>1589</v>
      </c>
      <c r="C16936" t="s">
        <v>36</v>
      </c>
      <c r="D16936">
        <v>8</v>
      </c>
    </row>
    <row r="16937" spans="1:4" hidden="1" x14ac:dyDescent="0.25"/>
    <row r="16938" spans="1:4" x14ac:dyDescent="0.25">
      <c r="A16938" t="s">
        <v>1589</v>
      </c>
      <c r="B16938" t="s">
        <v>3782</v>
      </c>
      <c r="C16938" t="s">
        <v>36</v>
      </c>
      <c r="D16938">
        <v>8</v>
      </c>
    </row>
    <row r="16939" spans="1:4" hidden="1" x14ac:dyDescent="0.25"/>
    <row r="16940" spans="1:4" hidden="1" x14ac:dyDescent="0.25">
      <c r="A16940" t="s">
        <v>4494</v>
      </c>
      <c r="B16940" t="s">
        <v>4495</v>
      </c>
      <c r="D16940">
        <v>8</v>
      </c>
    </row>
    <row r="16941" spans="1:4" hidden="1" x14ac:dyDescent="0.25"/>
    <row r="16942" spans="1:4" hidden="1" x14ac:dyDescent="0.25">
      <c r="A16942" t="s">
        <v>4495</v>
      </c>
      <c r="B16942" t="s">
        <v>4496</v>
      </c>
      <c r="D16942">
        <v>8</v>
      </c>
    </row>
    <row r="16943" spans="1:4" hidden="1" x14ac:dyDescent="0.25"/>
    <row r="16944" spans="1:4" hidden="1" x14ac:dyDescent="0.25">
      <c r="A16944" t="s">
        <v>4496</v>
      </c>
      <c r="B16944" t="s">
        <v>2969</v>
      </c>
      <c r="D16944">
        <v>8</v>
      </c>
    </row>
    <row r="16945" spans="1:4" hidden="1" x14ac:dyDescent="0.25"/>
    <row r="16946" spans="1:4" hidden="1" x14ac:dyDescent="0.25">
      <c r="A16946" t="s">
        <v>2319</v>
      </c>
      <c r="B16946" t="s">
        <v>2319</v>
      </c>
      <c r="D16946">
        <v>8</v>
      </c>
    </row>
    <row r="16947" spans="1:4" hidden="1" x14ac:dyDescent="0.25"/>
    <row r="16948" spans="1:4" x14ac:dyDescent="0.25">
      <c r="A16948" t="s">
        <v>2969</v>
      </c>
      <c r="B16948" t="s">
        <v>1428</v>
      </c>
      <c r="C16948" t="s">
        <v>36</v>
      </c>
      <c r="D16948">
        <v>8</v>
      </c>
    </row>
    <row r="16949" spans="1:4" hidden="1" x14ac:dyDescent="0.25"/>
    <row r="16950" spans="1:4" hidden="1" x14ac:dyDescent="0.25">
      <c r="A16950" t="s">
        <v>2316</v>
      </c>
      <c r="B16950" t="s">
        <v>3327</v>
      </c>
      <c r="D16950">
        <v>8</v>
      </c>
    </row>
    <row r="16951" spans="1:4" hidden="1" x14ac:dyDescent="0.25"/>
    <row r="16952" spans="1:4" hidden="1" x14ac:dyDescent="0.25">
      <c r="A16952" t="s">
        <v>3327</v>
      </c>
      <c r="B16952" t="s">
        <v>3327</v>
      </c>
      <c r="D16952">
        <v>8</v>
      </c>
    </row>
    <row r="16953" spans="1:4" hidden="1" x14ac:dyDescent="0.25"/>
    <row r="16954" spans="1:4" x14ac:dyDescent="0.25">
      <c r="A16954" t="s">
        <v>3311</v>
      </c>
      <c r="B16954" t="s">
        <v>3023</v>
      </c>
      <c r="C16954" t="s">
        <v>36</v>
      </c>
      <c r="D16954">
        <v>8</v>
      </c>
    </row>
    <row r="16955" spans="1:4" hidden="1" x14ac:dyDescent="0.25"/>
    <row r="16956" spans="1:4" hidden="1" x14ac:dyDescent="0.25">
      <c r="A16956" t="s">
        <v>1007</v>
      </c>
      <c r="B16956" t="s">
        <v>3070</v>
      </c>
      <c r="D16956">
        <v>8</v>
      </c>
    </row>
    <row r="16957" spans="1:4" hidden="1" x14ac:dyDescent="0.25"/>
    <row r="16958" spans="1:4" hidden="1" x14ac:dyDescent="0.25">
      <c r="A16958" t="s">
        <v>759</v>
      </c>
      <c r="B16958" t="s">
        <v>4497</v>
      </c>
      <c r="D16958">
        <v>8</v>
      </c>
    </row>
    <row r="16959" spans="1:4" hidden="1" x14ac:dyDescent="0.25"/>
    <row r="16960" spans="1:4" hidden="1" x14ac:dyDescent="0.25">
      <c r="A16960" t="s">
        <v>2969</v>
      </c>
      <c r="B16960" t="s">
        <v>4498</v>
      </c>
      <c r="D16960">
        <v>8</v>
      </c>
    </row>
    <row r="16961" spans="1:4" hidden="1" x14ac:dyDescent="0.25"/>
    <row r="16962" spans="1:4" hidden="1" x14ac:dyDescent="0.25">
      <c r="A16962" t="s">
        <v>4499</v>
      </c>
      <c r="B16962" t="s">
        <v>3976</v>
      </c>
      <c r="D16962">
        <v>8</v>
      </c>
    </row>
    <row r="16963" spans="1:4" hidden="1" x14ac:dyDescent="0.25"/>
    <row r="16964" spans="1:4" x14ac:dyDescent="0.25">
      <c r="A16964" t="s">
        <v>375</v>
      </c>
      <c r="B16964" t="s">
        <v>3978</v>
      </c>
      <c r="C16964" t="s">
        <v>6</v>
      </c>
      <c r="D16964">
        <v>8</v>
      </c>
    </row>
    <row r="16965" spans="1:4" hidden="1" x14ac:dyDescent="0.25"/>
    <row r="16966" spans="1:4" hidden="1" x14ac:dyDescent="0.25">
      <c r="A16966" t="s">
        <v>3702</v>
      </c>
      <c r="B16966" t="s">
        <v>3785</v>
      </c>
      <c r="D16966">
        <v>8</v>
      </c>
    </row>
    <row r="16967" spans="1:4" hidden="1" x14ac:dyDescent="0.25"/>
    <row r="16968" spans="1:4" hidden="1" x14ac:dyDescent="0.25">
      <c r="A16968" t="s">
        <v>2700</v>
      </c>
      <c r="B16968" t="s">
        <v>2700</v>
      </c>
      <c r="D16968">
        <v>8</v>
      </c>
    </row>
    <row r="16969" spans="1:4" hidden="1" x14ac:dyDescent="0.25"/>
    <row r="16970" spans="1:4" x14ac:dyDescent="0.25">
      <c r="A16970" t="s">
        <v>2700</v>
      </c>
      <c r="B16970" t="s">
        <v>4500</v>
      </c>
      <c r="C16970" t="s">
        <v>36</v>
      </c>
      <c r="D16970">
        <v>8</v>
      </c>
    </row>
    <row r="16971" spans="1:4" hidden="1" x14ac:dyDescent="0.25"/>
    <row r="16972" spans="1:4" hidden="1" x14ac:dyDescent="0.25">
      <c r="A16972" t="s">
        <v>2334</v>
      </c>
      <c r="B16972" t="s">
        <v>4501</v>
      </c>
      <c r="D16972">
        <v>8</v>
      </c>
    </row>
    <row r="16973" spans="1:4" hidden="1" x14ac:dyDescent="0.25"/>
    <row r="16974" spans="1:4" x14ac:dyDescent="0.25">
      <c r="A16974" t="s">
        <v>2638</v>
      </c>
      <c r="B16974" t="s">
        <v>4502</v>
      </c>
      <c r="C16974" t="s">
        <v>6</v>
      </c>
      <c r="D16974">
        <v>8</v>
      </c>
    </row>
    <row r="16975" spans="1:4" hidden="1" x14ac:dyDescent="0.25"/>
    <row r="16976" spans="1:4" x14ac:dyDescent="0.25">
      <c r="A16976" t="s">
        <v>4503</v>
      </c>
      <c r="B16976" t="s">
        <v>3789</v>
      </c>
      <c r="C16976" t="s">
        <v>36</v>
      </c>
      <c r="D16976">
        <v>8</v>
      </c>
    </row>
    <row r="16977" spans="1:4" hidden="1" x14ac:dyDescent="0.25"/>
    <row r="16978" spans="1:4" hidden="1" x14ac:dyDescent="0.25">
      <c r="A16978" t="s">
        <v>3789</v>
      </c>
      <c r="B16978" t="s">
        <v>3789</v>
      </c>
      <c r="D16978">
        <v>8</v>
      </c>
    </row>
    <row r="16979" spans="1:4" hidden="1" x14ac:dyDescent="0.25"/>
    <row r="16980" spans="1:4" hidden="1" x14ac:dyDescent="0.25">
      <c r="A16980" t="s">
        <v>2398</v>
      </c>
      <c r="B16980" t="s">
        <v>4143</v>
      </c>
      <c r="D16980">
        <v>8</v>
      </c>
    </row>
    <row r="16981" spans="1:4" hidden="1" x14ac:dyDescent="0.25"/>
    <row r="16982" spans="1:4" x14ac:dyDescent="0.25">
      <c r="A16982" t="s">
        <v>2252</v>
      </c>
      <c r="B16982" t="s">
        <v>4037</v>
      </c>
      <c r="C16982" t="s">
        <v>36</v>
      </c>
      <c r="D16982">
        <v>8</v>
      </c>
    </row>
    <row r="16983" spans="1:4" hidden="1" x14ac:dyDescent="0.25"/>
    <row r="16984" spans="1:4" x14ac:dyDescent="0.25">
      <c r="A16984" t="s">
        <v>3788</v>
      </c>
      <c r="B16984" t="s">
        <v>1421</v>
      </c>
      <c r="C16984" t="s">
        <v>36</v>
      </c>
      <c r="D16984">
        <v>8</v>
      </c>
    </row>
    <row r="16985" spans="1:4" hidden="1" x14ac:dyDescent="0.25"/>
    <row r="16986" spans="1:4" x14ac:dyDescent="0.25">
      <c r="A16986" t="s">
        <v>4038</v>
      </c>
      <c r="B16986" t="s">
        <v>1421</v>
      </c>
      <c r="C16986" t="s">
        <v>36</v>
      </c>
      <c r="D16986">
        <v>8</v>
      </c>
    </row>
    <row r="16987" spans="1:4" hidden="1" x14ac:dyDescent="0.25"/>
    <row r="16988" spans="1:4" hidden="1" x14ac:dyDescent="0.25">
      <c r="A16988" t="s">
        <v>2398</v>
      </c>
      <c r="B16988" t="s">
        <v>3159</v>
      </c>
      <c r="D16988">
        <v>8</v>
      </c>
    </row>
    <row r="16989" spans="1:4" hidden="1" x14ac:dyDescent="0.25"/>
    <row r="16990" spans="1:4" x14ac:dyDescent="0.25">
      <c r="A16990" t="s">
        <v>2252</v>
      </c>
      <c r="B16990" t="s">
        <v>3335</v>
      </c>
      <c r="C16990" t="s">
        <v>36</v>
      </c>
      <c r="D16990">
        <v>8</v>
      </c>
    </row>
    <row r="16991" spans="1:4" hidden="1" x14ac:dyDescent="0.25"/>
    <row r="16992" spans="1:4" hidden="1" x14ac:dyDescent="0.25">
      <c r="A16992" t="s">
        <v>2398</v>
      </c>
      <c r="B16992" t="s">
        <v>3793</v>
      </c>
      <c r="D16992">
        <v>8</v>
      </c>
    </row>
    <row r="16993" spans="1:4" hidden="1" x14ac:dyDescent="0.25"/>
    <row r="16994" spans="1:4" x14ac:dyDescent="0.25">
      <c r="A16994" t="s">
        <v>3159</v>
      </c>
      <c r="B16994" t="s">
        <v>1130</v>
      </c>
      <c r="C16994" t="s">
        <v>36</v>
      </c>
      <c r="D16994">
        <v>8</v>
      </c>
    </row>
    <row r="16995" spans="1:4" hidden="1" x14ac:dyDescent="0.25"/>
    <row r="16996" spans="1:4" x14ac:dyDescent="0.25">
      <c r="A16996" t="s">
        <v>2334</v>
      </c>
      <c r="B16996" t="s">
        <v>1430</v>
      </c>
      <c r="C16996" t="s">
        <v>36</v>
      </c>
      <c r="D16996">
        <v>8</v>
      </c>
    </row>
    <row r="16997" spans="1:4" hidden="1" x14ac:dyDescent="0.25"/>
    <row r="16998" spans="1:4" x14ac:dyDescent="0.25">
      <c r="A16998" t="s">
        <v>2334</v>
      </c>
      <c r="B16998" t="s">
        <v>4504</v>
      </c>
      <c r="C16998" t="s">
        <v>36</v>
      </c>
      <c r="D16998">
        <v>8</v>
      </c>
    </row>
    <row r="16999" spans="1:4" hidden="1" x14ac:dyDescent="0.25"/>
    <row r="17000" spans="1:4" x14ac:dyDescent="0.25">
      <c r="A17000" t="s">
        <v>3159</v>
      </c>
      <c r="B17000" t="s">
        <v>3440</v>
      </c>
      <c r="C17000" t="s">
        <v>36</v>
      </c>
      <c r="D17000">
        <v>8</v>
      </c>
    </row>
    <row r="17001" spans="1:4" hidden="1" x14ac:dyDescent="0.25"/>
    <row r="17002" spans="1:4" hidden="1" x14ac:dyDescent="0.25">
      <c r="A17002" t="s">
        <v>4505</v>
      </c>
      <c r="B17002" t="s">
        <v>4506</v>
      </c>
      <c r="D17002">
        <v>7</v>
      </c>
    </row>
    <row r="17003" spans="1:4" hidden="1" x14ac:dyDescent="0.25"/>
    <row r="17004" spans="1:4" hidden="1" x14ac:dyDescent="0.25">
      <c r="A17004" t="s">
        <v>4506</v>
      </c>
      <c r="B17004" t="s">
        <v>4506</v>
      </c>
      <c r="D17004">
        <v>7</v>
      </c>
    </row>
    <row r="17005" spans="1:4" hidden="1" x14ac:dyDescent="0.25"/>
    <row r="17006" spans="1:4" hidden="1" x14ac:dyDescent="0.25">
      <c r="A17006" t="s">
        <v>4507</v>
      </c>
      <c r="B17006" t="s">
        <v>4507</v>
      </c>
      <c r="D17006">
        <v>7</v>
      </c>
    </row>
    <row r="17007" spans="1:4" hidden="1" x14ac:dyDescent="0.25"/>
    <row r="17008" spans="1:4" hidden="1" x14ac:dyDescent="0.25">
      <c r="A17008" t="s">
        <v>4047</v>
      </c>
      <c r="B17008" t="s">
        <v>3984</v>
      </c>
      <c r="D17008">
        <v>7</v>
      </c>
    </row>
    <row r="17009" spans="1:4" hidden="1" x14ac:dyDescent="0.25"/>
    <row r="17010" spans="1:4" hidden="1" x14ac:dyDescent="0.25">
      <c r="A17010" t="s">
        <v>2213</v>
      </c>
      <c r="B17010" t="s">
        <v>4508</v>
      </c>
      <c r="D17010">
        <v>7</v>
      </c>
    </row>
    <row r="17011" spans="1:4" hidden="1" x14ac:dyDescent="0.25"/>
    <row r="17012" spans="1:4" hidden="1" x14ac:dyDescent="0.25">
      <c r="A17012" t="s">
        <v>2213</v>
      </c>
      <c r="B17012" t="s">
        <v>4152</v>
      </c>
      <c r="D17012">
        <v>7</v>
      </c>
    </row>
    <row r="17013" spans="1:4" hidden="1" x14ac:dyDescent="0.25"/>
    <row r="17014" spans="1:4" hidden="1" x14ac:dyDescent="0.25">
      <c r="A17014" t="s">
        <v>923</v>
      </c>
      <c r="B17014" t="s">
        <v>141</v>
      </c>
      <c r="D17014">
        <v>7</v>
      </c>
    </row>
    <row r="17015" spans="1:4" hidden="1" x14ac:dyDescent="0.25"/>
    <row r="17016" spans="1:4" hidden="1" x14ac:dyDescent="0.25">
      <c r="A17016" t="s">
        <v>4509</v>
      </c>
      <c r="B17016" t="s">
        <v>2503</v>
      </c>
      <c r="D17016">
        <v>7</v>
      </c>
    </row>
    <row r="17017" spans="1:4" hidden="1" x14ac:dyDescent="0.25"/>
    <row r="17018" spans="1:4" hidden="1" x14ac:dyDescent="0.25">
      <c r="A17018" t="s">
        <v>4510</v>
      </c>
      <c r="B17018" t="s">
        <v>2503</v>
      </c>
      <c r="D17018">
        <v>7</v>
      </c>
    </row>
    <row r="17019" spans="1:4" hidden="1" x14ac:dyDescent="0.25"/>
    <row r="17020" spans="1:4" hidden="1" x14ac:dyDescent="0.25">
      <c r="A17020" t="s">
        <v>4511</v>
      </c>
      <c r="B17020" t="s">
        <v>2503</v>
      </c>
      <c r="D17020">
        <v>7</v>
      </c>
    </row>
    <row r="17021" spans="1:4" hidden="1" x14ac:dyDescent="0.25"/>
    <row r="17022" spans="1:4" x14ac:dyDescent="0.25">
      <c r="A17022" t="s">
        <v>4512</v>
      </c>
      <c r="B17022" t="s">
        <v>2503</v>
      </c>
      <c r="C17022" t="s">
        <v>6</v>
      </c>
      <c r="D17022">
        <v>7</v>
      </c>
    </row>
    <row r="17023" spans="1:4" hidden="1" x14ac:dyDescent="0.25"/>
    <row r="17024" spans="1:4" hidden="1" x14ac:dyDescent="0.25">
      <c r="A17024" t="s">
        <v>1745</v>
      </c>
      <c r="B17024" t="s">
        <v>4513</v>
      </c>
      <c r="D17024">
        <v>7</v>
      </c>
    </row>
    <row r="17025" spans="1:4" hidden="1" x14ac:dyDescent="0.25"/>
    <row r="17026" spans="1:4" hidden="1" x14ac:dyDescent="0.25">
      <c r="A17026" t="s">
        <v>252</v>
      </c>
      <c r="B17026" t="s">
        <v>1266</v>
      </c>
      <c r="D17026">
        <v>7</v>
      </c>
    </row>
    <row r="17027" spans="1:4" hidden="1" x14ac:dyDescent="0.25"/>
    <row r="17028" spans="1:4" hidden="1" x14ac:dyDescent="0.25">
      <c r="A17028" t="s">
        <v>157</v>
      </c>
      <c r="B17028" t="s">
        <v>665</v>
      </c>
      <c r="D17028">
        <v>7</v>
      </c>
    </row>
    <row r="17029" spans="1:4" hidden="1" x14ac:dyDescent="0.25"/>
    <row r="17030" spans="1:4" x14ac:dyDescent="0.25">
      <c r="A17030" t="s">
        <v>1889</v>
      </c>
      <c r="B17030" t="s">
        <v>3396</v>
      </c>
      <c r="C17030" t="s">
        <v>6</v>
      </c>
      <c r="D17030">
        <v>7</v>
      </c>
    </row>
    <row r="17031" spans="1:4" hidden="1" x14ac:dyDescent="0.25"/>
    <row r="17032" spans="1:4" hidden="1" x14ac:dyDescent="0.25">
      <c r="A17032" t="s">
        <v>1889</v>
      </c>
      <c r="B17032" t="s">
        <v>961</v>
      </c>
      <c r="D17032">
        <v>7</v>
      </c>
    </row>
    <row r="17033" spans="1:4" hidden="1" x14ac:dyDescent="0.25"/>
    <row r="17034" spans="1:4" hidden="1" x14ac:dyDescent="0.25">
      <c r="A17034" t="s">
        <v>1217</v>
      </c>
      <c r="B17034" t="s">
        <v>1217</v>
      </c>
      <c r="D17034">
        <v>7</v>
      </c>
    </row>
    <row r="17035" spans="1:4" hidden="1" x14ac:dyDescent="0.25"/>
    <row r="17036" spans="1:4" hidden="1" x14ac:dyDescent="0.25">
      <c r="A17036" t="s">
        <v>2465</v>
      </c>
      <c r="B17036" t="s">
        <v>3200</v>
      </c>
      <c r="D17036">
        <v>7</v>
      </c>
    </row>
    <row r="17037" spans="1:4" hidden="1" x14ac:dyDescent="0.25"/>
    <row r="17038" spans="1:4" hidden="1" x14ac:dyDescent="0.25">
      <c r="A17038" t="s">
        <v>2673</v>
      </c>
      <c r="B17038" t="s">
        <v>1818</v>
      </c>
      <c r="D17038">
        <v>7</v>
      </c>
    </row>
    <row r="17039" spans="1:4" hidden="1" x14ac:dyDescent="0.25"/>
    <row r="17040" spans="1:4" hidden="1" x14ac:dyDescent="0.25">
      <c r="A17040" t="s">
        <v>1818</v>
      </c>
      <c r="B17040" t="s">
        <v>1818</v>
      </c>
      <c r="D17040">
        <v>7</v>
      </c>
    </row>
    <row r="17041" spans="1:4" hidden="1" x14ac:dyDescent="0.25"/>
    <row r="17042" spans="1:4" hidden="1" x14ac:dyDescent="0.25">
      <c r="A17042" t="s">
        <v>2672</v>
      </c>
      <c r="B17042" t="s">
        <v>1818</v>
      </c>
      <c r="D17042">
        <v>7</v>
      </c>
    </row>
    <row r="17043" spans="1:4" hidden="1" x14ac:dyDescent="0.25"/>
    <row r="17044" spans="1:4" hidden="1" x14ac:dyDescent="0.25">
      <c r="A17044" t="s">
        <v>1785</v>
      </c>
      <c r="B17044" t="s">
        <v>1788</v>
      </c>
      <c r="D17044">
        <v>7</v>
      </c>
    </row>
    <row r="17045" spans="1:4" hidden="1" x14ac:dyDescent="0.25"/>
    <row r="17046" spans="1:4" hidden="1" x14ac:dyDescent="0.25">
      <c r="A17046" t="s">
        <v>4514</v>
      </c>
      <c r="B17046" t="s">
        <v>284</v>
      </c>
      <c r="D17046">
        <v>7</v>
      </c>
    </row>
    <row r="17047" spans="1:4" hidden="1" x14ac:dyDescent="0.25"/>
    <row r="17048" spans="1:4" hidden="1" x14ac:dyDescent="0.25">
      <c r="A17048" t="s">
        <v>4050</v>
      </c>
      <c r="B17048" t="s">
        <v>4050</v>
      </c>
      <c r="D17048">
        <v>7</v>
      </c>
    </row>
    <row r="17049" spans="1:4" hidden="1" x14ac:dyDescent="0.25"/>
    <row r="17050" spans="1:4" hidden="1" x14ac:dyDescent="0.25">
      <c r="A17050" t="s">
        <v>672</v>
      </c>
      <c r="B17050" t="s">
        <v>4515</v>
      </c>
      <c r="D17050">
        <v>7</v>
      </c>
    </row>
    <row r="17051" spans="1:4" hidden="1" x14ac:dyDescent="0.25"/>
    <row r="17052" spans="1:4" hidden="1" x14ac:dyDescent="0.25">
      <c r="A17052" t="s">
        <v>498</v>
      </c>
      <c r="B17052" t="s">
        <v>88</v>
      </c>
      <c r="D17052">
        <v>7</v>
      </c>
    </row>
    <row r="17053" spans="1:4" hidden="1" x14ac:dyDescent="0.25"/>
    <row r="17054" spans="1:4" hidden="1" x14ac:dyDescent="0.25">
      <c r="A17054" t="s">
        <v>1757</v>
      </c>
      <c r="B17054" t="s">
        <v>963</v>
      </c>
      <c r="D17054">
        <v>7</v>
      </c>
    </row>
    <row r="17055" spans="1:4" hidden="1" x14ac:dyDescent="0.25"/>
    <row r="17056" spans="1:4" hidden="1" x14ac:dyDescent="0.25">
      <c r="A17056" t="s">
        <v>1757</v>
      </c>
      <c r="B17056" t="s">
        <v>1757</v>
      </c>
      <c r="D17056">
        <v>7</v>
      </c>
    </row>
    <row r="17057" spans="1:4" hidden="1" x14ac:dyDescent="0.25"/>
    <row r="17058" spans="1:4" hidden="1" x14ac:dyDescent="0.25">
      <c r="A17058" t="s">
        <v>2674</v>
      </c>
      <c r="B17058" t="s">
        <v>2674</v>
      </c>
      <c r="D17058">
        <v>7</v>
      </c>
    </row>
    <row r="17059" spans="1:4" hidden="1" x14ac:dyDescent="0.25"/>
    <row r="17060" spans="1:4" hidden="1" x14ac:dyDescent="0.25">
      <c r="A17060" t="s">
        <v>2126</v>
      </c>
      <c r="B17060" t="s">
        <v>3032</v>
      </c>
      <c r="D17060">
        <v>7</v>
      </c>
    </row>
    <row r="17061" spans="1:4" hidden="1" x14ac:dyDescent="0.25"/>
    <row r="17062" spans="1:4" hidden="1" x14ac:dyDescent="0.25">
      <c r="A17062" t="s">
        <v>2676</v>
      </c>
      <c r="B17062" t="s">
        <v>2676</v>
      </c>
      <c r="D17062">
        <v>7</v>
      </c>
    </row>
    <row r="17063" spans="1:4" hidden="1" x14ac:dyDescent="0.25"/>
    <row r="17064" spans="1:4" hidden="1" x14ac:dyDescent="0.25">
      <c r="A17064" t="s">
        <v>538</v>
      </c>
      <c r="B17064" t="s">
        <v>25</v>
      </c>
      <c r="D17064">
        <v>7</v>
      </c>
    </row>
    <row r="17065" spans="1:4" hidden="1" x14ac:dyDescent="0.25"/>
    <row r="17066" spans="1:4" hidden="1" x14ac:dyDescent="0.25">
      <c r="A17066" t="s">
        <v>1124</v>
      </c>
      <c r="B17066" t="s">
        <v>1873</v>
      </c>
      <c r="D17066">
        <v>7</v>
      </c>
    </row>
    <row r="17067" spans="1:4" hidden="1" x14ac:dyDescent="0.25"/>
    <row r="17068" spans="1:4" hidden="1" x14ac:dyDescent="0.25">
      <c r="A17068" t="s">
        <v>771</v>
      </c>
      <c r="B17068" t="s">
        <v>755</v>
      </c>
      <c r="D17068">
        <v>7</v>
      </c>
    </row>
    <row r="17069" spans="1:4" hidden="1" x14ac:dyDescent="0.25"/>
    <row r="17070" spans="1:4" hidden="1" x14ac:dyDescent="0.25">
      <c r="A17070" t="s">
        <v>3221</v>
      </c>
      <c r="B17070" t="s">
        <v>3281</v>
      </c>
      <c r="D17070">
        <v>7</v>
      </c>
    </row>
    <row r="17071" spans="1:4" hidden="1" x14ac:dyDescent="0.25"/>
    <row r="17072" spans="1:4" hidden="1" x14ac:dyDescent="0.25">
      <c r="A17072" t="s">
        <v>431</v>
      </c>
      <c r="B17072" t="s">
        <v>3281</v>
      </c>
      <c r="D17072">
        <v>7</v>
      </c>
    </row>
    <row r="17073" spans="1:4" hidden="1" x14ac:dyDescent="0.25"/>
    <row r="17074" spans="1:4" hidden="1" x14ac:dyDescent="0.25">
      <c r="A17074" t="s">
        <v>4516</v>
      </c>
      <c r="B17074" t="s">
        <v>4517</v>
      </c>
      <c r="D17074">
        <v>7</v>
      </c>
    </row>
    <row r="17075" spans="1:4" hidden="1" x14ac:dyDescent="0.25"/>
    <row r="17076" spans="1:4" hidden="1" x14ac:dyDescent="0.25">
      <c r="A17076" t="s">
        <v>2860</v>
      </c>
      <c r="B17076" t="s">
        <v>2860</v>
      </c>
      <c r="D17076">
        <v>7</v>
      </c>
    </row>
    <row r="17077" spans="1:4" hidden="1" x14ac:dyDescent="0.25"/>
    <row r="17078" spans="1:4" hidden="1" x14ac:dyDescent="0.25">
      <c r="A17078" t="s">
        <v>4518</v>
      </c>
      <c r="B17078" t="s">
        <v>2406</v>
      </c>
      <c r="D17078">
        <v>7</v>
      </c>
    </row>
    <row r="17079" spans="1:4" hidden="1" x14ac:dyDescent="0.25"/>
    <row r="17080" spans="1:4" x14ac:dyDescent="0.25">
      <c r="A17080" t="s">
        <v>2710</v>
      </c>
      <c r="B17080" t="s">
        <v>2936</v>
      </c>
      <c r="C17080" t="s">
        <v>6</v>
      </c>
      <c r="D17080">
        <v>7</v>
      </c>
    </row>
    <row r="17081" spans="1:4" hidden="1" x14ac:dyDescent="0.25"/>
    <row r="17082" spans="1:4" x14ac:dyDescent="0.25">
      <c r="A17082" t="s">
        <v>577</v>
      </c>
      <c r="B17082" t="s">
        <v>2937</v>
      </c>
      <c r="C17082" t="s">
        <v>6</v>
      </c>
      <c r="D17082">
        <v>7</v>
      </c>
    </row>
    <row r="17083" spans="1:4" hidden="1" x14ac:dyDescent="0.25"/>
    <row r="17084" spans="1:4" x14ac:dyDescent="0.25">
      <c r="A17084" t="s">
        <v>2322</v>
      </c>
      <c r="B17084" t="s">
        <v>4519</v>
      </c>
      <c r="C17084" t="s">
        <v>6</v>
      </c>
      <c r="D17084">
        <v>7</v>
      </c>
    </row>
    <row r="17085" spans="1:4" hidden="1" x14ac:dyDescent="0.25"/>
    <row r="17086" spans="1:4" x14ac:dyDescent="0.25">
      <c r="A17086" t="s">
        <v>1143</v>
      </c>
      <c r="B17086" t="s">
        <v>4519</v>
      </c>
      <c r="C17086" t="s">
        <v>6</v>
      </c>
      <c r="D17086">
        <v>7</v>
      </c>
    </row>
    <row r="17087" spans="1:4" hidden="1" x14ac:dyDescent="0.25"/>
    <row r="17088" spans="1:4" x14ac:dyDescent="0.25">
      <c r="A17088" t="s">
        <v>3650</v>
      </c>
      <c r="B17088" t="s">
        <v>3717</v>
      </c>
      <c r="C17088" t="s">
        <v>6</v>
      </c>
      <c r="D17088">
        <v>7</v>
      </c>
    </row>
    <row r="17089" spans="1:4" hidden="1" x14ac:dyDescent="0.25"/>
    <row r="17090" spans="1:4" x14ac:dyDescent="0.25">
      <c r="A17090" t="s">
        <v>3731</v>
      </c>
      <c r="B17090" t="s">
        <v>3717</v>
      </c>
      <c r="C17090" t="s">
        <v>6</v>
      </c>
      <c r="D17090">
        <v>7</v>
      </c>
    </row>
    <row r="17091" spans="1:4" hidden="1" x14ac:dyDescent="0.25"/>
    <row r="17092" spans="1:4" hidden="1" x14ac:dyDescent="0.25">
      <c r="A17092" t="s">
        <v>379</v>
      </c>
      <c r="B17092" t="s">
        <v>4520</v>
      </c>
      <c r="D17092">
        <v>7</v>
      </c>
    </row>
    <row r="17093" spans="1:4" hidden="1" x14ac:dyDescent="0.25"/>
    <row r="17094" spans="1:4" hidden="1" x14ac:dyDescent="0.25">
      <c r="A17094" t="s">
        <v>379</v>
      </c>
      <c r="B17094" t="s">
        <v>1218</v>
      </c>
      <c r="D17094">
        <v>7</v>
      </c>
    </row>
    <row r="17095" spans="1:4" hidden="1" x14ac:dyDescent="0.25"/>
    <row r="17096" spans="1:4" hidden="1" x14ac:dyDescent="0.25">
      <c r="A17096" t="s">
        <v>540</v>
      </c>
      <c r="B17096" t="s">
        <v>4521</v>
      </c>
      <c r="D17096">
        <v>7</v>
      </c>
    </row>
    <row r="17097" spans="1:4" hidden="1" x14ac:dyDescent="0.25"/>
    <row r="17098" spans="1:4" hidden="1" x14ac:dyDescent="0.25">
      <c r="A17098" t="s">
        <v>505</v>
      </c>
      <c r="B17098" t="s">
        <v>4522</v>
      </c>
      <c r="D17098">
        <v>7</v>
      </c>
    </row>
    <row r="17099" spans="1:4" hidden="1" x14ac:dyDescent="0.25"/>
    <row r="17100" spans="1:4" hidden="1" x14ac:dyDescent="0.25">
      <c r="A17100" t="s">
        <v>2517</v>
      </c>
      <c r="B17100" t="s">
        <v>4177</v>
      </c>
      <c r="D17100">
        <v>7</v>
      </c>
    </row>
    <row r="17101" spans="1:4" hidden="1" x14ac:dyDescent="0.25"/>
    <row r="17102" spans="1:4" hidden="1" x14ac:dyDescent="0.25">
      <c r="A17102" t="s">
        <v>1218</v>
      </c>
      <c r="B17102" t="s">
        <v>532</v>
      </c>
      <c r="D17102">
        <v>7</v>
      </c>
    </row>
    <row r="17103" spans="1:4" hidden="1" x14ac:dyDescent="0.25"/>
    <row r="17104" spans="1:4" hidden="1" x14ac:dyDescent="0.25">
      <c r="A17104" t="s">
        <v>1101</v>
      </c>
      <c r="B17104" t="s">
        <v>4063</v>
      </c>
      <c r="D17104">
        <v>7</v>
      </c>
    </row>
    <row r="17105" spans="1:4" hidden="1" x14ac:dyDescent="0.25"/>
    <row r="17106" spans="1:4" hidden="1" x14ac:dyDescent="0.25">
      <c r="A17106" t="s">
        <v>4523</v>
      </c>
      <c r="B17106" t="s">
        <v>4523</v>
      </c>
      <c r="D17106">
        <v>7</v>
      </c>
    </row>
    <row r="17107" spans="1:4" hidden="1" x14ac:dyDescent="0.25"/>
    <row r="17108" spans="1:4" x14ac:dyDescent="0.25">
      <c r="A17108" t="s">
        <v>3038</v>
      </c>
      <c r="B17108" t="s">
        <v>3643</v>
      </c>
      <c r="C17108" t="s">
        <v>6</v>
      </c>
      <c r="D17108">
        <v>7</v>
      </c>
    </row>
    <row r="17109" spans="1:4" hidden="1" x14ac:dyDescent="0.25"/>
    <row r="17110" spans="1:4" x14ac:dyDescent="0.25">
      <c r="A17110" t="s">
        <v>2321</v>
      </c>
      <c r="B17110" t="s">
        <v>3411</v>
      </c>
      <c r="C17110" t="s">
        <v>36</v>
      </c>
      <c r="D17110">
        <v>7</v>
      </c>
    </row>
    <row r="17111" spans="1:4" hidden="1" x14ac:dyDescent="0.25"/>
    <row r="17112" spans="1:4" hidden="1" x14ac:dyDescent="0.25">
      <c r="A17112" t="s">
        <v>531</v>
      </c>
      <c r="B17112" t="s">
        <v>258</v>
      </c>
      <c r="D17112">
        <v>7</v>
      </c>
    </row>
    <row r="17113" spans="1:4" hidden="1" x14ac:dyDescent="0.25"/>
    <row r="17114" spans="1:4" hidden="1" x14ac:dyDescent="0.25">
      <c r="A17114" t="s">
        <v>130</v>
      </c>
      <c r="B17114" t="s">
        <v>258</v>
      </c>
      <c r="D17114">
        <v>7</v>
      </c>
    </row>
    <row r="17115" spans="1:4" hidden="1" x14ac:dyDescent="0.25"/>
    <row r="17116" spans="1:4" hidden="1" x14ac:dyDescent="0.25">
      <c r="A17116" t="s">
        <v>1100</v>
      </c>
      <c r="B17116" t="s">
        <v>1893</v>
      </c>
      <c r="D17116">
        <v>7</v>
      </c>
    </row>
    <row r="17117" spans="1:4" hidden="1" x14ac:dyDescent="0.25"/>
    <row r="17118" spans="1:4" x14ac:dyDescent="0.25">
      <c r="A17118" t="s">
        <v>2322</v>
      </c>
      <c r="B17118" t="s">
        <v>3645</v>
      </c>
      <c r="C17118" t="s">
        <v>6</v>
      </c>
      <c r="D17118">
        <v>7</v>
      </c>
    </row>
    <row r="17119" spans="1:4" hidden="1" x14ac:dyDescent="0.25"/>
    <row r="17120" spans="1:4" x14ac:dyDescent="0.25">
      <c r="A17120" t="s">
        <v>3899</v>
      </c>
      <c r="B17120" t="s">
        <v>109</v>
      </c>
      <c r="C17120" t="s">
        <v>6</v>
      </c>
      <c r="D17120">
        <v>7</v>
      </c>
    </row>
    <row r="17121" spans="1:4" hidden="1" x14ac:dyDescent="0.25"/>
    <row r="17122" spans="1:4" hidden="1" x14ac:dyDescent="0.25">
      <c r="A17122" t="s">
        <v>1485</v>
      </c>
      <c r="B17122" t="s">
        <v>713</v>
      </c>
      <c r="D17122">
        <v>7</v>
      </c>
    </row>
    <row r="17123" spans="1:4" hidden="1" x14ac:dyDescent="0.25"/>
    <row r="17124" spans="1:4" x14ac:dyDescent="0.25">
      <c r="A17124" t="s">
        <v>4175</v>
      </c>
      <c r="B17124" t="s">
        <v>4524</v>
      </c>
      <c r="C17124" t="s">
        <v>36</v>
      </c>
      <c r="D17124">
        <v>7</v>
      </c>
    </row>
    <row r="17125" spans="1:4" hidden="1" x14ac:dyDescent="0.25"/>
    <row r="17126" spans="1:4" hidden="1" x14ac:dyDescent="0.25">
      <c r="A17126" t="s">
        <v>2938</v>
      </c>
      <c r="B17126" t="s">
        <v>2938</v>
      </c>
      <c r="D17126">
        <v>7</v>
      </c>
    </row>
    <row r="17127" spans="1:4" hidden="1" x14ac:dyDescent="0.25"/>
    <row r="17128" spans="1:4" hidden="1" x14ac:dyDescent="0.25">
      <c r="A17128" t="s">
        <v>2940</v>
      </c>
      <c r="B17128" t="s">
        <v>2938</v>
      </c>
      <c r="D17128">
        <v>7</v>
      </c>
    </row>
    <row r="17129" spans="1:4" hidden="1" x14ac:dyDescent="0.25"/>
    <row r="17130" spans="1:4" hidden="1" x14ac:dyDescent="0.25">
      <c r="A17130" t="s">
        <v>4061</v>
      </c>
      <c r="B17130" t="s">
        <v>4061</v>
      </c>
      <c r="D17130">
        <v>7</v>
      </c>
    </row>
    <row r="17131" spans="1:4" hidden="1" x14ac:dyDescent="0.25"/>
    <row r="17132" spans="1:4" hidden="1" x14ac:dyDescent="0.25">
      <c r="A17132" t="s">
        <v>4062</v>
      </c>
      <c r="B17132" t="s">
        <v>4061</v>
      </c>
      <c r="D17132">
        <v>7</v>
      </c>
    </row>
    <row r="17133" spans="1:4" hidden="1" x14ac:dyDescent="0.25"/>
    <row r="17134" spans="1:4" x14ac:dyDescent="0.25">
      <c r="A17134" t="s">
        <v>1102</v>
      </c>
      <c r="B17134" t="s">
        <v>782</v>
      </c>
      <c r="C17134" t="s">
        <v>36</v>
      </c>
      <c r="D17134">
        <v>7</v>
      </c>
    </row>
    <row r="17135" spans="1:4" hidden="1" x14ac:dyDescent="0.25"/>
    <row r="17136" spans="1:4" hidden="1" x14ac:dyDescent="0.25">
      <c r="A17136" t="s">
        <v>1998</v>
      </c>
      <c r="B17136" t="s">
        <v>4525</v>
      </c>
      <c r="D17136">
        <v>7</v>
      </c>
    </row>
    <row r="17137" spans="1:4" hidden="1" x14ac:dyDescent="0.25"/>
    <row r="17138" spans="1:4" hidden="1" x14ac:dyDescent="0.25">
      <c r="A17138" t="s">
        <v>392</v>
      </c>
      <c r="B17138" t="s">
        <v>4526</v>
      </c>
      <c r="D17138">
        <v>7</v>
      </c>
    </row>
    <row r="17139" spans="1:4" hidden="1" x14ac:dyDescent="0.25"/>
    <row r="17140" spans="1:4" x14ac:dyDescent="0.25">
      <c r="A17140" t="s">
        <v>3900</v>
      </c>
      <c r="B17140" t="s">
        <v>911</v>
      </c>
      <c r="C17140" t="s">
        <v>6</v>
      </c>
      <c r="D17140">
        <v>7</v>
      </c>
    </row>
    <row r="17141" spans="1:4" hidden="1" x14ac:dyDescent="0.25"/>
    <row r="17142" spans="1:4" hidden="1" x14ac:dyDescent="0.25">
      <c r="A17142" t="s">
        <v>782</v>
      </c>
      <c r="B17142" t="s">
        <v>4527</v>
      </c>
      <c r="D17142">
        <v>7</v>
      </c>
    </row>
    <row r="17143" spans="1:4" hidden="1" x14ac:dyDescent="0.25"/>
    <row r="17144" spans="1:4" x14ac:dyDescent="0.25">
      <c r="A17144" t="s">
        <v>1086</v>
      </c>
      <c r="B17144" t="s">
        <v>2288</v>
      </c>
      <c r="C17144" t="s">
        <v>36</v>
      </c>
      <c r="D17144">
        <v>7</v>
      </c>
    </row>
    <row r="17145" spans="1:4" hidden="1" x14ac:dyDescent="0.25"/>
    <row r="17146" spans="1:4" x14ac:dyDescent="0.25">
      <c r="A17146" t="s">
        <v>2360</v>
      </c>
      <c r="B17146" t="s">
        <v>2322</v>
      </c>
      <c r="C17146" t="s">
        <v>6</v>
      </c>
      <c r="D17146">
        <v>7</v>
      </c>
    </row>
    <row r="17147" spans="1:4" hidden="1" x14ac:dyDescent="0.25"/>
    <row r="17148" spans="1:4" hidden="1" x14ac:dyDescent="0.25">
      <c r="A17148" t="s">
        <v>4528</v>
      </c>
      <c r="B17148" t="s">
        <v>494</v>
      </c>
      <c r="D17148">
        <v>7</v>
      </c>
    </row>
    <row r="17149" spans="1:4" hidden="1" x14ac:dyDescent="0.25"/>
    <row r="17150" spans="1:4" hidden="1" x14ac:dyDescent="0.25">
      <c r="A17150" t="s">
        <v>980</v>
      </c>
      <c r="B17150" t="s">
        <v>593</v>
      </c>
      <c r="D17150">
        <v>7</v>
      </c>
    </row>
    <row r="17151" spans="1:4" hidden="1" x14ac:dyDescent="0.25"/>
    <row r="17152" spans="1:4" x14ac:dyDescent="0.25">
      <c r="A17152" t="s">
        <v>3650</v>
      </c>
      <c r="B17152" t="s">
        <v>1302</v>
      </c>
      <c r="C17152" t="s">
        <v>6</v>
      </c>
      <c r="D17152">
        <v>7</v>
      </c>
    </row>
    <row r="17153" spans="1:4" hidden="1" x14ac:dyDescent="0.25"/>
    <row r="17154" spans="1:4" x14ac:dyDescent="0.25">
      <c r="A17154" t="s">
        <v>4529</v>
      </c>
      <c r="B17154" t="s">
        <v>1302</v>
      </c>
      <c r="C17154" t="s">
        <v>6</v>
      </c>
      <c r="D17154">
        <v>7</v>
      </c>
    </row>
    <row r="17155" spans="1:4" hidden="1" x14ac:dyDescent="0.25"/>
    <row r="17156" spans="1:4" hidden="1" x14ac:dyDescent="0.25">
      <c r="A17156" t="s">
        <v>1005</v>
      </c>
      <c r="B17156" t="s">
        <v>4361</v>
      </c>
      <c r="D17156">
        <v>7</v>
      </c>
    </row>
    <row r="17157" spans="1:4" hidden="1" x14ac:dyDescent="0.25"/>
    <row r="17158" spans="1:4" hidden="1" x14ac:dyDescent="0.25">
      <c r="A17158" t="s">
        <v>1005</v>
      </c>
      <c r="B17158" t="s">
        <v>3725</v>
      </c>
      <c r="D17158">
        <v>7</v>
      </c>
    </row>
    <row r="17159" spans="1:4" hidden="1" x14ac:dyDescent="0.25"/>
    <row r="17160" spans="1:4" hidden="1" x14ac:dyDescent="0.25">
      <c r="A17160" t="s">
        <v>1005</v>
      </c>
      <c r="B17160" t="s">
        <v>4530</v>
      </c>
      <c r="D17160">
        <v>7</v>
      </c>
    </row>
    <row r="17161" spans="1:4" hidden="1" x14ac:dyDescent="0.25"/>
    <row r="17162" spans="1:4" hidden="1" x14ac:dyDescent="0.25">
      <c r="A17162" t="s">
        <v>897</v>
      </c>
      <c r="B17162" t="s">
        <v>1538</v>
      </c>
      <c r="D17162">
        <v>7</v>
      </c>
    </row>
    <row r="17163" spans="1:4" hidden="1" x14ac:dyDescent="0.25"/>
    <row r="17164" spans="1:4" hidden="1" x14ac:dyDescent="0.25">
      <c r="A17164" t="s">
        <v>372</v>
      </c>
      <c r="B17164" t="s">
        <v>1538</v>
      </c>
      <c r="D17164">
        <v>7</v>
      </c>
    </row>
    <row r="17165" spans="1:4" hidden="1" x14ac:dyDescent="0.25"/>
    <row r="17166" spans="1:4" hidden="1" x14ac:dyDescent="0.25">
      <c r="A17166" t="s">
        <v>4515</v>
      </c>
      <c r="B17166" t="s">
        <v>672</v>
      </c>
      <c r="D17166">
        <v>7</v>
      </c>
    </row>
    <row r="17167" spans="1:4" hidden="1" x14ac:dyDescent="0.25"/>
    <row r="17168" spans="1:4" x14ac:dyDescent="0.25">
      <c r="A17168" t="s">
        <v>4186</v>
      </c>
      <c r="B17168" t="s">
        <v>4531</v>
      </c>
      <c r="C17168" t="s">
        <v>36</v>
      </c>
      <c r="D17168">
        <v>7</v>
      </c>
    </row>
    <row r="17169" spans="1:4" hidden="1" x14ac:dyDescent="0.25"/>
    <row r="17170" spans="1:4" hidden="1" x14ac:dyDescent="0.25">
      <c r="A17170" t="s">
        <v>4065</v>
      </c>
      <c r="B17170" t="s">
        <v>4065</v>
      </c>
      <c r="D17170">
        <v>7</v>
      </c>
    </row>
    <row r="17171" spans="1:4" hidden="1" x14ac:dyDescent="0.25"/>
    <row r="17172" spans="1:4" x14ac:dyDescent="0.25">
      <c r="A17172" t="s">
        <v>4531</v>
      </c>
      <c r="B17172" t="s">
        <v>4532</v>
      </c>
      <c r="C17172" t="s">
        <v>36</v>
      </c>
      <c r="D17172">
        <v>7</v>
      </c>
    </row>
    <row r="17173" spans="1:4" hidden="1" x14ac:dyDescent="0.25"/>
    <row r="17174" spans="1:4" x14ac:dyDescent="0.25">
      <c r="A17174" t="s">
        <v>4532</v>
      </c>
      <c r="B17174" t="s">
        <v>4533</v>
      </c>
      <c r="C17174" t="s">
        <v>36</v>
      </c>
      <c r="D17174">
        <v>7</v>
      </c>
    </row>
    <row r="17175" spans="1:4" hidden="1" x14ac:dyDescent="0.25"/>
    <row r="17176" spans="1:4" hidden="1" x14ac:dyDescent="0.25">
      <c r="A17176" t="s">
        <v>3722</v>
      </c>
      <c r="B17176" t="s">
        <v>1586</v>
      </c>
      <c r="D17176">
        <v>7</v>
      </c>
    </row>
    <row r="17177" spans="1:4" hidden="1" x14ac:dyDescent="0.25"/>
    <row r="17178" spans="1:4" hidden="1" x14ac:dyDescent="0.25">
      <c r="A17178" t="s">
        <v>372</v>
      </c>
      <c r="B17178" t="s">
        <v>2326</v>
      </c>
      <c r="D17178">
        <v>7</v>
      </c>
    </row>
    <row r="17179" spans="1:4" hidden="1" x14ac:dyDescent="0.25"/>
    <row r="17180" spans="1:4" x14ac:dyDescent="0.25">
      <c r="A17180" t="s">
        <v>4533</v>
      </c>
      <c r="B17180" t="s">
        <v>2377</v>
      </c>
      <c r="C17180" t="s">
        <v>36</v>
      </c>
      <c r="D17180">
        <v>7</v>
      </c>
    </row>
    <row r="17181" spans="1:4" hidden="1" x14ac:dyDescent="0.25"/>
    <row r="17182" spans="1:4" hidden="1" x14ac:dyDescent="0.25">
      <c r="A17182" t="s">
        <v>1914</v>
      </c>
      <c r="B17182" t="s">
        <v>4534</v>
      </c>
      <c r="D17182">
        <v>7</v>
      </c>
    </row>
    <row r="17183" spans="1:4" hidden="1" x14ac:dyDescent="0.25"/>
    <row r="17184" spans="1:4" hidden="1" x14ac:dyDescent="0.25">
      <c r="A17184" t="s">
        <v>372</v>
      </c>
      <c r="B17184" t="s">
        <v>4534</v>
      </c>
      <c r="D17184">
        <v>7</v>
      </c>
    </row>
    <row r="17185" spans="1:4" hidden="1" x14ac:dyDescent="0.25"/>
    <row r="17186" spans="1:4" hidden="1" x14ac:dyDescent="0.25">
      <c r="A17186" t="s">
        <v>4535</v>
      </c>
      <c r="B17186" t="s">
        <v>4535</v>
      </c>
      <c r="D17186">
        <v>7</v>
      </c>
    </row>
    <row r="17187" spans="1:4" hidden="1" x14ac:dyDescent="0.25"/>
    <row r="17188" spans="1:4" x14ac:dyDescent="0.25">
      <c r="A17188" t="s">
        <v>4536</v>
      </c>
      <c r="B17188" t="s">
        <v>577</v>
      </c>
      <c r="C17188" t="s">
        <v>36</v>
      </c>
      <c r="D17188">
        <v>7</v>
      </c>
    </row>
    <row r="17189" spans="1:4" hidden="1" x14ac:dyDescent="0.25"/>
    <row r="17190" spans="1:4" hidden="1" x14ac:dyDescent="0.25">
      <c r="A17190" t="s">
        <v>3823</v>
      </c>
      <c r="B17190" t="s">
        <v>577</v>
      </c>
      <c r="D17190">
        <v>7</v>
      </c>
    </row>
    <row r="17191" spans="1:4" hidden="1" x14ac:dyDescent="0.25"/>
    <row r="17192" spans="1:4" x14ac:dyDescent="0.25">
      <c r="A17192" t="s">
        <v>910</v>
      </c>
      <c r="B17192" t="s">
        <v>4537</v>
      </c>
      <c r="C17192" t="s">
        <v>36</v>
      </c>
      <c r="D17192">
        <v>7</v>
      </c>
    </row>
    <row r="17193" spans="1:4" hidden="1" x14ac:dyDescent="0.25"/>
    <row r="17194" spans="1:4" hidden="1" x14ac:dyDescent="0.25">
      <c r="A17194" t="s">
        <v>4538</v>
      </c>
      <c r="B17194" t="s">
        <v>4537</v>
      </c>
      <c r="D17194">
        <v>7</v>
      </c>
    </row>
    <row r="17195" spans="1:4" hidden="1" x14ac:dyDescent="0.25"/>
    <row r="17196" spans="1:4" x14ac:dyDescent="0.25">
      <c r="A17196" t="s">
        <v>2288</v>
      </c>
      <c r="B17196" t="s">
        <v>1794</v>
      </c>
      <c r="C17196" t="s">
        <v>36</v>
      </c>
      <c r="D17196">
        <v>7</v>
      </c>
    </row>
    <row r="17197" spans="1:4" hidden="1" x14ac:dyDescent="0.25"/>
    <row r="17198" spans="1:4" hidden="1" x14ac:dyDescent="0.25">
      <c r="A17198" t="s">
        <v>4537</v>
      </c>
      <c r="B17198" t="s">
        <v>1794</v>
      </c>
      <c r="D17198">
        <v>7</v>
      </c>
    </row>
    <row r="17199" spans="1:4" hidden="1" x14ac:dyDescent="0.25"/>
    <row r="17200" spans="1:4" x14ac:dyDescent="0.25">
      <c r="A17200" t="s">
        <v>2288</v>
      </c>
      <c r="B17200" t="s">
        <v>578</v>
      </c>
      <c r="C17200" t="s">
        <v>36</v>
      </c>
      <c r="D17200">
        <v>7</v>
      </c>
    </row>
    <row r="17201" spans="1:4" hidden="1" x14ac:dyDescent="0.25"/>
    <row r="17202" spans="1:4" hidden="1" x14ac:dyDescent="0.25">
      <c r="A17202" t="s">
        <v>4537</v>
      </c>
      <c r="B17202" t="s">
        <v>578</v>
      </c>
      <c r="D17202">
        <v>7</v>
      </c>
    </row>
    <row r="17203" spans="1:4" hidden="1" x14ac:dyDescent="0.25"/>
    <row r="17204" spans="1:4" hidden="1" x14ac:dyDescent="0.25">
      <c r="A17204" t="s">
        <v>2270</v>
      </c>
      <c r="B17204" t="s">
        <v>578</v>
      </c>
      <c r="D17204">
        <v>7</v>
      </c>
    </row>
    <row r="17205" spans="1:4" hidden="1" x14ac:dyDescent="0.25"/>
    <row r="17206" spans="1:4" hidden="1" x14ac:dyDescent="0.25">
      <c r="A17206" t="s">
        <v>3284</v>
      </c>
      <c r="B17206" t="s">
        <v>3284</v>
      </c>
      <c r="D17206">
        <v>7</v>
      </c>
    </row>
    <row r="17207" spans="1:4" hidden="1" x14ac:dyDescent="0.25"/>
    <row r="17208" spans="1:4" x14ac:dyDescent="0.25">
      <c r="A17208" t="s">
        <v>4539</v>
      </c>
      <c r="B17208" t="s">
        <v>3284</v>
      </c>
      <c r="C17208" t="s">
        <v>6</v>
      </c>
      <c r="D17208">
        <v>7</v>
      </c>
    </row>
    <row r="17209" spans="1:4" hidden="1" x14ac:dyDescent="0.25"/>
    <row r="17210" spans="1:4" x14ac:dyDescent="0.25">
      <c r="A17210" t="s">
        <v>1303</v>
      </c>
      <c r="B17210" t="s">
        <v>4366</v>
      </c>
      <c r="C17210" t="s">
        <v>36</v>
      </c>
      <c r="D17210">
        <v>7</v>
      </c>
    </row>
    <row r="17211" spans="1:4" hidden="1" x14ac:dyDescent="0.25"/>
    <row r="17212" spans="1:4" hidden="1" x14ac:dyDescent="0.25">
      <c r="A17212" t="s">
        <v>4540</v>
      </c>
      <c r="B17212" t="s">
        <v>740</v>
      </c>
      <c r="D17212">
        <v>7</v>
      </c>
    </row>
    <row r="17213" spans="1:4" hidden="1" x14ac:dyDescent="0.25"/>
    <row r="17214" spans="1:4" hidden="1" x14ac:dyDescent="0.25">
      <c r="A17214" t="s">
        <v>589</v>
      </c>
      <c r="B17214" t="s">
        <v>588</v>
      </c>
      <c r="D17214">
        <v>7</v>
      </c>
    </row>
    <row r="17215" spans="1:4" hidden="1" x14ac:dyDescent="0.25"/>
    <row r="17216" spans="1:4" x14ac:dyDescent="0.25">
      <c r="A17216" t="s">
        <v>1794</v>
      </c>
      <c r="B17216" t="s">
        <v>2360</v>
      </c>
      <c r="C17216" t="s">
        <v>36</v>
      </c>
      <c r="D17216">
        <v>7</v>
      </c>
    </row>
    <row r="17217" spans="1:4" hidden="1" x14ac:dyDescent="0.25"/>
    <row r="17218" spans="1:4" x14ac:dyDescent="0.25">
      <c r="A17218" t="s">
        <v>57</v>
      </c>
      <c r="B17218" t="s">
        <v>1103</v>
      </c>
      <c r="C17218" t="s">
        <v>36</v>
      </c>
      <c r="D17218">
        <v>7</v>
      </c>
    </row>
    <row r="17219" spans="1:4" hidden="1" x14ac:dyDescent="0.25"/>
    <row r="17220" spans="1:4" hidden="1" x14ac:dyDescent="0.25">
      <c r="A17220" t="s">
        <v>3285</v>
      </c>
      <c r="B17220" t="s">
        <v>589</v>
      </c>
      <c r="D17220">
        <v>7</v>
      </c>
    </row>
    <row r="17221" spans="1:4" hidden="1" x14ac:dyDescent="0.25"/>
    <row r="17222" spans="1:4" hidden="1" x14ac:dyDescent="0.25">
      <c r="A17222" t="s">
        <v>4541</v>
      </c>
      <c r="B17222" t="s">
        <v>589</v>
      </c>
      <c r="D17222">
        <v>7</v>
      </c>
    </row>
    <row r="17223" spans="1:4" hidden="1" x14ac:dyDescent="0.25"/>
    <row r="17224" spans="1:4" x14ac:dyDescent="0.25">
      <c r="A17224" t="s">
        <v>1794</v>
      </c>
      <c r="B17224" t="s">
        <v>1143</v>
      </c>
      <c r="C17224" t="s">
        <v>36</v>
      </c>
      <c r="D17224">
        <v>7</v>
      </c>
    </row>
    <row r="17225" spans="1:4" hidden="1" x14ac:dyDescent="0.25"/>
    <row r="17226" spans="1:4" hidden="1" x14ac:dyDescent="0.25">
      <c r="A17226" t="s">
        <v>589</v>
      </c>
      <c r="B17226" t="s">
        <v>3285</v>
      </c>
      <c r="D17226">
        <v>7</v>
      </c>
    </row>
    <row r="17227" spans="1:4" hidden="1" x14ac:dyDescent="0.25"/>
    <row r="17228" spans="1:4" x14ac:dyDescent="0.25">
      <c r="A17228" t="s">
        <v>1408</v>
      </c>
      <c r="B17228" t="s">
        <v>3650</v>
      </c>
      <c r="C17228" t="s">
        <v>36</v>
      </c>
      <c r="D17228">
        <v>7</v>
      </c>
    </row>
    <row r="17229" spans="1:4" hidden="1" x14ac:dyDescent="0.25"/>
    <row r="17230" spans="1:4" hidden="1" x14ac:dyDescent="0.25">
      <c r="A17230" t="s">
        <v>4542</v>
      </c>
      <c r="B17230" t="s">
        <v>460</v>
      </c>
      <c r="D17230">
        <v>7</v>
      </c>
    </row>
    <row r="17231" spans="1:4" hidden="1" x14ac:dyDescent="0.25"/>
    <row r="17232" spans="1:4" x14ac:dyDescent="0.25">
      <c r="A17232" t="s">
        <v>589</v>
      </c>
      <c r="B17232" t="s">
        <v>681</v>
      </c>
      <c r="C17232" t="s">
        <v>36</v>
      </c>
      <c r="D17232">
        <v>7</v>
      </c>
    </row>
    <row r="17233" spans="1:4" hidden="1" x14ac:dyDescent="0.25"/>
    <row r="17234" spans="1:4" x14ac:dyDescent="0.25">
      <c r="A17234" t="s">
        <v>2322</v>
      </c>
      <c r="B17234" t="s">
        <v>3730</v>
      </c>
      <c r="C17234" t="s">
        <v>36</v>
      </c>
      <c r="D17234">
        <v>7</v>
      </c>
    </row>
    <row r="17235" spans="1:4" hidden="1" x14ac:dyDescent="0.25"/>
    <row r="17236" spans="1:4" x14ac:dyDescent="0.25">
      <c r="A17236" t="s">
        <v>1408</v>
      </c>
      <c r="B17236" t="s">
        <v>3730</v>
      </c>
      <c r="C17236" t="s">
        <v>36</v>
      </c>
      <c r="D17236">
        <v>7</v>
      </c>
    </row>
    <row r="17237" spans="1:4" hidden="1" x14ac:dyDescent="0.25"/>
    <row r="17238" spans="1:4" x14ac:dyDescent="0.25">
      <c r="A17238" t="s">
        <v>3647</v>
      </c>
      <c r="B17238" t="s">
        <v>4543</v>
      </c>
      <c r="C17238" t="s">
        <v>36</v>
      </c>
      <c r="D17238">
        <v>7</v>
      </c>
    </row>
    <row r="17239" spans="1:4" hidden="1" x14ac:dyDescent="0.25"/>
    <row r="17240" spans="1:4" x14ac:dyDescent="0.25">
      <c r="A17240" t="s">
        <v>1303</v>
      </c>
      <c r="B17240" t="s">
        <v>3562</v>
      </c>
      <c r="C17240" t="s">
        <v>36</v>
      </c>
      <c r="D17240">
        <v>7</v>
      </c>
    </row>
    <row r="17241" spans="1:4" hidden="1" x14ac:dyDescent="0.25"/>
    <row r="17242" spans="1:4" x14ac:dyDescent="0.25">
      <c r="A17242" t="s">
        <v>3284</v>
      </c>
      <c r="B17242" t="s">
        <v>3562</v>
      </c>
      <c r="C17242" t="s">
        <v>36</v>
      </c>
      <c r="D17242">
        <v>7</v>
      </c>
    </row>
    <row r="17243" spans="1:4" hidden="1" x14ac:dyDescent="0.25"/>
    <row r="17244" spans="1:4" x14ac:dyDescent="0.25">
      <c r="A17244" t="s">
        <v>1408</v>
      </c>
      <c r="B17244" t="s">
        <v>4529</v>
      </c>
      <c r="C17244" t="s">
        <v>36</v>
      </c>
      <c r="D17244">
        <v>7</v>
      </c>
    </row>
    <row r="17245" spans="1:4" hidden="1" x14ac:dyDescent="0.25"/>
    <row r="17246" spans="1:4" x14ac:dyDescent="0.25">
      <c r="A17246" t="s">
        <v>1302</v>
      </c>
      <c r="B17246" t="s">
        <v>3731</v>
      </c>
      <c r="C17246" t="s">
        <v>36</v>
      </c>
      <c r="D17246">
        <v>7</v>
      </c>
    </row>
    <row r="17247" spans="1:4" hidden="1" x14ac:dyDescent="0.25"/>
    <row r="17248" spans="1:4" hidden="1" x14ac:dyDescent="0.25">
      <c r="A17248" t="s">
        <v>4529</v>
      </c>
      <c r="B17248" t="s">
        <v>3731</v>
      </c>
      <c r="D17248">
        <v>7</v>
      </c>
    </row>
    <row r="17249" spans="1:4" hidden="1" x14ac:dyDescent="0.25"/>
    <row r="17250" spans="1:4" hidden="1" x14ac:dyDescent="0.25">
      <c r="A17250" t="s">
        <v>3649</v>
      </c>
      <c r="B17250" t="s">
        <v>3732</v>
      </c>
      <c r="D17250">
        <v>7</v>
      </c>
    </row>
    <row r="17251" spans="1:4" hidden="1" x14ac:dyDescent="0.25"/>
    <row r="17252" spans="1:4" x14ac:dyDescent="0.25">
      <c r="A17252" t="s">
        <v>1302</v>
      </c>
      <c r="B17252" t="s">
        <v>3651</v>
      </c>
      <c r="C17252" t="s">
        <v>36</v>
      </c>
      <c r="D17252">
        <v>7</v>
      </c>
    </row>
    <row r="17253" spans="1:4" hidden="1" x14ac:dyDescent="0.25"/>
    <row r="17254" spans="1:4" x14ac:dyDescent="0.25">
      <c r="A17254" t="s">
        <v>3647</v>
      </c>
      <c r="B17254" t="s">
        <v>3651</v>
      </c>
      <c r="C17254" t="s">
        <v>36</v>
      </c>
      <c r="D17254">
        <v>7</v>
      </c>
    </row>
    <row r="17255" spans="1:4" hidden="1" x14ac:dyDescent="0.25"/>
    <row r="17256" spans="1:4" hidden="1" x14ac:dyDescent="0.25">
      <c r="A17256" t="s">
        <v>3649</v>
      </c>
      <c r="B17256" t="s">
        <v>3651</v>
      </c>
      <c r="D17256">
        <v>7</v>
      </c>
    </row>
    <row r="17257" spans="1:4" hidden="1" x14ac:dyDescent="0.25"/>
    <row r="17258" spans="1:4" hidden="1" x14ac:dyDescent="0.25">
      <c r="A17258" t="s">
        <v>3651</v>
      </c>
      <c r="B17258" t="s">
        <v>4539</v>
      </c>
      <c r="D17258">
        <v>7</v>
      </c>
    </row>
    <row r="17259" spans="1:4" hidden="1" x14ac:dyDescent="0.25"/>
    <row r="17260" spans="1:4" hidden="1" x14ac:dyDescent="0.25">
      <c r="A17260" t="s">
        <v>4539</v>
      </c>
      <c r="B17260" t="s">
        <v>4539</v>
      </c>
      <c r="D17260">
        <v>7</v>
      </c>
    </row>
    <row r="17261" spans="1:4" hidden="1" x14ac:dyDescent="0.25"/>
    <row r="17262" spans="1:4" x14ac:dyDescent="0.25">
      <c r="A17262" t="s">
        <v>1303</v>
      </c>
      <c r="B17262" t="s">
        <v>3727</v>
      </c>
      <c r="C17262" t="s">
        <v>36</v>
      </c>
      <c r="D17262">
        <v>7</v>
      </c>
    </row>
    <row r="17263" spans="1:4" hidden="1" x14ac:dyDescent="0.25"/>
    <row r="17264" spans="1:4" x14ac:dyDescent="0.25">
      <c r="A17264" t="s">
        <v>3647</v>
      </c>
      <c r="B17264" t="s">
        <v>3727</v>
      </c>
      <c r="C17264" t="s">
        <v>36</v>
      </c>
      <c r="D17264">
        <v>7</v>
      </c>
    </row>
    <row r="17265" spans="1:4" hidden="1" x14ac:dyDescent="0.25"/>
    <row r="17266" spans="1:4" hidden="1" x14ac:dyDescent="0.25">
      <c r="A17266" t="s">
        <v>4539</v>
      </c>
      <c r="B17266" t="s">
        <v>3727</v>
      </c>
      <c r="D17266">
        <v>7</v>
      </c>
    </row>
    <row r="17267" spans="1:4" hidden="1" x14ac:dyDescent="0.25"/>
    <row r="17268" spans="1:4" hidden="1" x14ac:dyDescent="0.25">
      <c r="A17268" t="s">
        <v>600</v>
      </c>
      <c r="B17268" t="s">
        <v>485</v>
      </c>
      <c r="D17268">
        <v>7</v>
      </c>
    </row>
    <row r="17269" spans="1:4" hidden="1" x14ac:dyDescent="0.25"/>
    <row r="17270" spans="1:4" x14ac:dyDescent="0.25">
      <c r="A17270" t="s">
        <v>2893</v>
      </c>
      <c r="B17270" t="s">
        <v>3655</v>
      </c>
      <c r="C17270" t="s">
        <v>36</v>
      </c>
      <c r="D17270">
        <v>7</v>
      </c>
    </row>
    <row r="17271" spans="1:4" hidden="1" x14ac:dyDescent="0.25"/>
    <row r="17272" spans="1:4" x14ac:dyDescent="0.25">
      <c r="A17272" t="s">
        <v>2893</v>
      </c>
      <c r="B17272" t="s">
        <v>3656</v>
      </c>
      <c r="C17272" t="s">
        <v>36</v>
      </c>
      <c r="D17272">
        <v>7</v>
      </c>
    </row>
    <row r="17273" spans="1:4" hidden="1" x14ac:dyDescent="0.25"/>
    <row r="17274" spans="1:4" hidden="1" x14ac:dyDescent="0.25">
      <c r="A17274" t="s">
        <v>4544</v>
      </c>
      <c r="B17274" t="s">
        <v>2989</v>
      </c>
      <c r="D17274">
        <v>7</v>
      </c>
    </row>
    <row r="17275" spans="1:4" hidden="1" x14ac:dyDescent="0.25"/>
    <row r="17276" spans="1:4" hidden="1" x14ac:dyDescent="0.25">
      <c r="A17276" t="s">
        <v>3227</v>
      </c>
      <c r="B17276" t="s">
        <v>4545</v>
      </c>
      <c r="D17276">
        <v>7</v>
      </c>
    </row>
    <row r="17277" spans="1:4" hidden="1" x14ac:dyDescent="0.25"/>
    <row r="17278" spans="1:4" x14ac:dyDescent="0.25">
      <c r="A17278" t="s">
        <v>1638</v>
      </c>
      <c r="B17278" t="s">
        <v>4546</v>
      </c>
      <c r="C17278" t="s">
        <v>6</v>
      </c>
      <c r="D17278">
        <v>7</v>
      </c>
    </row>
    <row r="17279" spans="1:4" hidden="1" x14ac:dyDescent="0.25"/>
    <row r="17280" spans="1:4" x14ac:dyDescent="0.25">
      <c r="A17280" t="s">
        <v>1303</v>
      </c>
      <c r="B17280" t="s">
        <v>1094</v>
      </c>
      <c r="C17280" t="s">
        <v>36</v>
      </c>
      <c r="D17280">
        <v>7</v>
      </c>
    </row>
    <row r="17281" spans="1:4" hidden="1" x14ac:dyDescent="0.25"/>
    <row r="17282" spans="1:4" x14ac:dyDescent="0.25">
      <c r="A17282" t="s">
        <v>2775</v>
      </c>
      <c r="B17282" t="s">
        <v>27</v>
      </c>
      <c r="C17282" t="s">
        <v>6</v>
      </c>
      <c r="D17282">
        <v>7</v>
      </c>
    </row>
    <row r="17283" spans="1:4" hidden="1" x14ac:dyDescent="0.25"/>
    <row r="17284" spans="1:4" x14ac:dyDescent="0.25">
      <c r="A17284" t="s">
        <v>1303</v>
      </c>
      <c r="B17284" t="s">
        <v>3176</v>
      </c>
      <c r="C17284" t="s">
        <v>36</v>
      </c>
      <c r="D17284">
        <v>7</v>
      </c>
    </row>
    <row r="17285" spans="1:4" hidden="1" x14ac:dyDescent="0.25"/>
    <row r="17286" spans="1:4" hidden="1" x14ac:dyDescent="0.25">
      <c r="A17286" t="s">
        <v>604</v>
      </c>
      <c r="B17286" t="s">
        <v>2773</v>
      </c>
      <c r="D17286">
        <v>7</v>
      </c>
    </row>
    <row r="17287" spans="1:4" hidden="1" x14ac:dyDescent="0.25"/>
    <row r="17288" spans="1:4" hidden="1" x14ac:dyDescent="0.25">
      <c r="A17288" t="s">
        <v>1095</v>
      </c>
      <c r="B17288" t="s">
        <v>1229</v>
      </c>
      <c r="D17288">
        <v>7</v>
      </c>
    </row>
    <row r="17289" spans="1:4" hidden="1" x14ac:dyDescent="0.25"/>
    <row r="17290" spans="1:4" x14ac:dyDescent="0.25">
      <c r="A17290" t="s">
        <v>34</v>
      </c>
      <c r="B17290" t="s">
        <v>8</v>
      </c>
      <c r="C17290" t="s">
        <v>36</v>
      </c>
      <c r="D17290">
        <v>7</v>
      </c>
    </row>
    <row r="17291" spans="1:4" hidden="1" x14ac:dyDescent="0.25"/>
    <row r="17292" spans="1:4" x14ac:dyDescent="0.25">
      <c r="A17292" t="s">
        <v>3520</v>
      </c>
      <c r="B17292" t="s">
        <v>2607</v>
      </c>
      <c r="C17292" t="s">
        <v>36</v>
      </c>
      <c r="D17292">
        <v>7</v>
      </c>
    </row>
    <row r="17293" spans="1:4" hidden="1" x14ac:dyDescent="0.25"/>
    <row r="17294" spans="1:4" x14ac:dyDescent="0.25">
      <c r="A17294" t="s">
        <v>2827</v>
      </c>
      <c r="B17294" t="s">
        <v>2947</v>
      </c>
      <c r="C17294" t="s">
        <v>36</v>
      </c>
      <c r="D17294">
        <v>7</v>
      </c>
    </row>
    <row r="17295" spans="1:4" hidden="1" x14ac:dyDescent="0.25"/>
    <row r="17296" spans="1:4" hidden="1" x14ac:dyDescent="0.25">
      <c r="A17296" t="s">
        <v>4547</v>
      </c>
      <c r="B17296" t="s">
        <v>4547</v>
      </c>
      <c r="D17296">
        <v>7</v>
      </c>
    </row>
    <row r="17297" spans="1:4" hidden="1" x14ac:dyDescent="0.25"/>
    <row r="17298" spans="1:4" hidden="1" x14ac:dyDescent="0.25">
      <c r="A17298" t="s">
        <v>4548</v>
      </c>
      <c r="B17298" t="s">
        <v>4548</v>
      </c>
      <c r="D17298">
        <v>7</v>
      </c>
    </row>
    <row r="17299" spans="1:4" hidden="1" x14ac:dyDescent="0.25"/>
    <row r="17300" spans="1:4" hidden="1" x14ac:dyDescent="0.25">
      <c r="A17300" t="s">
        <v>3660</v>
      </c>
      <c r="B17300" t="s">
        <v>3736</v>
      </c>
      <c r="D17300">
        <v>7</v>
      </c>
    </row>
    <row r="17301" spans="1:4" hidden="1" x14ac:dyDescent="0.25"/>
    <row r="17302" spans="1:4" x14ac:dyDescent="0.25">
      <c r="A17302" t="s">
        <v>485</v>
      </c>
      <c r="B17302" t="s">
        <v>982</v>
      </c>
      <c r="C17302" t="s">
        <v>36</v>
      </c>
      <c r="D17302">
        <v>7</v>
      </c>
    </row>
    <row r="17303" spans="1:4" hidden="1" x14ac:dyDescent="0.25"/>
    <row r="17304" spans="1:4" hidden="1" x14ac:dyDescent="0.25">
      <c r="A17304" t="s">
        <v>982</v>
      </c>
      <c r="B17304" t="s">
        <v>982</v>
      </c>
      <c r="D17304">
        <v>7</v>
      </c>
    </row>
    <row r="17305" spans="1:4" hidden="1" x14ac:dyDescent="0.25"/>
    <row r="17306" spans="1:4" hidden="1" x14ac:dyDescent="0.25">
      <c r="A17306" t="s">
        <v>176</v>
      </c>
      <c r="B17306" t="s">
        <v>541</v>
      </c>
      <c r="D17306">
        <v>7</v>
      </c>
    </row>
    <row r="17307" spans="1:4" hidden="1" x14ac:dyDescent="0.25"/>
    <row r="17308" spans="1:4" x14ac:dyDescent="0.25">
      <c r="A17308" t="s">
        <v>1027</v>
      </c>
      <c r="B17308" t="s">
        <v>1715</v>
      </c>
      <c r="C17308" t="s">
        <v>36</v>
      </c>
      <c r="D17308">
        <v>7</v>
      </c>
    </row>
    <row r="17309" spans="1:4" hidden="1" x14ac:dyDescent="0.25"/>
    <row r="17310" spans="1:4" hidden="1" x14ac:dyDescent="0.25">
      <c r="A17310" t="s">
        <v>487</v>
      </c>
      <c r="B17310" t="s">
        <v>395</v>
      </c>
      <c r="D17310">
        <v>7</v>
      </c>
    </row>
    <row r="17311" spans="1:4" hidden="1" x14ac:dyDescent="0.25"/>
    <row r="17312" spans="1:4" x14ac:dyDescent="0.25">
      <c r="A17312" t="s">
        <v>2127</v>
      </c>
      <c r="B17312" t="s">
        <v>695</v>
      </c>
      <c r="C17312" t="s">
        <v>36</v>
      </c>
      <c r="D17312">
        <v>7</v>
      </c>
    </row>
    <row r="17313" spans="1:4" hidden="1" x14ac:dyDescent="0.25"/>
    <row r="17314" spans="1:4" x14ac:dyDescent="0.25">
      <c r="A17314" t="s">
        <v>1229</v>
      </c>
      <c r="B17314" t="s">
        <v>2161</v>
      </c>
      <c r="C17314" t="s">
        <v>36</v>
      </c>
      <c r="D17314">
        <v>7</v>
      </c>
    </row>
    <row r="17315" spans="1:4" hidden="1" x14ac:dyDescent="0.25"/>
    <row r="17316" spans="1:4" hidden="1" x14ac:dyDescent="0.25">
      <c r="A17316" t="s">
        <v>4549</v>
      </c>
      <c r="B17316" t="s">
        <v>932</v>
      </c>
      <c r="D17316">
        <v>7</v>
      </c>
    </row>
    <row r="17317" spans="1:4" hidden="1" x14ac:dyDescent="0.25"/>
    <row r="17318" spans="1:4" hidden="1" x14ac:dyDescent="0.25">
      <c r="A17318" t="s">
        <v>338</v>
      </c>
      <c r="B17318" t="s">
        <v>402</v>
      </c>
      <c r="D17318">
        <v>7</v>
      </c>
    </row>
    <row r="17319" spans="1:4" hidden="1" x14ac:dyDescent="0.25"/>
    <row r="17320" spans="1:4" hidden="1" x14ac:dyDescent="0.25">
      <c r="A17320" t="s">
        <v>881</v>
      </c>
      <c r="B17320" t="s">
        <v>696</v>
      </c>
      <c r="D17320">
        <v>7</v>
      </c>
    </row>
    <row r="17321" spans="1:4" hidden="1" x14ac:dyDescent="0.25"/>
    <row r="17322" spans="1:4" x14ac:dyDescent="0.25">
      <c r="A17322" t="s">
        <v>4005</v>
      </c>
      <c r="B17322" t="s">
        <v>1336</v>
      </c>
      <c r="C17322" t="s">
        <v>6</v>
      </c>
      <c r="D17322">
        <v>7</v>
      </c>
    </row>
    <row r="17323" spans="1:4" hidden="1" x14ac:dyDescent="0.25"/>
    <row r="17324" spans="1:4" hidden="1" x14ac:dyDescent="0.25">
      <c r="A17324" t="s">
        <v>1052</v>
      </c>
      <c r="B17324" t="s">
        <v>214</v>
      </c>
      <c r="D17324">
        <v>7</v>
      </c>
    </row>
    <row r="17325" spans="1:4" hidden="1" x14ac:dyDescent="0.25"/>
    <row r="17326" spans="1:4" x14ac:dyDescent="0.25">
      <c r="A17326" t="s">
        <v>2805</v>
      </c>
      <c r="B17326" t="s">
        <v>2610</v>
      </c>
      <c r="C17326" t="s">
        <v>6</v>
      </c>
      <c r="D17326">
        <v>7</v>
      </c>
    </row>
    <row r="17327" spans="1:4" hidden="1" x14ac:dyDescent="0.25"/>
    <row r="17328" spans="1:4" hidden="1" x14ac:dyDescent="0.25">
      <c r="A17328" t="s">
        <v>881</v>
      </c>
      <c r="B17328" t="s">
        <v>2649</v>
      </c>
      <c r="D17328">
        <v>7</v>
      </c>
    </row>
    <row r="17329" spans="1:4" hidden="1" x14ac:dyDescent="0.25"/>
    <row r="17330" spans="1:4" x14ac:dyDescent="0.25">
      <c r="A17330" t="s">
        <v>2424</v>
      </c>
      <c r="B17330" t="s">
        <v>2297</v>
      </c>
      <c r="C17330" t="s">
        <v>36</v>
      </c>
      <c r="D17330">
        <v>7</v>
      </c>
    </row>
    <row r="17331" spans="1:4" hidden="1" x14ac:dyDescent="0.25"/>
    <row r="17332" spans="1:4" hidden="1" x14ac:dyDescent="0.25">
      <c r="A17332" t="s">
        <v>4550</v>
      </c>
      <c r="B17332" t="s">
        <v>4551</v>
      </c>
      <c r="D17332">
        <v>7</v>
      </c>
    </row>
    <row r="17333" spans="1:4" hidden="1" x14ac:dyDescent="0.25"/>
    <row r="17334" spans="1:4" hidden="1" x14ac:dyDescent="0.25">
      <c r="A17334" t="s">
        <v>933</v>
      </c>
      <c r="B17334" t="s">
        <v>527</v>
      </c>
      <c r="D17334">
        <v>7</v>
      </c>
    </row>
    <row r="17335" spans="1:4" hidden="1" x14ac:dyDescent="0.25"/>
    <row r="17336" spans="1:4" hidden="1" x14ac:dyDescent="0.25">
      <c r="A17336" t="s">
        <v>984</v>
      </c>
      <c r="B17336" t="s">
        <v>527</v>
      </c>
      <c r="D17336">
        <v>7</v>
      </c>
    </row>
    <row r="17337" spans="1:4" hidden="1" x14ac:dyDescent="0.25"/>
    <row r="17338" spans="1:4" hidden="1" x14ac:dyDescent="0.25">
      <c r="A17338" t="s">
        <v>4552</v>
      </c>
      <c r="B17338" t="s">
        <v>527</v>
      </c>
      <c r="D17338">
        <v>7</v>
      </c>
    </row>
    <row r="17339" spans="1:4" hidden="1" x14ac:dyDescent="0.25"/>
    <row r="17340" spans="1:4" x14ac:dyDescent="0.25">
      <c r="A17340" t="s">
        <v>3101</v>
      </c>
      <c r="B17340" t="s">
        <v>3582</v>
      </c>
      <c r="C17340" t="s">
        <v>6</v>
      </c>
      <c r="D17340">
        <v>7</v>
      </c>
    </row>
    <row r="17341" spans="1:4" hidden="1" x14ac:dyDescent="0.25"/>
    <row r="17342" spans="1:4" hidden="1" x14ac:dyDescent="0.25">
      <c r="A17342" t="s">
        <v>4553</v>
      </c>
      <c r="B17342" t="s">
        <v>1221</v>
      </c>
      <c r="D17342">
        <v>7</v>
      </c>
    </row>
    <row r="17343" spans="1:4" hidden="1" x14ac:dyDescent="0.25"/>
    <row r="17344" spans="1:4" x14ac:dyDescent="0.25">
      <c r="A17344" t="s">
        <v>2297</v>
      </c>
      <c r="B17344" t="s">
        <v>230</v>
      </c>
      <c r="C17344" t="s">
        <v>36</v>
      </c>
      <c r="D17344">
        <v>7</v>
      </c>
    </row>
    <row r="17345" spans="1:4" hidden="1" x14ac:dyDescent="0.25"/>
    <row r="17346" spans="1:4" x14ac:dyDescent="0.25">
      <c r="A17346" t="s">
        <v>2328</v>
      </c>
      <c r="B17346" t="s">
        <v>705</v>
      </c>
      <c r="C17346" t="s">
        <v>36</v>
      </c>
      <c r="D17346">
        <v>7</v>
      </c>
    </row>
    <row r="17347" spans="1:4" hidden="1" x14ac:dyDescent="0.25"/>
    <row r="17348" spans="1:4" hidden="1" x14ac:dyDescent="0.25">
      <c r="A17348" t="s">
        <v>4553</v>
      </c>
      <c r="B17348" t="s">
        <v>254</v>
      </c>
      <c r="D17348">
        <v>7</v>
      </c>
    </row>
    <row r="17349" spans="1:4" hidden="1" x14ac:dyDescent="0.25"/>
    <row r="17350" spans="1:4" hidden="1" x14ac:dyDescent="0.25">
      <c r="A17350" t="s">
        <v>4553</v>
      </c>
      <c r="B17350" t="s">
        <v>116</v>
      </c>
      <c r="D17350">
        <v>7</v>
      </c>
    </row>
    <row r="17351" spans="1:4" hidden="1" x14ac:dyDescent="0.25"/>
    <row r="17352" spans="1:4" hidden="1" x14ac:dyDescent="0.25">
      <c r="A17352" t="s">
        <v>3749</v>
      </c>
      <c r="B17352" t="s">
        <v>382</v>
      </c>
      <c r="D17352">
        <v>7</v>
      </c>
    </row>
    <row r="17353" spans="1:4" hidden="1" x14ac:dyDescent="0.25"/>
    <row r="17354" spans="1:4" hidden="1" x14ac:dyDescent="0.25">
      <c r="A17354" t="s">
        <v>3665</v>
      </c>
      <c r="B17354" t="s">
        <v>3665</v>
      </c>
      <c r="D17354">
        <v>7</v>
      </c>
    </row>
    <row r="17355" spans="1:4" hidden="1" x14ac:dyDescent="0.25"/>
    <row r="17356" spans="1:4" hidden="1" x14ac:dyDescent="0.25">
      <c r="A17356" t="s">
        <v>2026</v>
      </c>
      <c r="B17356" t="s">
        <v>4554</v>
      </c>
      <c r="D17356">
        <v>7</v>
      </c>
    </row>
    <row r="17357" spans="1:4" hidden="1" x14ac:dyDescent="0.25"/>
    <row r="17358" spans="1:4" hidden="1" x14ac:dyDescent="0.25">
      <c r="A17358" t="s">
        <v>681</v>
      </c>
      <c r="B17358" t="s">
        <v>555</v>
      </c>
      <c r="D17358">
        <v>7</v>
      </c>
    </row>
    <row r="17359" spans="1:4" hidden="1" x14ac:dyDescent="0.25"/>
    <row r="17360" spans="1:4" hidden="1" x14ac:dyDescent="0.25">
      <c r="A17360" t="s">
        <v>4212</v>
      </c>
      <c r="B17360" t="s">
        <v>4210</v>
      </c>
      <c r="D17360">
        <v>7</v>
      </c>
    </row>
    <row r="17361" spans="1:4" hidden="1" x14ac:dyDescent="0.25"/>
    <row r="17362" spans="1:4" hidden="1" x14ac:dyDescent="0.25">
      <c r="A17362" t="s">
        <v>1895</v>
      </c>
      <c r="B17362" t="s">
        <v>4210</v>
      </c>
      <c r="D17362">
        <v>7</v>
      </c>
    </row>
    <row r="17363" spans="1:4" hidden="1" x14ac:dyDescent="0.25"/>
    <row r="17364" spans="1:4" hidden="1" x14ac:dyDescent="0.25">
      <c r="A17364" t="s">
        <v>4393</v>
      </c>
      <c r="B17364" t="s">
        <v>3232</v>
      </c>
      <c r="D17364">
        <v>7</v>
      </c>
    </row>
    <row r="17365" spans="1:4" hidden="1" x14ac:dyDescent="0.25"/>
    <row r="17366" spans="1:4" hidden="1" x14ac:dyDescent="0.25">
      <c r="A17366" t="s">
        <v>403</v>
      </c>
      <c r="B17366" t="s">
        <v>517</v>
      </c>
      <c r="D17366">
        <v>7</v>
      </c>
    </row>
    <row r="17367" spans="1:4" hidden="1" x14ac:dyDescent="0.25"/>
    <row r="17368" spans="1:4" hidden="1" x14ac:dyDescent="0.25">
      <c r="A17368" t="s">
        <v>1066</v>
      </c>
      <c r="B17368" t="s">
        <v>224</v>
      </c>
      <c r="D17368">
        <v>7</v>
      </c>
    </row>
    <row r="17369" spans="1:4" hidden="1" x14ac:dyDescent="0.25"/>
    <row r="17370" spans="1:4" x14ac:dyDescent="0.25">
      <c r="A17370" t="s">
        <v>4555</v>
      </c>
      <c r="B17370" t="s">
        <v>4556</v>
      </c>
      <c r="C17370" t="s">
        <v>36</v>
      </c>
      <c r="D17370">
        <v>7</v>
      </c>
    </row>
    <row r="17371" spans="1:4" hidden="1" x14ac:dyDescent="0.25"/>
    <row r="17372" spans="1:4" hidden="1" x14ac:dyDescent="0.25">
      <c r="A17372" t="s">
        <v>397</v>
      </c>
      <c r="B17372" t="s">
        <v>403</v>
      </c>
      <c r="D17372">
        <v>7</v>
      </c>
    </row>
    <row r="17373" spans="1:4" hidden="1" x14ac:dyDescent="0.25"/>
    <row r="17374" spans="1:4" hidden="1" x14ac:dyDescent="0.25">
      <c r="A17374" t="s">
        <v>2517</v>
      </c>
      <c r="B17374" t="s">
        <v>540</v>
      </c>
      <c r="D17374">
        <v>7</v>
      </c>
    </row>
    <row r="17375" spans="1:4" hidden="1" x14ac:dyDescent="0.25"/>
    <row r="17376" spans="1:4" hidden="1" x14ac:dyDescent="0.25">
      <c r="A17376" t="s">
        <v>2188</v>
      </c>
      <c r="B17376" t="s">
        <v>2129</v>
      </c>
      <c r="D17376">
        <v>7</v>
      </c>
    </row>
    <row r="17377" spans="1:4" hidden="1" x14ac:dyDescent="0.25"/>
    <row r="17378" spans="1:4" hidden="1" x14ac:dyDescent="0.25">
      <c r="A17378" t="s">
        <v>4086</v>
      </c>
      <c r="B17378" t="s">
        <v>4086</v>
      </c>
      <c r="D17378">
        <v>7</v>
      </c>
    </row>
    <row r="17379" spans="1:4" hidden="1" x14ac:dyDescent="0.25"/>
    <row r="17380" spans="1:4" hidden="1" x14ac:dyDescent="0.25">
      <c r="A17380" t="s">
        <v>715</v>
      </c>
      <c r="B17380" t="s">
        <v>2720</v>
      </c>
      <c r="D17380">
        <v>7</v>
      </c>
    </row>
    <row r="17381" spans="1:4" hidden="1" x14ac:dyDescent="0.25"/>
    <row r="17382" spans="1:4" hidden="1" x14ac:dyDescent="0.25">
      <c r="A17382" t="s">
        <v>3477</v>
      </c>
      <c r="B17382" t="s">
        <v>4557</v>
      </c>
      <c r="D17382">
        <v>7</v>
      </c>
    </row>
    <row r="17383" spans="1:4" hidden="1" x14ac:dyDescent="0.25"/>
    <row r="17384" spans="1:4" hidden="1" x14ac:dyDescent="0.25">
      <c r="A17384" t="s">
        <v>319</v>
      </c>
      <c r="B17384" t="s">
        <v>4557</v>
      </c>
      <c r="D17384">
        <v>7</v>
      </c>
    </row>
    <row r="17385" spans="1:4" hidden="1" x14ac:dyDescent="0.25"/>
    <row r="17386" spans="1:4" hidden="1" x14ac:dyDescent="0.25">
      <c r="A17386" t="s">
        <v>1601</v>
      </c>
      <c r="B17386" t="s">
        <v>1601</v>
      </c>
      <c r="D17386">
        <v>7</v>
      </c>
    </row>
    <row r="17387" spans="1:4" hidden="1" x14ac:dyDescent="0.25"/>
    <row r="17388" spans="1:4" x14ac:dyDescent="0.25">
      <c r="A17388" t="s">
        <v>2786</v>
      </c>
      <c r="B17388" t="s">
        <v>1602</v>
      </c>
      <c r="C17388" t="s">
        <v>36</v>
      </c>
      <c r="D17388">
        <v>7</v>
      </c>
    </row>
    <row r="17389" spans="1:4" hidden="1" x14ac:dyDescent="0.25"/>
    <row r="17390" spans="1:4" hidden="1" x14ac:dyDescent="0.25">
      <c r="A17390" t="s">
        <v>4558</v>
      </c>
      <c r="B17390" t="s">
        <v>4559</v>
      </c>
      <c r="D17390">
        <v>7</v>
      </c>
    </row>
    <row r="17391" spans="1:4" hidden="1" x14ac:dyDescent="0.25"/>
    <row r="17392" spans="1:4" hidden="1" x14ac:dyDescent="0.25">
      <c r="A17392" t="s">
        <v>196</v>
      </c>
      <c r="B17392" t="s">
        <v>187</v>
      </c>
      <c r="D17392">
        <v>7</v>
      </c>
    </row>
    <row r="17393" spans="1:4" hidden="1" x14ac:dyDescent="0.25"/>
    <row r="17394" spans="1:4" hidden="1" x14ac:dyDescent="0.25">
      <c r="A17394" t="s">
        <v>2478</v>
      </c>
      <c r="B17394" t="s">
        <v>250</v>
      </c>
      <c r="D17394">
        <v>7</v>
      </c>
    </row>
    <row r="17395" spans="1:4" hidden="1" x14ac:dyDescent="0.25"/>
    <row r="17396" spans="1:4" x14ac:dyDescent="0.25">
      <c r="A17396" t="s">
        <v>403</v>
      </c>
      <c r="B17396" t="s">
        <v>360</v>
      </c>
      <c r="C17396" t="s">
        <v>36</v>
      </c>
      <c r="D17396">
        <v>7</v>
      </c>
    </row>
    <row r="17397" spans="1:4" hidden="1" x14ac:dyDescent="0.25"/>
    <row r="17398" spans="1:4" x14ac:dyDescent="0.25">
      <c r="A17398" t="s">
        <v>2036</v>
      </c>
      <c r="B17398" t="s">
        <v>417</v>
      </c>
      <c r="C17398" t="s">
        <v>36</v>
      </c>
      <c r="D17398">
        <v>7</v>
      </c>
    </row>
    <row r="17399" spans="1:4" hidden="1" x14ac:dyDescent="0.25"/>
    <row r="17400" spans="1:4" hidden="1" x14ac:dyDescent="0.25">
      <c r="A17400" t="s">
        <v>110</v>
      </c>
      <c r="B17400" t="s">
        <v>417</v>
      </c>
      <c r="D17400">
        <v>7</v>
      </c>
    </row>
    <row r="17401" spans="1:4" hidden="1" x14ac:dyDescent="0.25"/>
    <row r="17402" spans="1:4" hidden="1" x14ac:dyDescent="0.25">
      <c r="A17402" t="s">
        <v>4560</v>
      </c>
      <c r="B17402" t="s">
        <v>4560</v>
      </c>
      <c r="D17402">
        <v>7</v>
      </c>
    </row>
    <row r="17403" spans="1:4" hidden="1" x14ac:dyDescent="0.25"/>
    <row r="17404" spans="1:4" x14ac:dyDescent="0.25">
      <c r="A17404" t="s">
        <v>3941</v>
      </c>
      <c r="B17404" t="s">
        <v>4560</v>
      </c>
      <c r="C17404" t="s">
        <v>6</v>
      </c>
      <c r="D17404">
        <v>7</v>
      </c>
    </row>
    <row r="17405" spans="1:4" hidden="1" x14ac:dyDescent="0.25"/>
    <row r="17406" spans="1:4" hidden="1" x14ac:dyDescent="0.25">
      <c r="A17406" t="s">
        <v>869</v>
      </c>
      <c r="B17406" t="s">
        <v>869</v>
      </c>
      <c r="D17406">
        <v>7</v>
      </c>
    </row>
    <row r="17407" spans="1:4" hidden="1" x14ac:dyDescent="0.25"/>
    <row r="17408" spans="1:4" hidden="1" x14ac:dyDescent="0.25">
      <c r="A17408" t="s">
        <v>3751</v>
      </c>
      <c r="B17408" t="s">
        <v>3751</v>
      </c>
      <c r="D17408">
        <v>7</v>
      </c>
    </row>
    <row r="17409" spans="1:4" hidden="1" x14ac:dyDescent="0.25"/>
    <row r="17410" spans="1:4" hidden="1" x14ac:dyDescent="0.25">
      <c r="A17410" t="s">
        <v>762</v>
      </c>
      <c r="B17410" t="s">
        <v>318</v>
      </c>
      <c r="D17410">
        <v>7</v>
      </c>
    </row>
    <row r="17411" spans="1:4" hidden="1" x14ac:dyDescent="0.25"/>
    <row r="17412" spans="1:4" hidden="1" x14ac:dyDescent="0.25">
      <c r="A17412" t="s">
        <v>548</v>
      </c>
      <c r="B17412" t="s">
        <v>3425</v>
      </c>
      <c r="D17412">
        <v>7</v>
      </c>
    </row>
    <row r="17413" spans="1:4" hidden="1" x14ac:dyDescent="0.25"/>
    <row r="17414" spans="1:4" x14ac:dyDescent="0.25">
      <c r="A17414" t="s">
        <v>3426</v>
      </c>
      <c r="B17414" t="s">
        <v>3941</v>
      </c>
      <c r="C17414" t="s">
        <v>36</v>
      </c>
      <c r="D17414">
        <v>7</v>
      </c>
    </row>
    <row r="17415" spans="1:4" hidden="1" x14ac:dyDescent="0.25"/>
    <row r="17416" spans="1:4" x14ac:dyDescent="0.25">
      <c r="A17416" t="s">
        <v>2036</v>
      </c>
      <c r="B17416" t="s">
        <v>110</v>
      </c>
      <c r="C17416" t="s">
        <v>36</v>
      </c>
      <c r="D17416">
        <v>7</v>
      </c>
    </row>
    <row r="17417" spans="1:4" hidden="1" x14ac:dyDescent="0.25"/>
    <row r="17418" spans="1:4" x14ac:dyDescent="0.25">
      <c r="A17418" t="s">
        <v>415</v>
      </c>
      <c r="B17418" t="s">
        <v>110</v>
      </c>
      <c r="C17418" t="s">
        <v>36</v>
      </c>
      <c r="D17418">
        <v>7</v>
      </c>
    </row>
    <row r="17419" spans="1:4" hidden="1" x14ac:dyDescent="0.25"/>
    <row r="17420" spans="1:4" hidden="1" x14ac:dyDescent="0.25">
      <c r="A17420" t="s">
        <v>187</v>
      </c>
      <c r="B17420" t="s">
        <v>574</v>
      </c>
      <c r="D17420">
        <v>7</v>
      </c>
    </row>
    <row r="17421" spans="1:4" hidden="1" x14ac:dyDescent="0.25"/>
    <row r="17422" spans="1:4" hidden="1" x14ac:dyDescent="0.25">
      <c r="A17422" t="s">
        <v>2651</v>
      </c>
      <c r="B17422" t="s">
        <v>3676</v>
      </c>
      <c r="D17422">
        <v>7</v>
      </c>
    </row>
    <row r="17423" spans="1:4" hidden="1" x14ac:dyDescent="0.25"/>
    <row r="17424" spans="1:4" x14ac:dyDescent="0.25">
      <c r="A17424" t="s">
        <v>1291</v>
      </c>
      <c r="B17424" t="s">
        <v>4561</v>
      </c>
      <c r="C17424" t="s">
        <v>36</v>
      </c>
      <c r="D17424">
        <v>7</v>
      </c>
    </row>
    <row r="17425" spans="1:4" hidden="1" x14ac:dyDescent="0.25"/>
    <row r="17426" spans="1:4" x14ac:dyDescent="0.25">
      <c r="A17426" t="s">
        <v>360</v>
      </c>
      <c r="B17426" t="s">
        <v>4562</v>
      </c>
      <c r="C17426" t="s">
        <v>36</v>
      </c>
      <c r="D17426">
        <v>7</v>
      </c>
    </row>
    <row r="17427" spans="1:4" hidden="1" x14ac:dyDescent="0.25"/>
    <row r="17428" spans="1:4" x14ac:dyDescent="0.25">
      <c r="A17428" t="s">
        <v>250</v>
      </c>
      <c r="B17428" t="s">
        <v>298</v>
      </c>
      <c r="C17428" t="s">
        <v>36</v>
      </c>
      <c r="D17428">
        <v>7</v>
      </c>
    </row>
    <row r="17429" spans="1:4" hidden="1" x14ac:dyDescent="0.25"/>
    <row r="17430" spans="1:4" hidden="1" x14ac:dyDescent="0.25">
      <c r="A17430" t="s">
        <v>535</v>
      </c>
      <c r="B17430" t="s">
        <v>4015</v>
      </c>
      <c r="D17430">
        <v>7</v>
      </c>
    </row>
    <row r="17431" spans="1:4" hidden="1" x14ac:dyDescent="0.25"/>
    <row r="17432" spans="1:4" x14ac:dyDescent="0.25">
      <c r="A17432" t="s">
        <v>3005</v>
      </c>
      <c r="B17432" t="s">
        <v>4563</v>
      </c>
      <c r="C17432" t="s">
        <v>6</v>
      </c>
      <c r="D17432">
        <v>7</v>
      </c>
    </row>
    <row r="17433" spans="1:4" hidden="1" x14ac:dyDescent="0.25"/>
    <row r="17434" spans="1:4" hidden="1" x14ac:dyDescent="0.25">
      <c r="A17434" t="s">
        <v>3118</v>
      </c>
      <c r="B17434" t="s">
        <v>3118</v>
      </c>
      <c r="D17434">
        <v>7</v>
      </c>
    </row>
    <row r="17435" spans="1:4" hidden="1" x14ac:dyDescent="0.25"/>
    <row r="17436" spans="1:4" x14ac:dyDescent="0.25">
      <c r="A17436" t="s">
        <v>224</v>
      </c>
      <c r="B17436" t="s">
        <v>556</v>
      </c>
      <c r="C17436" t="s">
        <v>36</v>
      </c>
      <c r="D17436">
        <v>7</v>
      </c>
    </row>
    <row r="17437" spans="1:4" hidden="1" x14ac:dyDescent="0.25"/>
    <row r="17438" spans="1:4" hidden="1" x14ac:dyDescent="0.25">
      <c r="A17438" t="s">
        <v>3118</v>
      </c>
      <c r="B17438" t="s">
        <v>4432</v>
      </c>
      <c r="D17438">
        <v>7</v>
      </c>
    </row>
    <row r="17439" spans="1:4" hidden="1" x14ac:dyDescent="0.25"/>
    <row r="17440" spans="1:4" hidden="1" x14ac:dyDescent="0.25">
      <c r="A17440" t="s">
        <v>3118</v>
      </c>
      <c r="B17440" t="s">
        <v>2613</v>
      </c>
      <c r="D17440">
        <v>7</v>
      </c>
    </row>
    <row r="17441" spans="1:4" hidden="1" x14ac:dyDescent="0.25"/>
    <row r="17442" spans="1:4" hidden="1" x14ac:dyDescent="0.25">
      <c r="A17442" t="s">
        <v>4432</v>
      </c>
      <c r="B17442" t="s">
        <v>2613</v>
      </c>
      <c r="D17442">
        <v>7</v>
      </c>
    </row>
    <row r="17443" spans="1:4" hidden="1" x14ac:dyDescent="0.25"/>
    <row r="17444" spans="1:4" hidden="1" x14ac:dyDescent="0.25">
      <c r="A17444" t="s">
        <v>2869</v>
      </c>
      <c r="B17444" t="s">
        <v>2869</v>
      </c>
      <c r="D17444">
        <v>7</v>
      </c>
    </row>
    <row r="17445" spans="1:4" hidden="1" x14ac:dyDescent="0.25"/>
    <row r="17446" spans="1:4" x14ac:dyDescent="0.25">
      <c r="A17446" t="s">
        <v>556</v>
      </c>
      <c r="B17446" t="s">
        <v>4263</v>
      </c>
      <c r="C17446" t="s">
        <v>36</v>
      </c>
      <c r="D17446">
        <v>7</v>
      </c>
    </row>
    <row r="17447" spans="1:4" hidden="1" x14ac:dyDescent="0.25"/>
    <row r="17448" spans="1:4" hidden="1" x14ac:dyDescent="0.25">
      <c r="A17448" t="s">
        <v>390</v>
      </c>
      <c r="B17448" t="s">
        <v>332</v>
      </c>
      <c r="D17448">
        <v>7</v>
      </c>
    </row>
    <row r="17449" spans="1:4" hidden="1" x14ac:dyDescent="0.25"/>
    <row r="17450" spans="1:4" x14ac:dyDescent="0.25">
      <c r="A17450" t="s">
        <v>339</v>
      </c>
      <c r="B17450" t="s">
        <v>332</v>
      </c>
      <c r="C17450" t="s">
        <v>6</v>
      </c>
      <c r="D17450">
        <v>7</v>
      </c>
    </row>
    <row r="17451" spans="1:4" hidden="1" x14ac:dyDescent="0.25"/>
    <row r="17452" spans="1:4" hidden="1" x14ac:dyDescent="0.25">
      <c r="A17452" t="s">
        <v>2682</v>
      </c>
      <c r="B17452" t="s">
        <v>1012</v>
      </c>
      <c r="D17452">
        <v>7</v>
      </c>
    </row>
    <row r="17453" spans="1:4" hidden="1" x14ac:dyDescent="0.25"/>
    <row r="17454" spans="1:4" x14ac:dyDescent="0.25">
      <c r="A17454" t="s">
        <v>619</v>
      </c>
      <c r="B17454" t="s">
        <v>1397</v>
      </c>
      <c r="C17454" t="s">
        <v>6</v>
      </c>
      <c r="D17454">
        <v>7</v>
      </c>
    </row>
    <row r="17455" spans="1:4" hidden="1" x14ac:dyDescent="0.25"/>
    <row r="17456" spans="1:4" hidden="1" x14ac:dyDescent="0.25">
      <c r="A17456" t="s">
        <v>1676</v>
      </c>
      <c r="B17456" t="s">
        <v>4564</v>
      </c>
      <c r="D17456">
        <v>7</v>
      </c>
    </row>
    <row r="17457" spans="1:4" hidden="1" x14ac:dyDescent="0.25"/>
    <row r="17458" spans="1:4" x14ac:dyDescent="0.25">
      <c r="A17458" t="s">
        <v>2907</v>
      </c>
      <c r="B17458" t="s">
        <v>1342</v>
      </c>
      <c r="C17458" t="s">
        <v>6</v>
      </c>
      <c r="D17458">
        <v>7</v>
      </c>
    </row>
    <row r="17459" spans="1:4" hidden="1" x14ac:dyDescent="0.25"/>
    <row r="17460" spans="1:4" x14ac:dyDescent="0.25">
      <c r="A17460" t="s">
        <v>3005</v>
      </c>
      <c r="B17460" t="s">
        <v>536</v>
      </c>
      <c r="C17460" t="s">
        <v>36</v>
      </c>
      <c r="D17460">
        <v>7</v>
      </c>
    </row>
    <row r="17461" spans="1:4" hidden="1" x14ac:dyDescent="0.25"/>
    <row r="17462" spans="1:4" x14ac:dyDescent="0.25">
      <c r="A17462" t="s">
        <v>4565</v>
      </c>
      <c r="B17462" t="s">
        <v>4566</v>
      </c>
      <c r="C17462" t="s">
        <v>6</v>
      </c>
      <c r="D17462">
        <v>7</v>
      </c>
    </row>
    <row r="17463" spans="1:4" hidden="1" x14ac:dyDescent="0.25"/>
    <row r="17464" spans="1:4" hidden="1" x14ac:dyDescent="0.25">
      <c r="A17464">
        <v>1</v>
      </c>
      <c r="B17464" t="s">
        <v>4567</v>
      </c>
      <c r="D17464">
        <v>7</v>
      </c>
    </row>
    <row r="17465" spans="1:4" hidden="1" x14ac:dyDescent="0.25"/>
    <row r="17466" spans="1:4" x14ac:dyDescent="0.25">
      <c r="A17466" t="s">
        <v>1087</v>
      </c>
      <c r="B17466" t="s">
        <v>178</v>
      </c>
      <c r="C17466" t="s">
        <v>36</v>
      </c>
      <c r="D17466">
        <v>7</v>
      </c>
    </row>
    <row r="17467" spans="1:4" hidden="1" x14ac:dyDescent="0.25"/>
    <row r="17468" spans="1:4" hidden="1" x14ac:dyDescent="0.25">
      <c r="A17468" t="s">
        <v>3761</v>
      </c>
      <c r="B17468" t="s">
        <v>178</v>
      </c>
      <c r="D17468">
        <v>7</v>
      </c>
    </row>
    <row r="17469" spans="1:4" hidden="1" x14ac:dyDescent="0.25"/>
    <row r="17470" spans="1:4" x14ac:dyDescent="0.25">
      <c r="A17470" t="s">
        <v>215</v>
      </c>
      <c r="B17470" t="s">
        <v>1970</v>
      </c>
      <c r="C17470" t="s">
        <v>36</v>
      </c>
      <c r="D17470">
        <v>7</v>
      </c>
    </row>
    <row r="17471" spans="1:4" hidden="1" x14ac:dyDescent="0.25"/>
    <row r="17472" spans="1:4" hidden="1" x14ac:dyDescent="0.25">
      <c r="A17472" t="s">
        <v>3428</v>
      </c>
      <c r="B17472" t="s">
        <v>3181</v>
      </c>
      <c r="D17472">
        <v>7</v>
      </c>
    </row>
    <row r="17473" spans="1:4" hidden="1" x14ac:dyDescent="0.25"/>
    <row r="17474" spans="1:4" x14ac:dyDescent="0.25">
      <c r="A17474" t="s">
        <v>1012</v>
      </c>
      <c r="B17474" t="s">
        <v>4267</v>
      </c>
      <c r="C17474" t="s">
        <v>36</v>
      </c>
      <c r="D17474">
        <v>7</v>
      </c>
    </row>
    <row r="17475" spans="1:4" hidden="1" x14ac:dyDescent="0.25"/>
    <row r="17476" spans="1:4" hidden="1" x14ac:dyDescent="0.25">
      <c r="A17476" t="s">
        <v>1641</v>
      </c>
      <c r="B17476" t="s">
        <v>595</v>
      </c>
      <c r="D17476">
        <v>7</v>
      </c>
    </row>
    <row r="17477" spans="1:4" hidden="1" x14ac:dyDescent="0.25"/>
    <row r="17478" spans="1:4" x14ac:dyDescent="0.25">
      <c r="A17478" t="s">
        <v>178</v>
      </c>
      <c r="B17478" t="s">
        <v>1642</v>
      </c>
      <c r="C17478" t="s">
        <v>36</v>
      </c>
      <c r="D17478">
        <v>7</v>
      </c>
    </row>
    <row r="17479" spans="1:4" hidden="1" x14ac:dyDescent="0.25"/>
    <row r="17480" spans="1:4" hidden="1" x14ac:dyDescent="0.25">
      <c r="A17480" t="s">
        <v>2226</v>
      </c>
      <c r="B17480" t="s">
        <v>2343</v>
      </c>
      <c r="D17480">
        <v>7</v>
      </c>
    </row>
    <row r="17481" spans="1:4" hidden="1" x14ac:dyDescent="0.25"/>
    <row r="17482" spans="1:4" hidden="1" x14ac:dyDescent="0.25">
      <c r="A17482" t="s">
        <v>398</v>
      </c>
      <c r="B17482" t="s">
        <v>1419</v>
      </c>
      <c r="D17482">
        <v>7</v>
      </c>
    </row>
    <row r="17483" spans="1:4" hidden="1" x14ac:dyDescent="0.25"/>
    <row r="17484" spans="1:4" x14ac:dyDescent="0.25">
      <c r="A17484" t="s">
        <v>215</v>
      </c>
      <c r="B17484" t="s">
        <v>870</v>
      </c>
      <c r="C17484" t="s">
        <v>36</v>
      </c>
      <c r="D17484">
        <v>7</v>
      </c>
    </row>
    <row r="17485" spans="1:4" hidden="1" x14ac:dyDescent="0.25"/>
    <row r="17486" spans="1:4" x14ac:dyDescent="0.25">
      <c r="A17486" t="s">
        <v>3110</v>
      </c>
      <c r="B17486" t="s">
        <v>288</v>
      </c>
      <c r="C17486" t="s">
        <v>36</v>
      </c>
      <c r="D17486">
        <v>7</v>
      </c>
    </row>
    <row r="17487" spans="1:4" hidden="1" x14ac:dyDescent="0.25"/>
    <row r="17488" spans="1:4" hidden="1" x14ac:dyDescent="0.25">
      <c r="A17488">
        <v>20130505</v>
      </c>
      <c r="B17488">
        <v>20130706</v>
      </c>
      <c r="D17488">
        <v>7</v>
      </c>
    </row>
    <row r="17489" spans="1:4" hidden="1" x14ac:dyDescent="0.25"/>
    <row r="17490" spans="1:4" hidden="1" x14ac:dyDescent="0.25">
      <c r="A17490" t="s">
        <v>160</v>
      </c>
      <c r="B17490" t="s">
        <v>95</v>
      </c>
      <c r="D17490">
        <v>7</v>
      </c>
    </row>
    <row r="17491" spans="1:4" hidden="1" x14ac:dyDescent="0.25"/>
    <row r="17492" spans="1:4" hidden="1" x14ac:dyDescent="0.25">
      <c r="A17492" t="s">
        <v>215</v>
      </c>
      <c r="B17492" t="s">
        <v>95</v>
      </c>
      <c r="D17492">
        <v>7</v>
      </c>
    </row>
    <row r="17493" spans="1:4" hidden="1" x14ac:dyDescent="0.25"/>
    <row r="17494" spans="1:4" hidden="1" x14ac:dyDescent="0.25">
      <c r="A17494" t="s">
        <v>870</v>
      </c>
      <c r="B17494" t="s">
        <v>95</v>
      </c>
      <c r="D17494">
        <v>7</v>
      </c>
    </row>
    <row r="17495" spans="1:4" hidden="1" x14ac:dyDescent="0.25"/>
    <row r="17496" spans="1:4" hidden="1" x14ac:dyDescent="0.25">
      <c r="A17496" t="s">
        <v>363</v>
      </c>
      <c r="B17496" t="s">
        <v>796</v>
      </c>
      <c r="D17496">
        <v>7</v>
      </c>
    </row>
    <row r="17497" spans="1:4" hidden="1" x14ac:dyDescent="0.25"/>
    <row r="17498" spans="1:4" hidden="1" x14ac:dyDescent="0.25">
      <c r="A17498" t="s">
        <v>3177</v>
      </c>
      <c r="B17498" t="s">
        <v>419</v>
      </c>
      <c r="D17498">
        <v>7</v>
      </c>
    </row>
    <row r="17499" spans="1:4" hidden="1" x14ac:dyDescent="0.25"/>
    <row r="17500" spans="1:4" hidden="1" x14ac:dyDescent="0.25">
      <c r="A17500" t="s">
        <v>2517</v>
      </c>
      <c r="B17500" t="s">
        <v>419</v>
      </c>
      <c r="D17500">
        <v>7</v>
      </c>
    </row>
    <row r="17501" spans="1:4" hidden="1" x14ac:dyDescent="0.25"/>
    <row r="17502" spans="1:4" hidden="1" x14ac:dyDescent="0.25">
      <c r="A17502" t="s">
        <v>3177</v>
      </c>
      <c r="B17502" t="s">
        <v>420</v>
      </c>
      <c r="D17502">
        <v>7</v>
      </c>
    </row>
    <row r="17503" spans="1:4" hidden="1" x14ac:dyDescent="0.25"/>
    <row r="17504" spans="1:4" x14ac:dyDescent="0.25">
      <c r="A17504" t="s">
        <v>4274</v>
      </c>
      <c r="B17504" t="s">
        <v>2812</v>
      </c>
      <c r="C17504" t="s">
        <v>6</v>
      </c>
      <c r="D17504">
        <v>7</v>
      </c>
    </row>
    <row r="17505" spans="1:4" hidden="1" x14ac:dyDescent="0.25"/>
    <row r="17506" spans="1:4" hidden="1" x14ac:dyDescent="0.25">
      <c r="A17506" t="s">
        <v>1919</v>
      </c>
      <c r="B17506" t="s">
        <v>4270</v>
      </c>
      <c r="D17506">
        <v>7</v>
      </c>
    </row>
    <row r="17507" spans="1:4" hidden="1" x14ac:dyDescent="0.25"/>
    <row r="17508" spans="1:4" hidden="1" x14ac:dyDescent="0.25">
      <c r="A17508" t="s">
        <v>3010</v>
      </c>
      <c r="B17508" t="s">
        <v>219</v>
      </c>
      <c r="D17508">
        <v>7</v>
      </c>
    </row>
    <row r="17509" spans="1:4" hidden="1" x14ac:dyDescent="0.25"/>
    <row r="17510" spans="1:4" hidden="1" x14ac:dyDescent="0.25">
      <c r="A17510" t="s">
        <v>95</v>
      </c>
      <c r="B17510" t="s">
        <v>4568</v>
      </c>
      <c r="D17510">
        <v>7</v>
      </c>
    </row>
    <row r="17511" spans="1:4" hidden="1" x14ac:dyDescent="0.25"/>
    <row r="17512" spans="1:4" hidden="1" x14ac:dyDescent="0.25">
      <c r="A17512" t="s">
        <v>4110</v>
      </c>
      <c r="B17512" t="s">
        <v>466</v>
      </c>
      <c r="D17512">
        <v>7</v>
      </c>
    </row>
    <row r="17513" spans="1:4" hidden="1" x14ac:dyDescent="0.25"/>
    <row r="17514" spans="1:4" x14ac:dyDescent="0.25">
      <c r="A17514" t="s">
        <v>2553</v>
      </c>
      <c r="B17514" t="s">
        <v>4276</v>
      </c>
      <c r="C17514" t="s">
        <v>36</v>
      </c>
      <c r="D17514">
        <v>7</v>
      </c>
    </row>
    <row r="17515" spans="1:4" hidden="1" x14ac:dyDescent="0.25"/>
    <row r="17516" spans="1:4" hidden="1" x14ac:dyDescent="0.25">
      <c r="A17516" t="s">
        <v>507</v>
      </c>
      <c r="B17516" t="s">
        <v>766</v>
      </c>
      <c r="D17516">
        <v>7</v>
      </c>
    </row>
    <row r="17517" spans="1:4" hidden="1" x14ac:dyDescent="0.25"/>
    <row r="17518" spans="1:4" hidden="1" x14ac:dyDescent="0.25">
      <c r="A17518" t="s">
        <v>219</v>
      </c>
      <c r="B17518" t="s">
        <v>766</v>
      </c>
      <c r="D17518">
        <v>7</v>
      </c>
    </row>
    <row r="17519" spans="1:4" hidden="1" x14ac:dyDescent="0.25"/>
    <row r="17520" spans="1:4" hidden="1" x14ac:dyDescent="0.25">
      <c r="A17520" t="s">
        <v>693</v>
      </c>
      <c r="B17520" t="s">
        <v>766</v>
      </c>
      <c r="D17520">
        <v>7</v>
      </c>
    </row>
    <row r="17521" spans="1:4" hidden="1" x14ac:dyDescent="0.25"/>
    <row r="17522" spans="1:4" hidden="1" x14ac:dyDescent="0.25">
      <c r="A17522" t="s">
        <v>4569</v>
      </c>
      <c r="B17522" t="s">
        <v>2164</v>
      </c>
      <c r="D17522">
        <v>7</v>
      </c>
    </row>
    <row r="17523" spans="1:4" hidden="1" x14ac:dyDescent="0.25"/>
    <row r="17524" spans="1:4" hidden="1" x14ac:dyDescent="0.25">
      <c r="A17524" t="s">
        <v>591</v>
      </c>
      <c r="B17524" t="s">
        <v>2164</v>
      </c>
      <c r="D17524">
        <v>7</v>
      </c>
    </row>
    <row r="17525" spans="1:4" hidden="1" x14ac:dyDescent="0.25"/>
    <row r="17526" spans="1:4" hidden="1" x14ac:dyDescent="0.25">
      <c r="A17526" t="s">
        <v>334</v>
      </c>
      <c r="B17526" t="s">
        <v>385</v>
      </c>
      <c r="D17526">
        <v>7</v>
      </c>
    </row>
    <row r="17527" spans="1:4" hidden="1" x14ac:dyDescent="0.25"/>
    <row r="17528" spans="1:4" x14ac:dyDescent="0.25">
      <c r="A17528" t="s">
        <v>4570</v>
      </c>
      <c r="B17528" t="s">
        <v>4280</v>
      </c>
      <c r="C17528" t="s">
        <v>6</v>
      </c>
      <c r="D17528">
        <v>7</v>
      </c>
    </row>
    <row r="17529" spans="1:4" hidden="1" x14ac:dyDescent="0.25"/>
    <row r="17530" spans="1:4" hidden="1" x14ac:dyDescent="0.25">
      <c r="A17530" t="s">
        <v>1374</v>
      </c>
      <c r="B17530" t="s">
        <v>1374</v>
      </c>
      <c r="D17530">
        <v>7</v>
      </c>
    </row>
    <row r="17531" spans="1:4" hidden="1" x14ac:dyDescent="0.25"/>
    <row r="17532" spans="1:4" hidden="1" x14ac:dyDescent="0.25">
      <c r="A17532" t="s">
        <v>4571</v>
      </c>
      <c r="B17532" t="s">
        <v>4571</v>
      </c>
      <c r="D17532">
        <v>7</v>
      </c>
    </row>
    <row r="17533" spans="1:4" hidden="1" x14ac:dyDescent="0.25"/>
    <row r="17534" spans="1:4" x14ac:dyDescent="0.25">
      <c r="A17534" t="s">
        <v>4284</v>
      </c>
      <c r="B17534" t="s">
        <v>4460</v>
      </c>
      <c r="C17534" t="s">
        <v>6</v>
      </c>
      <c r="D17534">
        <v>7</v>
      </c>
    </row>
    <row r="17535" spans="1:4" hidden="1" x14ac:dyDescent="0.25"/>
    <row r="17536" spans="1:4" hidden="1" x14ac:dyDescent="0.25">
      <c r="A17536" t="s">
        <v>3373</v>
      </c>
      <c r="B17536" t="s">
        <v>264</v>
      </c>
      <c r="D17536">
        <v>7</v>
      </c>
    </row>
    <row r="17537" spans="1:4" hidden="1" x14ac:dyDescent="0.25"/>
    <row r="17538" spans="1:4" x14ac:dyDescent="0.25">
      <c r="A17538" t="s">
        <v>530</v>
      </c>
      <c r="B17538" t="s">
        <v>3378</v>
      </c>
      <c r="C17538" t="s">
        <v>36</v>
      </c>
      <c r="D17538">
        <v>7</v>
      </c>
    </row>
    <row r="17539" spans="1:4" hidden="1" x14ac:dyDescent="0.25"/>
    <row r="17540" spans="1:4" hidden="1" x14ac:dyDescent="0.25">
      <c r="A17540" t="s">
        <v>3592</v>
      </c>
      <c r="B17540" t="s">
        <v>1588</v>
      </c>
      <c r="D17540">
        <v>7</v>
      </c>
    </row>
    <row r="17541" spans="1:4" hidden="1" x14ac:dyDescent="0.25"/>
    <row r="17542" spans="1:4" hidden="1" x14ac:dyDescent="0.25">
      <c r="A17542" t="s">
        <v>4088</v>
      </c>
      <c r="B17542" t="s">
        <v>1588</v>
      </c>
      <c r="D17542">
        <v>7</v>
      </c>
    </row>
    <row r="17543" spans="1:4" hidden="1" x14ac:dyDescent="0.25"/>
    <row r="17544" spans="1:4" hidden="1" x14ac:dyDescent="0.25">
      <c r="A17544" t="s">
        <v>1727</v>
      </c>
      <c r="B17544" t="s">
        <v>1606</v>
      </c>
      <c r="D17544">
        <v>7</v>
      </c>
    </row>
    <row r="17545" spans="1:4" hidden="1" x14ac:dyDescent="0.25"/>
    <row r="17546" spans="1:4" hidden="1" x14ac:dyDescent="0.25">
      <c r="A17546" t="s">
        <v>2013</v>
      </c>
      <c r="B17546" t="s">
        <v>1043</v>
      </c>
      <c r="D17546">
        <v>7</v>
      </c>
    </row>
    <row r="17547" spans="1:4" hidden="1" x14ac:dyDescent="0.25"/>
    <row r="17548" spans="1:4" hidden="1" x14ac:dyDescent="0.25">
      <c r="A17548" t="s">
        <v>3957</v>
      </c>
      <c r="B17548" t="s">
        <v>3957</v>
      </c>
      <c r="D17548">
        <v>7</v>
      </c>
    </row>
    <row r="17549" spans="1:4" hidden="1" x14ac:dyDescent="0.25"/>
    <row r="17550" spans="1:4" x14ac:dyDescent="0.25">
      <c r="A17550" t="s">
        <v>1043</v>
      </c>
      <c r="B17550" t="s">
        <v>1030</v>
      </c>
      <c r="C17550" t="s">
        <v>36</v>
      </c>
      <c r="D17550">
        <v>7</v>
      </c>
    </row>
    <row r="17551" spans="1:4" hidden="1" x14ac:dyDescent="0.25"/>
    <row r="17552" spans="1:4" x14ac:dyDescent="0.25">
      <c r="A17552" t="s">
        <v>4572</v>
      </c>
      <c r="B17552" t="s">
        <v>3529</v>
      </c>
      <c r="C17552" t="s">
        <v>36</v>
      </c>
      <c r="D17552">
        <v>7</v>
      </c>
    </row>
    <row r="17553" spans="1:4" hidden="1" x14ac:dyDescent="0.25"/>
    <row r="17554" spans="1:4" hidden="1" x14ac:dyDescent="0.25">
      <c r="A17554" t="s">
        <v>2633</v>
      </c>
      <c r="B17554" t="s">
        <v>2098</v>
      </c>
      <c r="D17554">
        <v>7</v>
      </c>
    </row>
    <row r="17555" spans="1:4" hidden="1" x14ac:dyDescent="0.25"/>
    <row r="17556" spans="1:4" x14ac:dyDescent="0.25">
      <c r="A17556" t="s">
        <v>4573</v>
      </c>
      <c r="B17556" t="s">
        <v>3138</v>
      </c>
      <c r="C17556" t="s">
        <v>36</v>
      </c>
      <c r="D17556">
        <v>7</v>
      </c>
    </row>
    <row r="17557" spans="1:4" hidden="1" x14ac:dyDescent="0.25"/>
    <row r="17558" spans="1:4" hidden="1" x14ac:dyDescent="0.25">
      <c r="A17558" t="s">
        <v>2633</v>
      </c>
      <c r="B17558" t="s">
        <v>2844</v>
      </c>
      <c r="D17558">
        <v>7</v>
      </c>
    </row>
    <row r="17559" spans="1:4" hidden="1" x14ac:dyDescent="0.25"/>
    <row r="17560" spans="1:4" hidden="1" x14ac:dyDescent="0.25">
      <c r="A17560" t="s">
        <v>2517</v>
      </c>
      <c r="B17560" t="s">
        <v>3772</v>
      </c>
      <c r="D17560">
        <v>7</v>
      </c>
    </row>
    <row r="17561" spans="1:4" hidden="1" x14ac:dyDescent="0.25"/>
    <row r="17562" spans="1:4" hidden="1" x14ac:dyDescent="0.25">
      <c r="A17562" t="s">
        <v>2517</v>
      </c>
      <c r="B17562" t="s">
        <v>4574</v>
      </c>
      <c r="D17562">
        <v>7</v>
      </c>
    </row>
    <row r="17563" spans="1:4" hidden="1" x14ac:dyDescent="0.25"/>
    <row r="17564" spans="1:4" hidden="1" x14ac:dyDescent="0.25">
      <c r="A17564" t="s">
        <v>4574</v>
      </c>
      <c r="B17564" t="s">
        <v>4574</v>
      </c>
      <c r="D17564">
        <v>7</v>
      </c>
    </row>
    <row r="17565" spans="1:4" hidden="1" x14ac:dyDescent="0.25"/>
    <row r="17566" spans="1:4" hidden="1" x14ac:dyDescent="0.25">
      <c r="A17566" t="s">
        <v>2524</v>
      </c>
      <c r="B17566" t="s">
        <v>4574</v>
      </c>
      <c r="D17566">
        <v>7</v>
      </c>
    </row>
    <row r="17567" spans="1:4" hidden="1" x14ac:dyDescent="0.25"/>
    <row r="17568" spans="1:4" hidden="1" x14ac:dyDescent="0.25">
      <c r="A17568" t="s">
        <v>2517</v>
      </c>
      <c r="B17568" t="s">
        <v>4575</v>
      </c>
      <c r="D17568">
        <v>7</v>
      </c>
    </row>
    <row r="17569" spans="1:4" hidden="1" x14ac:dyDescent="0.25"/>
    <row r="17570" spans="1:4" hidden="1" x14ac:dyDescent="0.25">
      <c r="A17570" t="s">
        <v>4575</v>
      </c>
      <c r="B17570" t="s">
        <v>4575</v>
      </c>
      <c r="D17570">
        <v>7</v>
      </c>
    </row>
    <row r="17571" spans="1:4" hidden="1" x14ac:dyDescent="0.25"/>
    <row r="17572" spans="1:4" hidden="1" x14ac:dyDescent="0.25">
      <c r="A17572" t="s">
        <v>3773</v>
      </c>
      <c r="B17572" t="s">
        <v>3773</v>
      </c>
      <c r="D17572">
        <v>7</v>
      </c>
    </row>
    <row r="17573" spans="1:4" hidden="1" x14ac:dyDescent="0.25"/>
    <row r="17574" spans="1:4" hidden="1" x14ac:dyDescent="0.25">
      <c r="A17574" t="s">
        <v>2517</v>
      </c>
      <c r="B17574" t="s">
        <v>1878</v>
      </c>
      <c r="D17574">
        <v>7</v>
      </c>
    </row>
    <row r="17575" spans="1:4" hidden="1" x14ac:dyDescent="0.25"/>
    <row r="17576" spans="1:4" hidden="1" x14ac:dyDescent="0.25">
      <c r="A17576" t="s">
        <v>2517</v>
      </c>
      <c r="B17576" t="s">
        <v>1877</v>
      </c>
      <c r="D17576">
        <v>7</v>
      </c>
    </row>
    <row r="17577" spans="1:4" hidden="1" x14ac:dyDescent="0.25"/>
    <row r="17578" spans="1:4" hidden="1" x14ac:dyDescent="0.25">
      <c r="A17578" t="s">
        <v>1874</v>
      </c>
      <c r="B17578" t="s">
        <v>1877</v>
      </c>
      <c r="D17578">
        <v>7</v>
      </c>
    </row>
    <row r="17579" spans="1:4" hidden="1" x14ac:dyDescent="0.25"/>
    <row r="17580" spans="1:4" hidden="1" x14ac:dyDescent="0.25">
      <c r="A17580" t="s">
        <v>2517</v>
      </c>
      <c r="B17580" t="s">
        <v>4576</v>
      </c>
      <c r="D17580">
        <v>7</v>
      </c>
    </row>
    <row r="17581" spans="1:4" hidden="1" x14ac:dyDescent="0.25"/>
    <row r="17582" spans="1:4" hidden="1" x14ac:dyDescent="0.25">
      <c r="A17582" t="s">
        <v>1880</v>
      </c>
      <c r="B17582" t="s">
        <v>1830</v>
      </c>
      <c r="D17582">
        <v>7</v>
      </c>
    </row>
    <row r="17583" spans="1:4" hidden="1" x14ac:dyDescent="0.25"/>
    <row r="17584" spans="1:4" hidden="1" x14ac:dyDescent="0.25">
      <c r="A17584" t="s">
        <v>1830</v>
      </c>
      <c r="B17584" t="s">
        <v>1834</v>
      </c>
      <c r="D17584">
        <v>7</v>
      </c>
    </row>
    <row r="17585" spans="1:4" hidden="1" x14ac:dyDescent="0.25"/>
    <row r="17586" spans="1:4" hidden="1" x14ac:dyDescent="0.25">
      <c r="A17586" t="s">
        <v>1834</v>
      </c>
      <c r="B17586" t="s">
        <v>1836</v>
      </c>
      <c r="D17586">
        <v>7</v>
      </c>
    </row>
    <row r="17587" spans="1:4" hidden="1" x14ac:dyDescent="0.25"/>
    <row r="17588" spans="1:4" hidden="1" x14ac:dyDescent="0.25">
      <c r="A17588" t="s">
        <v>1836</v>
      </c>
      <c r="B17588" t="s">
        <v>1838</v>
      </c>
      <c r="D17588">
        <v>7</v>
      </c>
    </row>
    <row r="17589" spans="1:4" hidden="1" x14ac:dyDescent="0.25"/>
    <row r="17590" spans="1:4" hidden="1" x14ac:dyDescent="0.25">
      <c r="A17590" t="s">
        <v>1880</v>
      </c>
      <c r="B17590" t="s">
        <v>1844</v>
      </c>
      <c r="D17590">
        <v>7</v>
      </c>
    </row>
    <row r="17591" spans="1:4" hidden="1" x14ac:dyDescent="0.25"/>
    <row r="17592" spans="1:4" hidden="1" x14ac:dyDescent="0.25">
      <c r="A17592" t="s">
        <v>1035</v>
      </c>
      <c r="B17592" t="s">
        <v>2477</v>
      </c>
      <c r="D17592">
        <v>7</v>
      </c>
    </row>
    <row r="17593" spans="1:4" hidden="1" x14ac:dyDescent="0.25"/>
    <row r="17594" spans="1:4" x14ac:dyDescent="0.25">
      <c r="A17594" t="s">
        <v>1848</v>
      </c>
      <c r="B17594" t="s">
        <v>2494</v>
      </c>
      <c r="C17594" t="s">
        <v>36</v>
      </c>
      <c r="D17594">
        <v>7</v>
      </c>
    </row>
    <row r="17595" spans="1:4" hidden="1" x14ac:dyDescent="0.25"/>
    <row r="17596" spans="1:4" x14ac:dyDescent="0.25">
      <c r="A17596" t="s">
        <v>4577</v>
      </c>
      <c r="B17596" t="s">
        <v>3301</v>
      </c>
      <c r="C17596" t="s">
        <v>36</v>
      </c>
      <c r="D17596">
        <v>7</v>
      </c>
    </row>
    <row r="17597" spans="1:4" hidden="1" x14ac:dyDescent="0.25"/>
    <row r="17598" spans="1:4" hidden="1" x14ac:dyDescent="0.25">
      <c r="A17598" t="s">
        <v>2477</v>
      </c>
      <c r="B17598" t="s">
        <v>1609</v>
      </c>
      <c r="D17598">
        <v>7</v>
      </c>
    </row>
    <row r="17599" spans="1:4" hidden="1" x14ac:dyDescent="0.25"/>
    <row r="17600" spans="1:4" x14ac:dyDescent="0.25">
      <c r="A17600" t="s">
        <v>3301</v>
      </c>
      <c r="B17600" t="s">
        <v>4578</v>
      </c>
      <c r="C17600" t="s">
        <v>36</v>
      </c>
      <c r="D17600">
        <v>7</v>
      </c>
    </row>
    <row r="17601" spans="1:4" hidden="1" x14ac:dyDescent="0.25"/>
    <row r="17602" spans="1:4" hidden="1" x14ac:dyDescent="0.25">
      <c r="A17602" t="s">
        <v>4578</v>
      </c>
      <c r="B17602" t="s">
        <v>4579</v>
      </c>
      <c r="D17602">
        <v>7</v>
      </c>
    </row>
    <row r="17603" spans="1:4" hidden="1" x14ac:dyDescent="0.25"/>
    <row r="17604" spans="1:4" x14ac:dyDescent="0.25">
      <c r="A17604" t="s">
        <v>1886</v>
      </c>
      <c r="B17604" t="s">
        <v>4580</v>
      </c>
      <c r="C17604" t="s">
        <v>36</v>
      </c>
      <c r="D17604">
        <v>7</v>
      </c>
    </row>
    <row r="17605" spans="1:4" hidden="1" x14ac:dyDescent="0.25"/>
    <row r="17606" spans="1:4" x14ac:dyDescent="0.25">
      <c r="A17606" t="s">
        <v>1852</v>
      </c>
      <c r="B17606" t="s">
        <v>4580</v>
      </c>
      <c r="C17606" t="s">
        <v>36</v>
      </c>
      <c r="D17606">
        <v>7</v>
      </c>
    </row>
    <row r="17607" spans="1:4" hidden="1" x14ac:dyDescent="0.25"/>
    <row r="17608" spans="1:4" x14ac:dyDescent="0.25">
      <c r="A17608" t="s">
        <v>1352</v>
      </c>
      <c r="B17608" t="s">
        <v>1729</v>
      </c>
      <c r="C17608" t="s">
        <v>6</v>
      </c>
      <c r="D17608">
        <v>7</v>
      </c>
    </row>
    <row r="17609" spans="1:4" hidden="1" x14ac:dyDescent="0.25"/>
    <row r="17610" spans="1:4" x14ac:dyDescent="0.25">
      <c r="A17610" t="s">
        <v>1351</v>
      </c>
      <c r="B17610" t="s">
        <v>1737</v>
      </c>
      <c r="C17610" t="s">
        <v>6</v>
      </c>
      <c r="D17610">
        <v>7</v>
      </c>
    </row>
    <row r="17611" spans="1:4" hidden="1" x14ac:dyDescent="0.25"/>
    <row r="17612" spans="1:4" x14ac:dyDescent="0.25">
      <c r="A17612" t="s">
        <v>1734</v>
      </c>
      <c r="B17612" t="s">
        <v>3775</v>
      </c>
      <c r="C17612" t="s">
        <v>36</v>
      </c>
      <c r="D17612">
        <v>7</v>
      </c>
    </row>
    <row r="17613" spans="1:4" hidden="1" x14ac:dyDescent="0.25"/>
    <row r="17614" spans="1:4" x14ac:dyDescent="0.25">
      <c r="A17614" t="s">
        <v>1736</v>
      </c>
      <c r="B17614" t="s">
        <v>3775</v>
      </c>
      <c r="C17614" t="s">
        <v>6</v>
      </c>
      <c r="D17614">
        <v>7</v>
      </c>
    </row>
    <row r="17615" spans="1:4" hidden="1" x14ac:dyDescent="0.25"/>
    <row r="17616" spans="1:4" hidden="1" x14ac:dyDescent="0.25">
      <c r="A17616" t="s">
        <v>4474</v>
      </c>
      <c r="B17616" t="s">
        <v>1720</v>
      </c>
      <c r="D17616">
        <v>7</v>
      </c>
    </row>
    <row r="17617" spans="1:4" hidden="1" x14ac:dyDescent="0.25"/>
    <row r="17618" spans="1:4" x14ac:dyDescent="0.25">
      <c r="A17618" t="s">
        <v>1720</v>
      </c>
      <c r="B17618" t="s">
        <v>1719</v>
      </c>
      <c r="C17618" t="s">
        <v>36</v>
      </c>
      <c r="D17618">
        <v>7</v>
      </c>
    </row>
    <row r="17619" spans="1:4" hidden="1" x14ac:dyDescent="0.25"/>
    <row r="17620" spans="1:4" hidden="1" x14ac:dyDescent="0.25">
      <c r="A17620" t="s">
        <v>2477</v>
      </c>
      <c r="B17620" t="s">
        <v>2479</v>
      </c>
      <c r="D17620">
        <v>7</v>
      </c>
    </row>
    <row r="17621" spans="1:4" hidden="1" x14ac:dyDescent="0.25"/>
    <row r="17622" spans="1:4" hidden="1" x14ac:dyDescent="0.25">
      <c r="A17622" t="s">
        <v>2194</v>
      </c>
      <c r="B17622" t="s">
        <v>1254</v>
      </c>
      <c r="D17622">
        <v>7</v>
      </c>
    </row>
    <row r="17623" spans="1:4" hidden="1" x14ac:dyDescent="0.25"/>
    <row r="17624" spans="1:4" hidden="1" x14ac:dyDescent="0.25">
      <c r="A17624" t="s">
        <v>2196</v>
      </c>
      <c r="B17624" t="s">
        <v>1254</v>
      </c>
      <c r="D17624">
        <v>7</v>
      </c>
    </row>
    <row r="17625" spans="1:4" hidden="1" x14ac:dyDescent="0.25"/>
    <row r="17626" spans="1:4" hidden="1" x14ac:dyDescent="0.25">
      <c r="A17626" t="s">
        <v>2197</v>
      </c>
      <c r="B17626" t="s">
        <v>2194</v>
      </c>
      <c r="D17626">
        <v>7</v>
      </c>
    </row>
    <row r="17627" spans="1:4" hidden="1" x14ac:dyDescent="0.25"/>
    <row r="17628" spans="1:4" hidden="1" x14ac:dyDescent="0.25">
      <c r="A17628" t="s">
        <v>2199</v>
      </c>
      <c r="B17628" t="s">
        <v>2194</v>
      </c>
      <c r="D17628">
        <v>7</v>
      </c>
    </row>
    <row r="17629" spans="1:4" hidden="1" x14ac:dyDescent="0.25"/>
    <row r="17630" spans="1:4" x14ac:dyDescent="0.25">
      <c r="A17630" t="s">
        <v>3617</v>
      </c>
      <c r="B17630" t="s">
        <v>1770</v>
      </c>
      <c r="C17630" t="s">
        <v>36</v>
      </c>
      <c r="D17630">
        <v>7</v>
      </c>
    </row>
    <row r="17631" spans="1:4" hidden="1" x14ac:dyDescent="0.25"/>
    <row r="17632" spans="1:4" x14ac:dyDescent="0.25">
      <c r="A17632" t="s">
        <v>4580</v>
      </c>
      <c r="B17632" t="s">
        <v>1770</v>
      </c>
      <c r="C17632" t="s">
        <v>36</v>
      </c>
      <c r="D17632">
        <v>7</v>
      </c>
    </row>
    <row r="17633" spans="1:4" hidden="1" x14ac:dyDescent="0.25"/>
    <row r="17634" spans="1:4" x14ac:dyDescent="0.25">
      <c r="A17634" t="s">
        <v>1771</v>
      </c>
      <c r="B17634" t="s">
        <v>1376</v>
      </c>
      <c r="C17634" t="s">
        <v>36</v>
      </c>
      <c r="D17634">
        <v>7</v>
      </c>
    </row>
    <row r="17635" spans="1:4" hidden="1" x14ac:dyDescent="0.25"/>
    <row r="17636" spans="1:4" hidden="1" x14ac:dyDescent="0.25">
      <c r="A17636" t="s">
        <v>1376</v>
      </c>
      <c r="B17636" t="s">
        <v>1380</v>
      </c>
      <c r="D17636">
        <v>7</v>
      </c>
    </row>
    <row r="17637" spans="1:4" hidden="1" x14ac:dyDescent="0.25"/>
    <row r="17638" spans="1:4" hidden="1" x14ac:dyDescent="0.25">
      <c r="A17638" t="s">
        <v>1380</v>
      </c>
      <c r="B17638" t="s">
        <v>1379</v>
      </c>
      <c r="D17638">
        <v>7</v>
      </c>
    </row>
    <row r="17639" spans="1:4" hidden="1" x14ac:dyDescent="0.25"/>
    <row r="17640" spans="1:4" hidden="1" x14ac:dyDescent="0.25">
      <c r="A17640" t="s">
        <v>1376</v>
      </c>
      <c r="B17640" t="s">
        <v>1352</v>
      </c>
      <c r="D17640">
        <v>7</v>
      </c>
    </row>
    <row r="17641" spans="1:4" hidden="1" x14ac:dyDescent="0.25"/>
    <row r="17642" spans="1:4" hidden="1" x14ac:dyDescent="0.25">
      <c r="A17642" t="s">
        <v>1379</v>
      </c>
      <c r="B17642" t="s">
        <v>1352</v>
      </c>
      <c r="D17642">
        <v>7</v>
      </c>
    </row>
    <row r="17643" spans="1:4" hidden="1" x14ac:dyDescent="0.25"/>
    <row r="17644" spans="1:4" x14ac:dyDescent="0.25">
      <c r="A17644" t="s">
        <v>4581</v>
      </c>
      <c r="B17644" t="s">
        <v>1352</v>
      </c>
      <c r="C17644" t="s">
        <v>6</v>
      </c>
      <c r="D17644">
        <v>7</v>
      </c>
    </row>
    <row r="17645" spans="1:4" hidden="1" x14ac:dyDescent="0.25"/>
    <row r="17646" spans="1:4" x14ac:dyDescent="0.25">
      <c r="A17646" t="s">
        <v>1843</v>
      </c>
      <c r="B17646" t="s">
        <v>1351</v>
      </c>
      <c r="C17646" t="s">
        <v>36</v>
      </c>
      <c r="D17646">
        <v>7</v>
      </c>
    </row>
    <row r="17647" spans="1:4" hidden="1" x14ac:dyDescent="0.25"/>
    <row r="17648" spans="1:4" hidden="1" x14ac:dyDescent="0.25">
      <c r="A17648" t="s">
        <v>4582</v>
      </c>
      <c r="B17648" t="s">
        <v>1351</v>
      </c>
      <c r="D17648">
        <v>7</v>
      </c>
    </row>
    <row r="17649" spans="1:4" hidden="1" x14ac:dyDescent="0.25"/>
    <row r="17650" spans="1:4" x14ac:dyDescent="0.25">
      <c r="A17650" t="s">
        <v>4583</v>
      </c>
      <c r="B17650" t="s">
        <v>4584</v>
      </c>
      <c r="C17650" t="s">
        <v>6</v>
      </c>
      <c r="D17650">
        <v>7</v>
      </c>
    </row>
    <row r="17651" spans="1:4" hidden="1" x14ac:dyDescent="0.25"/>
    <row r="17652" spans="1:4" hidden="1" x14ac:dyDescent="0.25">
      <c r="A17652" t="s">
        <v>4475</v>
      </c>
      <c r="B17652" t="s">
        <v>4475</v>
      </c>
      <c r="D17652">
        <v>7</v>
      </c>
    </row>
    <row r="17653" spans="1:4" hidden="1" x14ac:dyDescent="0.25"/>
    <row r="17654" spans="1:4" x14ac:dyDescent="0.25">
      <c r="A17654" t="s">
        <v>1728</v>
      </c>
      <c r="B17654" t="s">
        <v>1355</v>
      </c>
      <c r="C17654" t="s">
        <v>36</v>
      </c>
      <c r="D17654">
        <v>7</v>
      </c>
    </row>
    <row r="17655" spans="1:4" hidden="1" x14ac:dyDescent="0.25"/>
    <row r="17656" spans="1:4" x14ac:dyDescent="0.25">
      <c r="A17656" t="s">
        <v>4585</v>
      </c>
      <c r="B17656" t="s">
        <v>4586</v>
      </c>
      <c r="C17656" t="s">
        <v>36</v>
      </c>
      <c r="D17656">
        <v>7</v>
      </c>
    </row>
    <row r="17657" spans="1:4" hidden="1" x14ac:dyDescent="0.25"/>
    <row r="17658" spans="1:4" x14ac:dyDescent="0.25">
      <c r="A17658" t="s">
        <v>1451</v>
      </c>
      <c r="B17658" t="s">
        <v>424</v>
      </c>
      <c r="C17658" t="s">
        <v>6</v>
      </c>
      <c r="D17658">
        <v>7</v>
      </c>
    </row>
    <row r="17659" spans="1:4" hidden="1" x14ac:dyDescent="0.25"/>
    <row r="17660" spans="1:4" hidden="1" x14ac:dyDescent="0.25">
      <c r="A17660" t="s">
        <v>2615</v>
      </c>
      <c r="B17660" t="s">
        <v>456</v>
      </c>
      <c r="D17660">
        <v>7</v>
      </c>
    </row>
    <row r="17661" spans="1:4" hidden="1" x14ac:dyDescent="0.25"/>
    <row r="17662" spans="1:4" x14ac:dyDescent="0.25">
      <c r="A17662" t="s">
        <v>3855</v>
      </c>
      <c r="B17662" t="s">
        <v>1165</v>
      </c>
      <c r="C17662" t="s">
        <v>6</v>
      </c>
      <c r="D17662">
        <v>7</v>
      </c>
    </row>
    <row r="17663" spans="1:4" hidden="1" x14ac:dyDescent="0.25"/>
    <row r="17664" spans="1:4" x14ac:dyDescent="0.25">
      <c r="A17664" t="s">
        <v>1736</v>
      </c>
      <c r="B17664" t="s">
        <v>4587</v>
      </c>
      <c r="C17664" t="s">
        <v>36</v>
      </c>
      <c r="D17664">
        <v>7</v>
      </c>
    </row>
    <row r="17665" spans="1:4" hidden="1" x14ac:dyDescent="0.25"/>
    <row r="17666" spans="1:4" hidden="1" x14ac:dyDescent="0.25">
      <c r="A17666" t="s">
        <v>4587</v>
      </c>
      <c r="B17666" t="s">
        <v>4583</v>
      </c>
      <c r="D17666">
        <v>7</v>
      </c>
    </row>
    <row r="17667" spans="1:4" hidden="1" x14ac:dyDescent="0.25"/>
    <row r="17668" spans="1:4" x14ac:dyDescent="0.25">
      <c r="A17668" t="s">
        <v>1352</v>
      </c>
      <c r="B17668" t="s">
        <v>3436</v>
      </c>
      <c r="C17668" t="s">
        <v>36</v>
      </c>
      <c r="D17668">
        <v>7</v>
      </c>
    </row>
    <row r="17669" spans="1:4" hidden="1" x14ac:dyDescent="0.25"/>
    <row r="17670" spans="1:4" hidden="1" x14ac:dyDescent="0.25">
      <c r="A17670" t="s">
        <v>4475</v>
      </c>
      <c r="B17670" t="s">
        <v>4588</v>
      </c>
      <c r="D17670">
        <v>7</v>
      </c>
    </row>
    <row r="17671" spans="1:4" hidden="1" x14ac:dyDescent="0.25"/>
    <row r="17672" spans="1:4" hidden="1" x14ac:dyDescent="0.25">
      <c r="A17672" t="s">
        <v>765</v>
      </c>
      <c r="B17672" t="s">
        <v>3855</v>
      </c>
      <c r="D17672">
        <v>7</v>
      </c>
    </row>
    <row r="17673" spans="1:4" hidden="1" x14ac:dyDescent="0.25"/>
    <row r="17674" spans="1:4" hidden="1" x14ac:dyDescent="0.25">
      <c r="A17674" t="s">
        <v>934</v>
      </c>
      <c r="B17674" t="s">
        <v>3855</v>
      </c>
      <c r="D17674">
        <v>7</v>
      </c>
    </row>
    <row r="17675" spans="1:4" hidden="1" x14ac:dyDescent="0.25"/>
    <row r="17676" spans="1:4" hidden="1" x14ac:dyDescent="0.25">
      <c r="A17676" t="s">
        <v>4589</v>
      </c>
      <c r="B17676" t="s">
        <v>3855</v>
      </c>
      <c r="D17676">
        <v>7</v>
      </c>
    </row>
    <row r="17677" spans="1:4" hidden="1" x14ac:dyDescent="0.25"/>
    <row r="17678" spans="1:4" x14ac:dyDescent="0.25">
      <c r="A17678" t="s">
        <v>4298</v>
      </c>
      <c r="B17678" t="s">
        <v>4590</v>
      </c>
      <c r="C17678" t="s">
        <v>36</v>
      </c>
      <c r="D17678">
        <v>7</v>
      </c>
    </row>
    <row r="17679" spans="1:4" hidden="1" x14ac:dyDescent="0.25"/>
    <row r="17680" spans="1:4" hidden="1" x14ac:dyDescent="0.25">
      <c r="A17680" t="s">
        <v>4591</v>
      </c>
      <c r="B17680" t="s">
        <v>4031</v>
      </c>
      <c r="D17680">
        <v>7</v>
      </c>
    </row>
    <row r="17681" spans="1:4" hidden="1" x14ac:dyDescent="0.25"/>
    <row r="17682" spans="1:4" x14ac:dyDescent="0.25">
      <c r="A17682" t="s">
        <v>4592</v>
      </c>
      <c r="B17682" t="s">
        <v>3437</v>
      </c>
      <c r="C17682" t="s">
        <v>36</v>
      </c>
      <c r="D17682">
        <v>7</v>
      </c>
    </row>
    <row r="17683" spans="1:4" hidden="1" x14ac:dyDescent="0.25"/>
    <row r="17684" spans="1:4" hidden="1" x14ac:dyDescent="0.25">
      <c r="A17684" t="s">
        <v>3497</v>
      </c>
      <c r="B17684" t="s">
        <v>3437</v>
      </c>
      <c r="D17684">
        <v>7</v>
      </c>
    </row>
    <row r="17685" spans="1:4" hidden="1" x14ac:dyDescent="0.25"/>
    <row r="17686" spans="1:4" x14ac:dyDescent="0.25">
      <c r="A17686" t="s">
        <v>3621</v>
      </c>
      <c r="B17686" t="s">
        <v>934</v>
      </c>
      <c r="C17686" t="s">
        <v>36</v>
      </c>
      <c r="D17686">
        <v>7</v>
      </c>
    </row>
    <row r="17687" spans="1:4" hidden="1" x14ac:dyDescent="0.25"/>
    <row r="17688" spans="1:4" hidden="1" x14ac:dyDescent="0.25">
      <c r="A17688" t="s">
        <v>4593</v>
      </c>
      <c r="B17688" t="s">
        <v>934</v>
      </c>
      <c r="D17688">
        <v>7</v>
      </c>
    </row>
    <row r="17689" spans="1:4" hidden="1" x14ac:dyDescent="0.25"/>
    <row r="17690" spans="1:4" x14ac:dyDescent="0.25">
      <c r="A17690" t="s">
        <v>4594</v>
      </c>
      <c r="B17690" t="s">
        <v>934</v>
      </c>
      <c r="C17690" t="s">
        <v>6</v>
      </c>
      <c r="D17690">
        <v>7</v>
      </c>
    </row>
    <row r="17691" spans="1:4" hidden="1" x14ac:dyDescent="0.25"/>
    <row r="17692" spans="1:4" hidden="1" x14ac:dyDescent="0.25">
      <c r="A17692" t="s">
        <v>474</v>
      </c>
      <c r="B17692" t="s">
        <v>474</v>
      </c>
      <c r="D17692">
        <v>7</v>
      </c>
    </row>
    <row r="17693" spans="1:4" hidden="1" x14ac:dyDescent="0.25"/>
    <row r="17694" spans="1:4" x14ac:dyDescent="0.25">
      <c r="A17694" t="s">
        <v>31</v>
      </c>
      <c r="B17694" t="s">
        <v>502</v>
      </c>
      <c r="C17694" t="s">
        <v>6</v>
      </c>
      <c r="D17694">
        <v>7</v>
      </c>
    </row>
    <row r="17695" spans="1:4" hidden="1" x14ac:dyDescent="0.25"/>
    <row r="17696" spans="1:4" x14ac:dyDescent="0.25">
      <c r="A17696" t="s">
        <v>2636</v>
      </c>
      <c r="B17696" t="s">
        <v>2755</v>
      </c>
      <c r="C17696" t="s">
        <v>36</v>
      </c>
      <c r="D17696">
        <v>7</v>
      </c>
    </row>
    <row r="17697" spans="1:4" hidden="1" x14ac:dyDescent="0.25"/>
    <row r="17698" spans="1:4" x14ac:dyDescent="0.25">
      <c r="A17698" t="s">
        <v>4595</v>
      </c>
      <c r="B17698" t="s">
        <v>31</v>
      </c>
      <c r="C17698" t="s">
        <v>36</v>
      </c>
      <c r="D17698">
        <v>7</v>
      </c>
    </row>
    <row r="17699" spans="1:4" hidden="1" x14ac:dyDescent="0.25"/>
    <row r="17700" spans="1:4" x14ac:dyDescent="0.25">
      <c r="A17700" t="s">
        <v>2477</v>
      </c>
      <c r="B17700" t="s">
        <v>3533</v>
      </c>
      <c r="C17700" t="s">
        <v>36</v>
      </c>
      <c r="D17700">
        <v>7</v>
      </c>
    </row>
    <row r="17701" spans="1:4" hidden="1" x14ac:dyDescent="0.25"/>
    <row r="17702" spans="1:4" hidden="1" x14ac:dyDescent="0.25">
      <c r="A17702" t="s">
        <v>2848</v>
      </c>
      <c r="B17702" t="s">
        <v>3776</v>
      </c>
      <c r="D17702">
        <v>7</v>
      </c>
    </row>
    <row r="17703" spans="1:4" hidden="1" x14ac:dyDescent="0.25"/>
    <row r="17704" spans="1:4" hidden="1" x14ac:dyDescent="0.25">
      <c r="A17704" t="s">
        <v>2477</v>
      </c>
      <c r="B17704" t="s">
        <v>4135</v>
      </c>
      <c r="D17704">
        <v>7</v>
      </c>
    </row>
    <row r="17705" spans="1:4" hidden="1" x14ac:dyDescent="0.25"/>
    <row r="17706" spans="1:4" x14ac:dyDescent="0.25">
      <c r="A17706" t="s">
        <v>3694</v>
      </c>
      <c r="B17706" t="s">
        <v>649</v>
      </c>
      <c r="C17706" t="s">
        <v>36</v>
      </c>
      <c r="D17706">
        <v>7</v>
      </c>
    </row>
    <row r="17707" spans="1:4" hidden="1" x14ac:dyDescent="0.25"/>
    <row r="17708" spans="1:4" hidden="1" x14ac:dyDescent="0.25">
      <c r="A17708" t="s">
        <v>3307</v>
      </c>
      <c r="B17708" t="s">
        <v>649</v>
      </c>
      <c r="D17708">
        <v>7</v>
      </c>
    </row>
    <row r="17709" spans="1:4" hidden="1" x14ac:dyDescent="0.25"/>
    <row r="17710" spans="1:4" hidden="1" x14ac:dyDescent="0.25">
      <c r="A17710" t="s">
        <v>3308</v>
      </c>
      <c r="B17710" t="s">
        <v>649</v>
      </c>
      <c r="D17710">
        <v>7</v>
      </c>
    </row>
    <row r="17711" spans="1:4" hidden="1" x14ac:dyDescent="0.25"/>
    <row r="17712" spans="1:4" hidden="1" x14ac:dyDescent="0.25">
      <c r="A17712" t="s">
        <v>4596</v>
      </c>
      <c r="B17712" t="s">
        <v>3307</v>
      </c>
      <c r="D17712">
        <v>7</v>
      </c>
    </row>
    <row r="17713" spans="1:4" hidden="1" x14ac:dyDescent="0.25"/>
    <row r="17714" spans="1:4" x14ac:dyDescent="0.25">
      <c r="A17714" t="s">
        <v>2434</v>
      </c>
      <c r="B17714" t="s">
        <v>2795</v>
      </c>
      <c r="C17714" t="s">
        <v>36</v>
      </c>
      <c r="D17714">
        <v>7</v>
      </c>
    </row>
    <row r="17715" spans="1:4" hidden="1" x14ac:dyDescent="0.25"/>
    <row r="17716" spans="1:4" hidden="1" x14ac:dyDescent="0.25">
      <c r="A17716" t="s">
        <v>4597</v>
      </c>
      <c r="B17716" t="s">
        <v>2795</v>
      </c>
      <c r="D17716">
        <v>7</v>
      </c>
    </row>
    <row r="17717" spans="1:4" hidden="1" x14ac:dyDescent="0.25"/>
    <row r="17718" spans="1:4" hidden="1" x14ac:dyDescent="0.25">
      <c r="A17718" t="s">
        <v>4596</v>
      </c>
      <c r="B17718" t="s">
        <v>2795</v>
      </c>
      <c r="D17718">
        <v>7</v>
      </c>
    </row>
    <row r="17719" spans="1:4" hidden="1" x14ac:dyDescent="0.25"/>
    <row r="17720" spans="1:4" hidden="1" x14ac:dyDescent="0.25">
      <c r="A17720" t="s">
        <v>3622</v>
      </c>
      <c r="B17720" t="s">
        <v>4597</v>
      </c>
      <c r="D17720">
        <v>7</v>
      </c>
    </row>
    <row r="17721" spans="1:4" hidden="1" x14ac:dyDescent="0.25"/>
    <row r="17722" spans="1:4" hidden="1" x14ac:dyDescent="0.25">
      <c r="A17722" t="s">
        <v>4596</v>
      </c>
      <c r="B17722" t="s">
        <v>4597</v>
      </c>
      <c r="D17722">
        <v>7</v>
      </c>
    </row>
    <row r="17723" spans="1:4" hidden="1" x14ac:dyDescent="0.25"/>
    <row r="17724" spans="1:4" hidden="1" x14ac:dyDescent="0.25">
      <c r="A17724" t="s">
        <v>3695</v>
      </c>
      <c r="B17724" t="s">
        <v>3695</v>
      </c>
      <c r="D17724">
        <v>7</v>
      </c>
    </row>
    <row r="17725" spans="1:4" hidden="1" x14ac:dyDescent="0.25"/>
    <row r="17726" spans="1:4" hidden="1" x14ac:dyDescent="0.25">
      <c r="A17726" t="s">
        <v>3617</v>
      </c>
      <c r="B17726" t="s">
        <v>3020</v>
      </c>
      <c r="D17726">
        <v>7</v>
      </c>
    </row>
    <row r="17727" spans="1:4" hidden="1" x14ac:dyDescent="0.25"/>
    <row r="17728" spans="1:4" hidden="1" x14ac:dyDescent="0.25">
      <c r="A17728" t="s">
        <v>3693</v>
      </c>
      <c r="B17728" t="s">
        <v>3497</v>
      </c>
      <c r="D17728">
        <v>7</v>
      </c>
    </row>
    <row r="17729" spans="1:4" hidden="1" x14ac:dyDescent="0.25"/>
    <row r="17730" spans="1:4" hidden="1" x14ac:dyDescent="0.25">
      <c r="A17730" t="s">
        <v>3778</v>
      </c>
      <c r="B17730" t="s">
        <v>3778</v>
      </c>
      <c r="D17730">
        <v>7</v>
      </c>
    </row>
    <row r="17731" spans="1:4" hidden="1" x14ac:dyDescent="0.25"/>
    <row r="17732" spans="1:4" hidden="1" x14ac:dyDescent="0.25">
      <c r="A17732" t="s">
        <v>2397</v>
      </c>
      <c r="B17732" t="s">
        <v>3778</v>
      </c>
      <c r="D17732">
        <v>7</v>
      </c>
    </row>
    <row r="17733" spans="1:4" hidden="1" x14ac:dyDescent="0.25"/>
    <row r="17734" spans="1:4" x14ac:dyDescent="0.25">
      <c r="A17734" t="s">
        <v>2925</v>
      </c>
      <c r="B17734" t="s">
        <v>3778</v>
      </c>
      <c r="C17734" t="s">
        <v>6</v>
      </c>
      <c r="D17734">
        <v>7</v>
      </c>
    </row>
    <row r="17735" spans="1:4" hidden="1" x14ac:dyDescent="0.25"/>
    <row r="17736" spans="1:4" hidden="1" x14ac:dyDescent="0.25">
      <c r="A17736" t="s">
        <v>3438</v>
      </c>
      <c r="B17736" t="s">
        <v>1259</v>
      </c>
      <c r="D17736">
        <v>7</v>
      </c>
    </row>
    <row r="17737" spans="1:4" hidden="1" x14ac:dyDescent="0.25"/>
    <row r="17738" spans="1:4" hidden="1" x14ac:dyDescent="0.25">
      <c r="A17738" t="s">
        <v>2397</v>
      </c>
      <c r="B17738" t="s">
        <v>1259</v>
      </c>
      <c r="D17738">
        <v>7</v>
      </c>
    </row>
    <row r="17739" spans="1:4" hidden="1" x14ac:dyDescent="0.25"/>
    <row r="17740" spans="1:4" x14ac:dyDescent="0.25">
      <c r="A17740" t="s">
        <v>3779</v>
      </c>
      <c r="B17740" t="s">
        <v>1259</v>
      </c>
      <c r="C17740" t="s">
        <v>6</v>
      </c>
      <c r="D17740">
        <v>7</v>
      </c>
    </row>
    <row r="17741" spans="1:4" hidden="1" x14ac:dyDescent="0.25"/>
    <row r="17742" spans="1:4" hidden="1" x14ac:dyDescent="0.25">
      <c r="A17742" t="s">
        <v>1392</v>
      </c>
      <c r="B17742" t="s">
        <v>4598</v>
      </c>
      <c r="D17742">
        <v>7</v>
      </c>
    </row>
    <row r="17743" spans="1:4" hidden="1" x14ac:dyDescent="0.25"/>
    <row r="17744" spans="1:4" hidden="1" x14ac:dyDescent="0.25">
      <c r="A17744" t="s">
        <v>507</v>
      </c>
      <c r="B17744" t="s">
        <v>4598</v>
      </c>
      <c r="D17744">
        <v>7</v>
      </c>
    </row>
    <row r="17745" spans="1:4" hidden="1" x14ac:dyDescent="0.25"/>
    <row r="17746" spans="1:4" hidden="1" x14ac:dyDescent="0.25">
      <c r="A17746" t="s">
        <v>3620</v>
      </c>
      <c r="B17746" t="s">
        <v>1539</v>
      </c>
      <c r="D17746">
        <v>7</v>
      </c>
    </row>
    <row r="17747" spans="1:4" hidden="1" x14ac:dyDescent="0.25"/>
    <row r="17748" spans="1:4" x14ac:dyDescent="0.25">
      <c r="A17748" t="s">
        <v>3067</v>
      </c>
      <c r="B17748" t="s">
        <v>1539</v>
      </c>
      <c r="C17748" t="s">
        <v>6</v>
      </c>
      <c r="D17748">
        <v>7</v>
      </c>
    </row>
    <row r="17749" spans="1:4" hidden="1" x14ac:dyDescent="0.25"/>
    <row r="17750" spans="1:4" x14ac:dyDescent="0.25">
      <c r="A17750" t="s">
        <v>1666</v>
      </c>
      <c r="B17750" t="s">
        <v>1527</v>
      </c>
      <c r="C17750" t="s">
        <v>6</v>
      </c>
      <c r="D17750">
        <v>7</v>
      </c>
    </row>
    <row r="17751" spans="1:4" hidden="1" x14ac:dyDescent="0.25"/>
    <row r="17752" spans="1:4" x14ac:dyDescent="0.25">
      <c r="A17752" t="s">
        <v>1259</v>
      </c>
      <c r="B17752" t="s">
        <v>1666</v>
      </c>
      <c r="C17752" t="s">
        <v>36</v>
      </c>
      <c r="D17752">
        <v>7</v>
      </c>
    </row>
    <row r="17753" spans="1:4" hidden="1" x14ac:dyDescent="0.25"/>
    <row r="17754" spans="1:4" hidden="1" x14ac:dyDescent="0.25">
      <c r="A17754" t="s">
        <v>2924</v>
      </c>
      <c r="B17754" t="s">
        <v>1644</v>
      </c>
      <c r="D17754">
        <v>7</v>
      </c>
    </row>
    <row r="17755" spans="1:4" hidden="1" x14ac:dyDescent="0.25"/>
    <row r="17756" spans="1:4" x14ac:dyDescent="0.25">
      <c r="A17756" t="s">
        <v>2530</v>
      </c>
      <c r="B17756" t="s">
        <v>2925</v>
      </c>
      <c r="C17756" t="s">
        <v>6</v>
      </c>
      <c r="D17756">
        <v>7</v>
      </c>
    </row>
    <row r="17757" spans="1:4" hidden="1" x14ac:dyDescent="0.25"/>
    <row r="17758" spans="1:4" x14ac:dyDescent="0.25">
      <c r="A17758" t="s">
        <v>3321</v>
      </c>
      <c r="B17758" t="s">
        <v>2530</v>
      </c>
      <c r="C17758" t="s">
        <v>6</v>
      </c>
      <c r="D17758">
        <v>7</v>
      </c>
    </row>
    <row r="17759" spans="1:4" hidden="1" x14ac:dyDescent="0.25"/>
    <row r="17760" spans="1:4" x14ac:dyDescent="0.25">
      <c r="A17760" t="s">
        <v>2530</v>
      </c>
      <c r="B17760" t="s">
        <v>3321</v>
      </c>
      <c r="C17760" t="s">
        <v>36</v>
      </c>
      <c r="D17760">
        <v>7</v>
      </c>
    </row>
    <row r="17761" spans="1:4" hidden="1" x14ac:dyDescent="0.25"/>
    <row r="17762" spans="1:4" x14ac:dyDescent="0.25">
      <c r="A17762" t="s">
        <v>4310</v>
      </c>
      <c r="B17762" t="s">
        <v>3322</v>
      </c>
      <c r="C17762" t="s">
        <v>6</v>
      </c>
      <c r="D17762">
        <v>7</v>
      </c>
    </row>
    <row r="17763" spans="1:4" hidden="1" x14ac:dyDescent="0.25"/>
    <row r="17764" spans="1:4" hidden="1" x14ac:dyDescent="0.25">
      <c r="A17764" t="s">
        <v>1222</v>
      </c>
      <c r="B17764" t="s">
        <v>3022</v>
      </c>
      <c r="D17764">
        <v>7</v>
      </c>
    </row>
    <row r="17765" spans="1:4" hidden="1" x14ac:dyDescent="0.25"/>
    <row r="17766" spans="1:4" hidden="1" x14ac:dyDescent="0.25">
      <c r="A17766" t="s">
        <v>1705</v>
      </c>
      <c r="B17766" t="s">
        <v>4599</v>
      </c>
      <c r="D17766">
        <v>7</v>
      </c>
    </row>
    <row r="17767" spans="1:4" hidden="1" x14ac:dyDescent="0.25"/>
    <row r="17768" spans="1:4" hidden="1" x14ac:dyDescent="0.25">
      <c r="A17768" t="s">
        <v>1740</v>
      </c>
      <c r="B17768" t="s">
        <v>1629</v>
      </c>
      <c r="D17768">
        <v>7</v>
      </c>
    </row>
    <row r="17769" spans="1:4" hidden="1" x14ac:dyDescent="0.25"/>
    <row r="17770" spans="1:4" x14ac:dyDescent="0.25">
      <c r="A17770" t="s">
        <v>1742</v>
      </c>
      <c r="B17770" t="s">
        <v>1629</v>
      </c>
      <c r="C17770" t="s">
        <v>6</v>
      </c>
      <c r="D17770">
        <v>7</v>
      </c>
    </row>
    <row r="17771" spans="1:4" hidden="1" x14ac:dyDescent="0.25"/>
    <row r="17772" spans="1:4" hidden="1" x14ac:dyDescent="0.25">
      <c r="A17772" t="s">
        <v>4312</v>
      </c>
      <c r="B17772" t="s">
        <v>777</v>
      </c>
      <c r="D17772">
        <v>7</v>
      </c>
    </row>
    <row r="17773" spans="1:4" hidden="1" x14ac:dyDescent="0.25"/>
    <row r="17774" spans="1:4" hidden="1" x14ac:dyDescent="0.25">
      <c r="A17774" t="s">
        <v>2319</v>
      </c>
      <c r="B17774" t="s">
        <v>3975</v>
      </c>
      <c r="D17774">
        <v>7</v>
      </c>
    </row>
    <row r="17775" spans="1:4" hidden="1" x14ac:dyDescent="0.25"/>
    <row r="17776" spans="1:4" hidden="1" x14ac:dyDescent="0.25">
      <c r="A17776" t="s">
        <v>2051</v>
      </c>
      <c r="B17776" t="s">
        <v>3327</v>
      </c>
      <c r="D17776">
        <v>7</v>
      </c>
    </row>
    <row r="17777" spans="1:4" hidden="1" x14ac:dyDescent="0.25"/>
    <row r="17778" spans="1:4" x14ac:dyDescent="0.25">
      <c r="A17778" t="s">
        <v>2319</v>
      </c>
      <c r="B17778" t="s">
        <v>3699</v>
      </c>
      <c r="C17778" t="s">
        <v>36</v>
      </c>
      <c r="D17778">
        <v>7</v>
      </c>
    </row>
    <row r="17779" spans="1:4" hidden="1" x14ac:dyDescent="0.25"/>
    <row r="17780" spans="1:4" x14ac:dyDescent="0.25">
      <c r="A17780" t="s">
        <v>2319</v>
      </c>
      <c r="B17780" t="s">
        <v>3070</v>
      </c>
      <c r="C17780" t="s">
        <v>36</v>
      </c>
      <c r="D17780">
        <v>7</v>
      </c>
    </row>
    <row r="17781" spans="1:4" hidden="1" x14ac:dyDescent="0.25"/>
    <row r="17782" spans="1:4" hidden="1" x14ac:dyDescent="0.25">
      <c r="A17782" t="s">
        <v>2319</v>
      </c>
      <c r="B17782" t="s">
        <v>2688</v>
      </c>
      <c r="D17782">
        <v>7</v>
      </c>
    </row>
    <row r="17783" spans="1:4" hidden="1" x14ac:dyDescent="0.25"/>
    <row r="17784" spans="1:4" hidden="1" x14ac:dyDescent="0.25">
      <c r="A17784" t="s">
        <v>1007</v>
      </c>
      <c r="B17784" t="s">
        <v>2688</v>
      </c>
      <c r="D17784">
        <v>7</v>
      </c>
    </row>
    <row r="17785" spans="1:4" hidden="1" x14ac:dyDescent="0.25"/>
    <row r="17786" spans="1:4" hidden="1" x14ac:dyDescent="0.25">
      <c r="A17786" t="s">
        <v>4600</v>
      </c>
      <c r="B17786" t="s">
        <v>4601</v>
      </c>
      <c r="D17786">
        <v>7</v>
      </c>
    </row>
    <row r="17787" spans="1:4" hidden="1" x14ac:dyDescent="0.25"/>
    <row r="17788" spans="1:4" hidden="1" x14ac:dyDescent="0.25">
      <c r="A17788" t="s">
        <v>2671</v>
      </c>
      <c r="B17788" t="s">
        <v>1422</v>
      </c>
      <c r="D17788">
        <v>7</v>
      </c>
    </row>
    <row r="17789" spans="1:4" hidden="1" x14ac:dyDescent="0.25"/>
    <row r="17790" spans="1:4" hidden="1" x14ac:dyDescent="0.25">
      <c r="A17790" t="s">
        <v>2319</v>
      </c>
      <c r="B17790" t="s">
        <v>2692</v>
      </c>
      <c r="D17790">
        <v>7</v>
      </c>
    </row>
    <row r="17791" spans="1:4" hidden="1" x14ac:dyDescent="0.25"/>
    <row r="17792" spans="1:4" hidden="1" x14ac:dyDescent="0.25">
      <c r="A17792" t="s">
        <v>2319</v>
      </c>
      <c r="B17792" t="s">
        <v>4602</v>
      </c>
      <c r="D17792">
        <v>7</v>
      </c>
    </row>
    <row r="17793" spans="1:4" hidden="1" x14ac:dyDescent="0.25"/>
    <row r="17794" spans="1:4" hidden="1" x14ac:dyDescent="0.25">
      <c r="A17794" t="s">
        <v>2062</v>
      </c>
      <c r="B17794" t="s">
        <v>1593</v>
      </c>
      <c r="D17794">
        <v>7</v>
      </c>
    </row>
    <row r="17795" spans="1:4" hidden="1" x14ac:dyDescent="0.25"/>
    <row r="17796" spans="1:4" hidden="1" x14ac:dyDescent="0.25">
      <c r="A17796" t="s">
        <v>2398</v>
      </c>
      <c r="B17796" t="s">
        <v>4603</v>
      </c>
      <c r="D17796">
        <v>7</v>
      </c>
    </row>
    <row r="17797" spans="1:4" hidden="1" x14ac:dyDescent="0.25"/>
    <row r="17798" spans="1:4" x14ac:dyDescent="0.25">
      <c r="A17798" t="s">
        <v>2204</v>
      </c>
      <c r="B17798" t="s">
        <v>3262</v>
      </c>
      <c r="C17798" t="s">
        <v>6</v>
      </c>
      <c r="D17798">
        <v>7</v>
      </c>
    </row>
    <row r="17799" spans="1:4" hidden="1" x14ac:dyDescent="0.25"/>
    <row r="17800" spans="1:4" hidden="1" x14ac:dyDescent="0.25">
      <c r="A17800" t="s">
        <v>2398</v>
      </c>
      <c r="B17800" t="s">
        <v>2856</v>
      </c>
      <c r="D17800">
        <v>7</v>
      </c>
    </row>
    <row r="17801" spans="1:4" hidden="1" x14ac:dyDescent="0.25"/>
    <row r="17802" spans="1:4" hidden="1" x14ac:dyDescent="0.25">
      <c r="A17802" t="s">
        <v>2536</v>
      </c>
      <c r="B17802" t="s">
        <v>2856</v>
      </c>
      <c r="D17802">
        <v>7</v>
      </c>
    </row>
    <row r="17803" spans="1:4" hidden="1" x14ac:dyDescent="0.25"/>
    <row r="17804" spans="1:4" hidden="1" x14ac:dyDescent="0.25">
      <c r="A17804" t="s">
        <v>4321</v>
      </c>
      <c r="B17804" t="s">
        <v>2463</v>
      </c>
      <c r="D17804">
        <v>7</v>
      </c>
    </row>
    <row r="17805" spans="1:4" hidden="1" x14ac:dyDescent="0.25"/>
    <row r="17806" spans="1:4" x14ac:dyDescent="0.25">
      <c r="A17806" t="s">
        <v>2537</v>
      </c>
      <c r="B17806" t="s">
        <v>2463</v>
      </c>
      <c r="C17806" t="s">
        <v>36</v>
      </c>
      <c r="D17806">
        <v>7</v>
      </c>
    </row>
    <row r="17807" spans="1:4" hidden="1" x14ac:dyDescent="0.25"/>
    <row r="17808" spans="1:4" hidden="1" x14ac:dyDescent="0.25">
      <c r="A17808" t="s">
        <v>2334</v>
      </c>
      <c r="B17808" t="s">
        <v>4604</v>
      </c>
      <c r="D17808">
        <v>7</v>
      </c>
    </row>
    <row r="17809" spans="1:4" hidden="1" x14ac:dyDescent="0.25"/>
    <row r="17810" spans="1:4" hidden="1" x14ac:dyDescent="0.25">
      <c r="A17810" t="s">
        <v>2063</v>
      </c>
      <c r="B17810" t="s">
        <v>2204</v>
      </c>
      <c r="D17810">
        <v>7</v>
      </c>
    </row>
    <row r="17811" spans="1:4" hidden="1" x14ac:dyDescent="0.25"/>
    <row r="17812" spans="1:4" hidden="1" x14ac:dyDescent="0.25">
      <c r="A17812" t="s">
        <v>2398</v>
      </c>
      <c r="B17812" t="s">
        <v>2135</v>
      </c>
      <c r="D17812">
        <v>7</v>
      </c>
    </row>
    <row r="17813" spans="1:4" hidden="1" x14ac:dyDescent="0.25"/>
    <row r="17814" spans="1:4" hidden="1" x14ac:dyDescent="0.25">
      <c r="A17814" t="s">
        <v>3262</v>
      </c>
      <c r="B17814" t="s">
        <v>2252</v>
      </c>
      <c r="D17814">
        <v>7</v>
      </c>
    </row>
    <row r="17815" spans="1:4" hidden="1" x14ac:dyDescent="0.25"/>
    <row r="17816" spans="1:4" hidden="1" x14ac:dyDescent="0.25">
      <c r="A17816" t="s">
        <v>3262</v>
      </c>
      <c r="B17816" t="s">
        <v>4605</v>
      </c>
      <c r="D17816">
        <v>7</v>
      </c>
    </row>
    <row r="17817" spans="1:4" hidden="1" x14ac:dyDescent="0.25"/>
    <row r="17818" spans="1:4" hidden="1" x14ac:dyDescent="0.25">
      <c r="A17818" t="s">
        <v>3262</v>
      </c>
      <c r="B17818" t="s">
        <v>4037</v>
      </c>
      <c r="D17818">
        <v>7</v>
      </c>
    </row>
    <row r="17819" spans="1:4" hidden="1" x14ac:dyDescent="0.25"/>
    <row r="17820" spans="1:4" hidden="1" x14ac:dyDescent="0.25">
      <c r="A17820" t="s">
        <v>2398</v>
      </c>
      <c r="B17820" t="s">
        <v>1421</v>
      </c>
      <c r="D17820">
        <v>7</v>
      </c>
    </row>
    <row r="17821" spans="1:4" hidden="1" x14ac:dyDescent="0.25"/>
    <row r="17822" spans="1:4" hidden="1" x14ac:dyDescent="0.25">
      <c r="A17822" t="s">
        <v>3262</v>
      </c>
      <c r="B17822" t="s">
        <v>4606</v>
      </c>
      <c r="D17822">
        <v>7</v>
      </c>
    </row>
    <row r="17823" spans="1:4" hidden="1" x14ac:dyDescent="0.25"/>
    <row r="17824" spans="1:4" hidden="1" x14ac:dyDescent="0.25">
      <c r="A17824" t="s">
        <v>2398</v>
      </c>
      <c r="B17824" t="s">
        <v>2538</v>
      </c>
      <c r="D17824">
        <v>7</v>
      </c>
    </row>
    <row r="17825" spans="1:4" hidden="1" x14ac:dyDescent="0.25"/>
    <row r="17826" spans="1:4" hidden="1" x14ac:dyDescent="0.25">
      <c r="A17826" t="s">
        <v>3262</v>
      </c>
      <c r="B17826" t="s">
        <v>2538</v>
      </c>
      <c r="D17826">
        <v>7</v>
      </c>
    </row>
    <row r="17827" spans="1:4" hidden="1" x14ac:dyDescent="0.25"/>
    <row r="17828" spans="1:4" hidden="1" x14ac:dyDescent="0.25">
      <c r="A17828" t="s">
        <v>2537</v>
      </c>
      <c r="B17828" t="s">
        <v>3632</v>
      </c>
      <c r="D17828">
        <v>7</v>
      </c>
    </row>
    <row r="17829" spans="1:4" hidden="1" x14ac:dyDescent="0.25"/>
    <row r="17830" spans="1:4" x14ac:dyDescent="0.25">
      <c r="A17830" t="s">
        <v>2334</v>
      </c>
      <c r="B17830" t="s">
        <v>4040</v>
      </c>
      <c r="C17830" t="s">
        <v>36</v>
      </c>
      <c r="D17830">
        <v>7</v>
      </c>
    </row>
    <row r="17831" spans="1:4" hidden="1" x14ac:dyDescent="0.25"/>
    <row r="17832" spans="1:4" x14ac:dyDescent="0.25">
      <c r="A17832" t="s">
        <v>2334</v>
      </c>
      <c r="B17832" t="s">
        <v>3791</v>
      </c>
      <c r="C17832" t="s">
        <v>36</v>
      </c>
      <c r="D17832">
        <v>7</v>
      </c>
    </row>
    <row r="17833" spans="1:4" hidden="1" x14ac:dyDescent="0.25"/>
    <row r="17834" spans="1:4" x14ac:dyDescent="0.25">
      <c r="A17834" t="s">
        <v>2334</v>
      </c>
      <c r="B17834" t="s">
        <v>3792</v>
      </c>
      <c r="C17834" t="s">
        <v>36</v>
      </c>
      <c r="D17834">
        <v>7</v>
      </c>
    </row>
    <row r="17835" spans="1:4" hidden="1" x14ac:dyDescent="0.25"/>
    <row r="17836" spans="1:4" hidden="1" x14ac:dyDescent="0.25">
      <c r="A17836" t="s">
        <v>2537</v>
      </c>
      <c r="B17836" t="s">
        <v>3159</v>
      </c>
      <c r="D17836">
        <v>7</v>
      </c>
    </row>
    <row r="17837" spans="1:4" hidden="1" x14ac:dyDescent="0.25"/>
    <row r="17838" spans="1:4" hidden="1" x14ac:dyDescent="0.25">
      <c r="A17838" t="s">
        <v>2537</v>
      </c>
      <c r="B17838" t="s">
        <v>4607</v>
      </c>
      <c r="D17838">
        <v>7</v>
      </c>
    </row>
    <row r="17839" spans="1:4" hidden="1" x14ac:dyDescent="0.25"/>
    <row r="17840" spans="1:4" x14ac:dyDescent="0.25">
      <c r="A17840" t="s">
        <v>2334</v>
      </c>
      <c r="B17840" t="s">
        <v>3793</v>
      </c>
      <c r="C17840" t="s">
        <v>36</v>
      </c>
      <c r="D17840">
        <v>7</v>
      </c>
    </row>
    <row r="17841" spans="1:4" hidden="1" x14ac:dyDescent="0.25"/>
    <row r="17842" spans="1:4" x14ac:dyDescent="0.25">
      <c r="A17842" t="s">
        <v>2334</v>
      </c>
      <c r="B17842" t="s">
        <v>4608</v>
      </c>
      <c r="C17842" t="s">
        <v>36</v>
      </c>
      <c r="D17842">
        <v>7</v>
      </c>
    </row>
    <row r="17843" spans="1:4" hidden="1" x14ac:dyDescent="0.25"/>
    <row r="17844" spans="1:4" x14ac:dyDescent="0.25">
      <c r="A17844" t="s">
        <v>2334</v>
      </c>
      <c r="B17844" t="s">
        <v>2402</v>
      </c>
      <c r="C17844" t="s">
        <v>36</v>
      </c>
      <c r="D17844">
        <v>7</v>
      </c>
    </row>
    <row r="17845" spans="1:4" hidden="1" x14ac:dyDescent="0.25"/>
    <row r="17846" spans="1:4" x14ac:dyDescent="0.25">
      <c r="A17846" t="s">
        <v>2334</v>
      </c>
      <c r="B17846" t="s">
        <v>4609</v>
      </c>
      <c r="C17846" t="s">
        <v>36</v>
      </c>
      <c r="D17846">
        <v>7</v>
      </c>
    </row>
    <row r="17847" spans="1:4" hidden="1" x14ac:dyDescent="0.25"/>
    <row r="17848" spans="1:4" x14ac:dyDescent="0.25">
      <c r="A17848" t="s">
        <v>2334</v>
      </c>
      <c r="B17848" t="s">
        <v>1129</v>
      </c>
      <c r="C17848" t="s">
        <v>36</v>
      </c>
      <c r="D17848">
        <v>7</v>
      </c>
    </row>
    <row r="17849" spans="1:4" hidden="1" x14ac:dyDescent="0.25"/>
    <row r="17850" spans="1:4" hidden="1" x14ac:dyDescent="0.25">
      <c r="A17850" t="s">
        <v>3797</v>
      </c>
      <c r="B17850" t="s">
        <v>3797</v>
      </c>
      <c r="D17850">
        <v>6</v>
      </c>
    </row>
    <row r="17851" spans="1:4" hidden="1" x14ac:dyDescent="0.25"/>
    <row r="17852" spans="1:4" hidden="1" x14ac:dyDescent="0.25">
      <c r="A17852" t="s">
        <v>4610</v>
      </c>
      <c r="B17852" t="s">
        <v>4610</v>
      </c>
      <c r="D17852">
        <v>6</v>
      </c>
    </row>
    <row r="17853" spans="1:4" hidden="1" x14ac:dyDescent="0.25"/>
    <row r="17854" spans="1:4" hidden="1" x14ac:dyDescent="0.25">
      <c r="A17854" t="s">
        <v>4611</v>
      </c>
      <c r="B17854" t="s">
        <v>4611</v>
      </c>
      <c r="D17854">
        <v>6</v>
      </c>
    </row>
    <row r="17855" spans="1:4" hidden="1" x14ac:dyDescent="0.25"/>
    <row r="17856" spans="1:4" hidden="1" x14ac:dyDescent="0.25">
      <c r="A17856" t="s">
        <v>2254</v>
      </c>
      <c r="B17856" t="s">
        <v>718</v>
      </c>
      <c r="D17856">
        <v>6</v>
      </c>
    </row>
    <row r="17857" spans="1:4" hidden="1" x14ac:dyDescent="0.25"/>
    <row r="17858" spans="1:4" hidden="1" x14ac:dyDescent="0.25">
      <c r="A17858" t="s">
        <v>4612</v>
      </c>
      <c r="B17858" t="s">
        <v>718</v>
      </c>
      <c r="D17858">
        <v>6</v>
      </c>
    </row>
    <row r="17859" spans="1:4" hidden="1" x14ac:dyDescent="0.25"/>
    <row r="17860" spans="1:4" hidden="1" x14ac:dyDescent="0.25">
      <c r="A17860" t="s">
        <v>4613</v>
      </c>
      <c r="B17860" t="s">
        <v>4613</v>
      </c>
      <c r="D17860">
        <v>6</v>
      </c>
    </row>
    <row r="17861" spans="1:4" hidden="1" x14ac:dyDescent="0.25"/>
    <row r="17862" spans="1:4" hidden="1" x14ac:dyDescent="0.25">
      <c r="A17862" t="s">
        <v>4614</v>
      </c>
      <c r="B17862" t="s">
        <v>4615</v>
      </c>
      <c r="D17862">
        <v>6</v>
      </c>
    </row>
    <row r="17863" spans="1:4" hidden="1" x14ac:dyDescent="0.25"/>
    <row r="17864" spans="1:4" hidden="1" x14ac:dyDescent="0.25">
      <c r="A17864" t="s">
        <v>4616</v>
      </c>
      <c r="B17864" t="s">
        <v>4617</v>
      </c>
      <c r="D17864">
        <v>6</v>
      </c>
    </row>
    <row r="17865" spans="1:4" hidden="1" x14ac:dyDescent="0.25"/>
    <row r="17866" spans="1:4" hidden="1" x14ac:dyDescent="0.25">
      <c r="A17866" t="s">
        <v>4618</v>
      </c>
      <c r="B17866" t="s">
        <v>751</v>
      </c>
      <c r="D17866">
        <v>6</v>
      </c>
    </row>
    <row r="17867" spans="1:4" hidden="1" x14ac:dyDescent="0.25"/>
    <row r="17868" spans="1:4" hidden="1" x14ac:dyDescent="0.25">
      <c r="A17868" t="s">
        <v>4508</v>
      </c>
      <c r="B17868" t="s">
        <v>4047</v>
      </c>
      <c r="D17868">
        <v>6</v>
      </c>
    </row>
    <row r="17869" spans="1:4" hidden="1" x14ac:dyDescent="0.25"/>
    <row r="17870" spans="1:4" hidden="1" x14ac:dyDescent="0.25">
      <c r="A17870" t="s">
        <v>3810</v>
      </c>
      <c r="B17870" t="s">
        <v>4048</v>
      </c>
      <c r="D17870">
        <v>6</v>
      </c>
    </row>
    <row r="17871" spans="1:4" hidden="1" x14ac:dyDescent="0.25"/>
    <row r="17872" spans="1:4" x14ac:dyDescent="0.25">
      <c r="A17872" t="s">
        <v>2760</v>
      </c>
      <c r="B17872" t="s">
        <v>609</v>
      </c>
      <c r="C17872" t="s">
        <v>36</v>
      </c>
      <c r="D17872">
        <v>6</v>
      </c>
    </row>
    <row r="17873" spans="1:4" hidden="1" x14ac:dyDescent="0.25"/>
    <row r="17874" spans="1:4" hidden="1" x14ac:dyDescent="0.25">
      <c r="A17874" t="s">
        <v>4154</v>
      </c>
      <c r="B17874" t="s">
        <v>465</v>
      </c>
      <c r="D17874">
        <v>6</v>
      </c>
    </row>
    <row r="17875" spans="1:4" hidden="1" x14ac:dyDescent="0.25"/>
    <row r="17876" spans="1:4" x14ac:dyDescent="0.25">
      <c r="A17876" t="s">
        <v>768</v>
      </c>
      <c r="B17876" t="s">
        <v>1520</v>
      </c>
      <c r="C17876" t="s">
        <v>6</v>
      </c>
      <c r="D17876">
        <v>6</v>
      </c>
    </row>
    <row r="17877" spans="1:4" hidden="1" x14ac:dyDescent="0.25"/>
    <row r="17878" spans="1:4" hidden="1" x14ac:dyDescent="0.25">
      <c r="A17878" t="s">
        <v>3982</v>
      </c>
      <c r="B17878" t="s">
        <v>1186</v>
      </c>
      <c r="D17878">
        <v>6</v>
      </c>
    </row>
    <row r="17879" spans="1:4" hidden="1" x14ac:dyDescent="0.25"/>
    <row r="17880" spans="1:4" x14ac:dyDescent="0.25">
      <c r="A17880" t="s">
        <v>4619</v>
      </c>
      <c r="B17880" t="s">
        <v>4620</v>
      </c>
      <c r="C17880" t="s">
        <v>36</v>
      </c>
      <c r="D17880">
        <v>6</v>
      </c>
    </row>
    <row r="17881" spans="1:4" hidden="1" x14ac:dyDescent="0.25"/>
    <row r="17882" spans="1:4" hidden="1" x14ac:dyDescent="0.25">
      <c r="A17882" t="s">
        <v>4621</v>
      </c>
      <c r="B17882" t="s">
        <v>769</v>
      </c>
      <c r="D17882">
        <v>6</v>
      </c>
    </row>
    <row r="17883" spans="1:4" hidden="1" x14ac:dyDescent="0.25"/>
    <row r="17884" spans="1:4" x14ac:dyDescent="0.25">
      <c r="A17884" t="s">
        <v>1571</v>
      </c>
      <c r="B17884" t="s">
        <v>769</v>
      </c>
      <c r="C17884" t="s">
        <v>6</v>
      </c>
      <c r="D17884">
        <v>6</v>
      </c>
    </row>
    <row r="17885" spans="1:4" hidden="1" x14ac:dyDescent="0.25"/>
    <row r="17886" spans="1:4" x14ac:dyDescent="0.25">
      <c r="A17886" t="s">
        <v>4161</v>
      </c>
      <c r="B17886" t="s">
        <v>4622</v>
      </c>
      <c r="C17886" t="s">
        <v>6</v>
      </c>
      <c r="D17886">
        <v>6</v>
      </c>
    </row>
    <row r="17887" spans="1:4" hidden="1" x14ac:dyDescent="0.25"/>
    <row r="17888" spans="1:4" hidden="1" x14ac:dyDescent="0.25">
      <c r="A17888" t="s">
        <v>1026</v>
      </c>
      <c r="B17888" t="s">
        <v>4622</v>
      </c>
      <c r="D17888">
        <v>6</v>
      </c>
    </row>
    <row r="17889" spans="1:4" hidden="1" x14ac:dyDescent="0.25"/>
    <row r="17890" spans="1:4" hidden="1" x14ac:dyDescent="0.25">
      <c r="A17890" t="s">
        <v>4623</v>
      </c>
      <c r="B17890" t="s">
        <v>4624</v>
      </c>
      <c r="D17890">
        <v>6</v>
      </c>
    </row>
    <row r="17891" spans="1:4" hidden="1" x14ac:dyDescent="0.25"/>
    <row r="17892" spans="1:4" hidden="1" x14ac:dyDescent="0.25">
      <c r="A17892" t="s">
        <v>1745</v>
      </c>
      <c r="B17892" t="s">
        <v>4624</v>
      </c>
      <c r="D17892">
        <v>6</v>
      </c>
    </row>
    <row r="17893" spans="1:4" hidden="1" x14ac:dyDescent="0.25"/>
    <row r="17894" spans="1:4" hidden="1" x14ac:dyDescent="0.25">
      <c r="A17894" t="s">
        <v>4622</v>
      </c>
      <c r="B17894" t="s">
        <v>3876</v>
      </c>
      <c r="D17894">
        <v>6</v>
      </c>
    </row>
    <row r="17895" spans="1:4" hidden="1" x14ac:dyDescent="0.25"/>
    <row r="17896" spans="1:4" hidden="1" x14ac:dyDescent="0.25">
      <c r="A17896" t="s">
        <v>1745</v>
      </c>
      <c r="B17896" t="s">
        <v>3876</v>
      </c>
      <c r="D17896">
        <v>6</v>
      </c>
    </row>
    <row r="17897" spans="1:4" hidden="1" x14ac:dyDescent="0.25"/>
    <row r="17898" spans="1:4" hidden="1" x14ac:dyDescent="0.25">
      <c r="A17898" t="s">
        <v>710</v>
      </c>
      <c r="B17898" t="s">
        <v>4513</v>
      </c>
      <c r="D17898">
        <v>6</v>
      </c>
    </row>
    <row r="17899" spans="1:4" hidden="1" x14ac:dyDescent="0.25"/>
    <row r="17900" spans="1:4" hidden="1" x14ac:dyDescent="0.25">
      <c r="A17900" t="s">
        <v>491</v>
      </c>
      <c r="B17900" t="s">
        <v>4513</v>
      </c>
      <c r="D17900">
        <v>6</v>
      </c>
    </row>
    <row r="17901" spans="1:4" hidden="1" x14ac:dyDescent="0.25"/>
    <row r="17902" spans="1:4" x14ac:dyDescent="0.25">
      <c r="A17902" t="s">
        <v>768</v>
      </c>
      <c r="B17902" t="s">
        <v>4625</v>
      </c>
      <c r="C17902" t="s">
        <v>36</v>
      </c>
      <c r="D17902">
        <v>6</v>
      </c>
    </row>
    <row r="17903" spans="1:4" hidden="1" x14ac:dyDescent="0.25"/>
    <row r="17904" spans="1:4" hidden="1" x14ac:dyDescent="0.25">
      <c r="A17904" t="s">
        <v>665</v>
      </c>
      <c r="B17904" t="s">
        <v>665</v>
      </c>
      <c r="D17904">
        <v>6</v>
      </c>
    </row>
    <row r="17905" spans="1:4" hidden="1" x14ac:dyDescent="0.25"/>
    <row r="17906" spans="1:4" x14ac:dyDescent="0.25">
      <c r="A17906" t="s">
        <v>4625</v>
      </c>
      <c r="B17906" t="s">
        <v>1571</v>
      </c>
      <c r="C17906" t="s">
        <v>36</v>
      </c>
      <c r="D17906">
        <v>6</v>
      </c>
    </row>
    <row r="17907" spans="1:4" hidden="1" x14ac:dyDescent="0.25"/>
    <row r="17908" spans="1:4" x14ac:dyDescent="0.25">
      <c r="A17908" t="s">
        <v>4626</v>
      </c>
      <c r="B17908" t="s">
        <v>961</v>
      </c>
      <c r="C17908" t="s">
        <v>36</v>
      </c>
      <c r="D17908">
        <v>6</v>
      </c>
    </row>
    <row r="17909" spans="1:4" hidden="1" x14ac:dyDescent="0.25"/>
    <row r="17910" spans="1:4" hidden="1" x14ac:dyDescent="0.25">
      <c r="A17910" t="s">
        <v>960</v>
      </c>
      <c r="B17910" t="s">
        <v>1217</v>
      </c>
      <c r="D17910">
        <v>6</v>
      </c>
    </row>
    <row r="17911" spans="1:4" hidden="1" x14ac:dyDescent="0.25"/>
    <row r="17912" spans="1:4" hidden="1" x14ac:dyDescent="0.25">
      <c r="A17912" t="s">
        <v>1816</v>
      </c>
      <c r="B17912" t="s">
        <v>1217</v>
      </c>
      <c r="D17912">
        <v>6</v>
      </c>
    </row>
    <row r="17913" spans="1:4" hidden="1" x14ac:dyDescent="0.25"/>
    <row r="17914" spans="1:4" hidden="1" x14ac:dyDescent="0.25">
      <c r="A17914" t="s">
        <v>637</v>
      </c>
      <c r="B17914" t="s">
        <v>1217</v>
      </c>
      <c r="D17914">
        <v>6</v>
      </c>
    </row>
    <row r="17915" spans="1:4" hidden="1" x14ac:dyDescent="0.25"/>
    <row r="17916" spans="1:4" hidden="1" x14ac:dyDescent="0.25">
      <c r="A17916" t="s">
        <v>4627</v>
      </c>
      <c r="B17916" t="s">
        <v>4628</v>
      </c>
      <c r="D17916">
        <v>6</v>
      </c>
    </row>
    <row r="17917" spans="1:4" hidden="1" x14ac:dyDescent="0.25"/>
    <row r="17918" spans="1:4" hidden="1" x14ac:dyDescent="0.25">
      <c r="A17918" t="s">
        <v>4629</v>
      </c>
      <c r="B17918" t="s">
        <v>4628</v>
      </c>
      <c r="D17918">
        <v>6</v>
      </c>
    </row>
    <row r="17919" spans="1:4" hidden="1" x14ac:dyDescent="0.25"/>
    <row r="17920" spans="1:4" hidden="1" x14ac:dyDescent="0.25">
      <c r="A17920" t="s">
        <v>4630</v>
      </c>
      <c r="B17920" t="s">
        <v>4627</v>
      </c>
      <c r="D17920">
        <v>6</v>
      </c>
    </row>
    <row r="17921" spans="1:4" hidden="1" x14ac:dyDescent="0.25"/>
    <row r="17922" spans="1:4" hidden="1" x14ac:dyDescent="0.25">
      <c r="A17922" t="s">
        <v>4631</v>
      </c>
      <c r="B17922" t="s">
        <v>4627</v>
      </c>
      <c r="D17922">
        <v>6</v>
      </c>
    </row>
    <row r="17923" spans="1:4" hidden="1" x14ac:dyDescent="0.25"/>
    <row r="17924" spans="1:4" hidden="1" x14ac:dyDescent="0.25">
      <c r="A17924" t="s">
        <v>4632</v>
      </c>
      <c r="B17924" t="s">
        <v>4630</v>
      </c>
      <c r="D17924">
        <v>6</v>
      </c>
    </row>
    <row r="17925" spans="1:4" hidden="1" x14ac:dyDescent="0.25"/>
    <row r="17926" spans="1:4" hidden="1" x14ac:dyDescent="0.25">
      <c r="A17926" t="s">
        <v>4633</v>
      </c>
      <c r="B17926" t="s">
        <v>4630</v>
      </c>
      <c r="D17926">
        <v>6</v>
      </c>
    </row>
    <row r="17927" spans="1:4" hidden="1" x14ac:dyDescent="0.25"/>
    <row r="17928" spans="1:4" hidden="1" x14ac:dyDescent="0.25">
      <c r="A17928" t="s">
        <v>4634</v>
      </c>
      <c r="B17928" t="s">
        <v>4632</v>
      </c>
      <c r="D17928">
        <v>6</v>
      </c>
    </row>
    <row r="17929" spans="1:4" hidden="1" x14ac:dyDescent="0.25"/>
    <row r="17930" spans="1:4" hidden="1" x14ac:dyDescent="0.25">
      <c r="A17930" t="s">
        <v>4635</v>
      </c>
      <c r="B17930" t="s">
        <v>4632</v>
      </c>
      <c r="D17930">
        <v>6</v>
      </c>
    </row>
    <row r="17931" spans="1:4" hidden="1" x14ac:dyDescent="0.25"/>
    <row r="17932" spans="1:4" hidden="1" x14ac:dyDescent="0.25">
      <c r="A17932" t="s">
        <v>4636</v>
      </c>
      <c r="B17932" t="s">
        <v>4634</v>
      </c>
      <c r="D17932">
        <v>6</v>
      </c>
    </row>
    <row r="17933" spans="1:4" hidden="1" x14ac:dyDescent="0.25"/>
    <row r="17934" spans="1:4" hidden="1" x14ac:dyDescent="0.25">
      <c r="A17934" t="s">
        <v>4637</v>
      </c>
      <c r="B17934" t="s">
        <v>4634</v>
      </c>
      <c r="D17934">
        <v>6</v>
      </c>
    </row>
    <row r="17935" spans="1:4" hidden="1" x14ac:dyDescent="0.25"/>
    <row r="17936" spans="1:4" hidden="1" x14ac:dyDescent="0.25">
      <c r="A17936" t="s">
        <v>4638</v>
      </c>
      <c r="B17936" t="s">
        <v>4636</v>
      </c>
      <c r="D17936">
        <v>6</v>
      </c>
    </row>
    <row r="17937" spans="1:4" hidden="1" x14ac:dyDescent="0.25"/>
    <row r="17938" spans="1:4" hidden="1" x14ac:dyDescent="0.25">
      <c r="A17938" t="s">
        <v>4639</v>
      </c>
      <c r="B17938" t="s">
        <v>4636</v>
      </c>
      <c r="D17938">
        <v>6</v>
      </c>
    </row>
    <row r="17939" spans="1:4" hidden="1" x14ac:dyDescent="0.25"/>
    <row r="17940" spans="1:4" hidden="1" x14ac:dyDescent="0.25">
      <c r="A17940" t="s">
        <v>4640</v>
      </c>
      <c r="B17940" t="s">
        <v>4638</v>
      </c>
      <c r="D17940">
        <v>6</v>
      </c>
    </row>
    <row r="17941" spans="1:4" hidden="1" x14ac:dyDescent="0.25"/>
    <row r="17942" spans="1:4" hidden="1" x14ac:dyDescent="0.25">
      <c r="A17942" t="s">
        <v>4641</v>
      </c>
      <c r="B17942" t="s">
        <v>4638</v>
      </c>
      <c r="D17942">
        <v>6</v>
      </c>
    </row>
    <row r="17943" spans="1:4" hidden="1" x14ac:dyDescent="0.25"/>
    <row r="17944" spans="1:4" hidden="1" x14ac:dyDescent="0.25">
      <c r="A17944" t="s">
        <v>4642</v>
      </c>
      <c r="B17944" t="s">
        <v>4640</v>
      </c>
      <c r="D17944">
        <v>6</v>
      </c>
    </row>
    <row r="17945" spans="1:4" hidden="1" x14ac:dyDescent="0.25"/>
    <row r="17946" spans="1:4" hidden="1" x14ac:dyDescent="0.25">
      <c r="A17946" t="s">
        <v>4643</v>
      </c>
      <c r="B17946" t="s">
        <v>4640</v>
      </c>
      <c r="D17946">
        <v>6</v>
      </c>
    </row>
    <row r="17947" spans="1:4" hidden="1" x14ac:dyDescent="0.25"/>
    <row r="17948" spans="1:4" hidden="1" x14ac:dyDescent="0.25">
      <c r="A17948" t="s">
        <v>4644</v>
      </c>
      <c r="B17948" t="s">
        <v>4642</v>
      </c>
      <c r="D17948">
        <v>6</v>
      </c>
    </row>
    <row r="17949" spans="1:4" hidden="1" x14ac:dyDescent="0.25"/>
    <row r="17950" spans="1:4" hidden="1" x14ac:dyDescent="0.25">
      <c r="A17950" t="s">
        <v>4645</v>
      </c>
      <c r="B17950" t="s">
        <v>4642</v>
      </c>
      <c r="D17950">
        <v>6</v>
      </c>
    </row>
    <row r="17951" spans="1:4" hidden="1" x14ac:dyDescent="0.25"/>
    <row r="17952" spans="1:4" hidden="1" x14ac:dyDescent="0.25">
      <c r="A17952" t="s">
        <v>4646</v>
      </c>
      <c r="B17952" t="s">
        <v>4644</v>
      </c>
      <c r="D17952">
        <v>6</v>
      </c>
    </row>
    <row r="17953" spans="1:4" hidden="1" x14ac:dyDescent="0.25"/>
    <row r="17954" spans="1:4" hidden="1" x14ac:dyDescent="0.25">
      <c r="A17954" t="s">
        <v>4647</v>
      </c>
      <c r="B17954" t="s">
        <v>4644</v>
      </c>
      <c r="D17954">
        <v>6</v>
      </c>
    </row>
    <row r="17955" spans="1:4" hidden="1" x14ac:dyDescent="0.25"/>
    <row r="17956" spans="1:4" hidden="1" x14ac:dyDescent="0.25">
      <c r="A17956" t="s">
        <v>4648</v>
      </c>
      <c r="B17956" t="s">
        <v>4646</v>
      </c>
      <c r="D17956">
        <v>6</v>
      </c>
    </row>
    <row r="17957" spans="1:4" hidden="1" x14ac:dyDescent="0.25"/>
    <row r="17958" spans="1:4" hidden="1" x14ac:dyDescent="0.25">
      <c r="A17958" t="s">
        <v>4649</v>
      </c>
      <c r="B17958" t="s">
        <v>4646</v>
      </c>
      <c r="D17958">
        <v>6</v>
      </c>
    </row>
    <row r="17959" spans="1:4" hidden="1" x14ac:dyDescent="0.25"/>
    <row r="17960" spans="1:4" hidden="1" x14ac:dyDescent="0.25">
      <c r="A17960" t="s">
        <v>4650</v>
      </c>
      <c r="B17960" t="s">
        <v>4651</v>
      </c>
      <c r="D17960">
        <v>6</v>
      </c>
    </row>
    <row r="17961" spans="1:4" hidden="1" x14ac:dyDescent="0.25"/>
    <row r="17962" spans="1:4" hidden="1" x14ac:dyDescent="0.25">
      <c r="A17962" t="s">
        <v>4652</v>
      </c>
      <c r="B17962" t="s">
        <v>4651</v>
      </c>
      <c r="D17962">
        <v>6</v>
      </c>
    </row>
    <row r="17963" spans="1:4" hidden="1" x14ac:dyDescent="0.25"/>
    <row r="17964" spans="1:4" hidden="1" x14ac:dyDescent="0.25">
      <c r="A17964" t="s">
        <v>4651</v>
      </c>
      <c r="B17964" t="s">
        <v>4648</v>
      </c>
      <c r="D17964">
        <v>6</v>
      </c>
    </row>
    <row r="17965" spans="1:4" hidden="1" x14ac:dyDescent="0.25"/>
    <row r="17966" spans="1:4" hidden="1" x14ac:dyDescent="0.25">
      <c r="A17966" t="s">
        <v>4649</v>
      </c>
      <c r="B17966" t="s">
        <v>4648</v>
      </c>
      <c r="D17966">
        <v>6</v>
      </c>
    </row>
    <row r="17967" spans="1:4" hidden="1" x14ac:dyDescent="0.25"/>
    <row r="17968" spans="1:4" hidden="1" x14ac:dyDescent="0.25">
      <c r="A17968" t="s">
        <v>4653</v>
      </c>
      <c r="B17968" t="s">
        <v>4650</v>
      </c>
      <c r="D17968">
        <v>6</v>
      </c>
    </row>
    <row r="17969" spans="1:4" hidden="1" x14ac:dyDescent="0.25"/>
    <row r="17970" spans="1:4" hidden="1" x14ac:dyDescent="0.25">
      <c r="A17970" t="s">
        <v>4654</v>
      </c>
      <c r="B17970" t="s">
        <v>4650</v>
      </c>
      <c r="D17970">
        <v>6</v>
      </c>
    </row>
    <row r="17971" spans="1:4" hidden="1" x14ac:dyDescent="0.25"/>
    <row r="17972" spans="1:4" hidden="1" x14ac:dyDescent="0.25">
      <c r="A17972" t="s">
        <v>4655</v>
      </c>
      <c r="B17972" t="s">
        <v>4653</v>
      </c>
      <c r="D17972">
        <v>6</v>
      </c>
    </row>
    <row r="17973" spans="1:4" hidden="1" x14ac:dyDescent="0.25"/>
    <row r="17974" spans="1:4" hidden="1" x14ac:dyDescent="0.25">
      <c r="A17974" t="s">
        <v>4656</v>
      </c>
      <c r="B17974" t="s">
        <v>4653</v>
      </c>
      <c r="D17974">
        <v>6</v>
      </c>
    </row>
    <row r="17975" spans="1:4" hidden="1" x14ac:dyDescent="0.25"/>
    <row r="17976" spans="1:4" hidden="1" x14ac:dyDescent="0.25">
      <c r="A17976" t="s">
        <v>4657</v>
      </c>
      <c r="B17976" t="s">
        <v>4655</v>
      </c>
      <c r="D17976">
        <v>6</v>
      </c>
    </row>
    <row r="17977" spans="1:4" hidden="1" x14ac:dyDescent="0.25"/>
    <row r="17978" spans="1:4" hidden="1" x14ac:dyDescent="0.25">
      <c r="A17978" t="s">
        <v>4658</v>
      </c>
      <c r="B17978" t="s">
        <v>4655</v>
      </c>
      <c r="D17978">
        <v>6</v>
      </c>
    </row>
    <row r="17979" spans="1:4" hidden="1" x14ac:dyDescent="0.25"/>
    <row r="17980" spans="1:4" hidden="1" x14ac:dyDescent="0.25">
      <c r="A17980" t="s">
        <v>4659</v>
      </c>
      <c r="B17980" t="s">
        <v>4657</v>
      </c>
      <c r="D17980">
        <v>6</v>
      </c>
    </row>
    <row r="17981" spans="1:4" hidden="1" x14ac:dyDescent="0.25"/>
    <row r="17982" spans="1:4" hidden="1" x14ac:dyDescent="0.25">
      <c r="A17982" t="s">
        <v>4660</v>
      </c>
      <c r="B17982" t="s">
        <v>4657</v>
      </c>
      <c r="D17982">
        <v>6</v>
      </c>
    </row>
    <row r="17983" spans="1:4" hidden="1" x14ac:dyDescent="0.25"/>
    <row r="17984" spans="1:4" hidden="1" x14ac:dyDescent="0.25">
      <c r="A17984" t="s">
        <v>4661</v>
      </c>
      <c r="B17984" t="s">
        <v>4659</v>
      </c>
      <c r="D17984">
        <v>6</v>
      </c>
    </row>
    <row r="17985" spans="1:4" hidden="1" x14ac:dyDescent="0.25"/>
    <row r="17986" spans="1:4" hidden="1" x14ac:dyDescent="0.25">
      <c r="A17986" t="s">
        <v>4662</v>
      </c>
      <c r="B17986" t="s">
        <v>4659</v>
      </c>
      <c r="D17986">
        <v>6</v>
      </c>
    </row>
    <row r="17987" spans="1:4" hidden="1" x14ac:dyDescent="0.25"/>
    <row r="17988" spans="1:4" hidden="1" x14ac:dyDescent="0.25">
      <c r="A17988" t="s">
        <v>599</v>
      </c>
      <c r="B17988" t="s">
        <v>3503</v>
      </c>
      <c r="D17988">
        <v>6</v>
      </c>
    </row>
    <row r="17989" spans="1:4" hidden="1" x14ac:dyDescent="0.25"/>
    <row r="17990" spans="1:4" hidden="1" x14ac:dyDescent="0.25">
      <c r="A17990" t="s">
        <v>1217</v>
      </c>
      <c r="B17990" t="s">
        <v>599</v>
      </c>
      <c r="D17990">
        <v>6</v>
      </c>
    </row>
    <row r="17991" spans="1:4" hidden="1" x14ac:dyDescent="0.25"/>
    <row r="17992" spans="1:4" hidden="1" x14ac:dyDescent="0.25">
      <c r="A17992" t="s">
        <v>4331</v>
      </c>
      <c r="B17992" t="s">
        <v>599</v>
      </c>
      <c r="D17992">
        <v>6</v>
      </c>
    </row>
    <row r="17993" spans="1:4" hidden="1" x14ac:dyDescent="0.25"/>
    <row r="17994" spans="1:4" hidden="1" x14ac:dyDescent="0.25">
      <c r="A17994" t="s">
        <v>4663</v>
      </c>
      <c r="B17994" t="s">
        <v>599</v>
      </c>
      <c r="D17994">
        <v>6</v>
      </c>
    </row>
    <row r="17995" spans="1:4" hidden="1" x14ac:dyDescent="0.25"/>
    <row r="17996" spans="1:4" hidden="1" x14ac:dyDescent="0.25">
      <c r="A17996" t="s">
        <v>4664</v>
      </c>
      <c r="B17996" t="s">
        <v>4331</v>
      </c>
      <c r="D17996">
        <v>6</v>
      </c>
    </row>
    <row r="17997" spans="1:4" hidden="1" x14ac:dyDescent="0.25"/>
    <row r="17998" spans="1:4" hidden="1" x14ac:dyDescent="0.25">
      <c r="A17998" t="s">
        <v>4665</v>
      </c>
      <c r="B17998" t="s">
        <v>4331</v>
      </c>
      <c r="D17998">
        <v>6</v>
      </c>
    </row>
    <row r="17999" spans="1:4" hidden="1" x14ac:dyDescent="0.25"/>
    <row r="18000" spans="1:4" hidden="1" x14ac:dyDescent="0.25">
      <c r="A18000" t="s">
        <v>4666</v>
      </c>
      <c r="B18000" t="s">
        <v>4664</v>
      </c>
      <c r="D18000">
        <v>6</v>
      </c>
    </row>
    <row r="18001" spans="1:4" hidden="1" x14ac:dyDescent="0.25"/>
    <row r="18002" spans="1:4" hidden="1" x14ac:dyDescent="0.25">
      <c r="A18002" t="s">
        <v>4667</v>
      </c>
      <c r="B18002" t="s">
        <v>4664</v>
      </c>
      <c r="D18002">
        <v>6</v>
      </c>
    </row>
    <row r="18003" spans="1:4" hidden="1" x14ac:dyDescent="0.25"/>
    <row r="18004" spans="1:4" hidden="1" x14ac:dyDescent="0.25">
      <c r="A18004" t="s">
        <v>4668</v>
      </c>
      <c r="B18004" t="s">
        <v>4666</v>
      </c>
      <c r="D18004">
        <v>6</v>
      </c>
    </row>
    <row r="18005" spans="1:4" hidden="1" x14ac:dyDescent="0.25"/>
    <row r="18006" spans="1:4" hidden="1" x14ac:dyDescent="0.25">
      <c r="A18006" t="s">
        <v>4669</v>
      </c>
      <c r="B18006" t="s">
        <v>4666</v>
      </c>
      <c r="D18006">
        <v>6</v>
      </c>
    </row>
    <row r="18007" spans="1:4" hidden="1" x14ac:dyDescent="0.25"/>
    <row r="18008" spans="1:4" hidden="1" x14ac:dyDescent="0.25">
      <c r="A18008" t="s">
        <v>4670</v>
      </c>
      <c r="B18008" t="s">
        <v>4668</v>
      </c>
      <c r="D18008">
        <v>6</v>
      </c>
    </row>
    <row r="18009" spans="1:4" hidden="1" x14ac:dyDescent="0.25"/>
    <row r="18010" spans="1:4" hidden="1" x14ac:dyDescent="0.25">
      <c r="A18010" t="s">
        <v>4671</v>
      </c>
      <c r="B18010" t="s">
        <v>4668</v>
      </c>
      <c r="D18010">
        <v>6</v>
      </c>
    </row>
    <row r="18011" spans="1:4" hidden="1" x14ac:dyDescent="0.25"/>
    <row r="18012" spans="1:4" hidden="1" x14ac:dyDescent="0.25">
      <c r="A18012" t="s">
        <v>4628</v>
      </c>
      <c r="B18012" t="s">
        <v>4670</v>
      </c>
      <c r="D18012">
        <v>6</v>
      </c>
    </row>
    <row r="18013" spans="1:4" hidden="1" x14ac:dyDescent="0.25"/>
    <row r="18014" spans="1:4" hidden="1" x14ac:dyDescent="0.25">
      <c r="A18014" t="s">
        <v>4672</v>
      </c>
      <c r="B18014" t="s">
        <v>4670</v>
      </c>
      <c r="D18014">
        <v>6</v>
      </c>
    </row>
    <row r="18015" spans="1:4" hidden="1" x14ac:dyDescent="0.25"/>
    <row r="18016" spans="1:4" hidden="1" x14ac:dyDescent="0.25">
      <c r="A18016" t="s">
        <v>3504</v>
      </c>
      <c r="B18016" t="s">
        <v>2623</v>
      </c>
      <c r="D18016">
        <v>6</v>
      </c>
    </row>
    <row r="18017" spans="1:4" hidden="1" x14ac:dyDescent="0.25"/>
    <row r="18018" spans="1:4" hidden="1" x14ac:dyDescent="0.25">
      <c r="A18018" t="s">
        <v>4673</v>
      </c>
      <c r="B18018" t="s">
        <v>2466</v>
      </c>
      <c r="D18018">
        <v>6</v>
      </c>
    </row>
    <row r="18019" spans="1:4" hidden="1" x14ac:dyDescent="0.25"/>
    <row r="18020" spans="1:4" hidden="1" x14ac:dyDescent="0.25">
      <c r="A18020" t="s">
        <v>409</v>
      </c>
      <c r="B18020" t="s">
        <v>2466</v>
      </c>
      <c r="D18020">
        <v>6</v>
      </c>
    </row>
    <row r="18021" spans="1:4" hidden="1" x14ac:dyDescent="0.25"/>
    <row r="18022" spans="1:4" hidden="1" x14ac:dyDescent="0.25">
      <c r="A18022" t="s">
        <v>2673</v>
      </c>
      <c r="B18022" t="s">
        <v>637</v>
      </c>
      <c r="D18022">
        <v>6</v>
      </c>
    </row>
    <row r="18023" spans="1:4" hidden="1" x14ac:dyDescent="0.25"/>
    <row r="18024" spans="1:4" x14ac:dyDescent="0.25">
      <c r="A18024" t="s">
        <v>1217</v>
      </c>
      <c r="B18024" t="s">
        <v>894</v>
      </c>
      <c r="C18024" t="s">
        <v>36</v>
      </c>
      <c r="D18024">
        <v>6</v>
      </c>
    </row>
    <row r="18025" spans="1:4" hidden="1" x14ac:dyDescent="0.25"/>
    <row r="18026" spans="1:4" hidden="1" x14ac:dyDescent="0.25">
      <c r="A18026" t="s">
        <v>4674</v>
      </c>
      <c r="B18026" t="s">
        <v>2673</v>
      </c>
      <c r="D18026">
        <v>6</v>
      </c>
    </row>
    <row r="18027" spans="1:4" hidden="1" x14ac:dyDescent="0.25"/>
    <row r="18028" spans="1:4" hidden="1" x14ac:dyDescent="0.25">
      <c r="A18028" t="s">
        <v>1026</v>
      </c>
      <c r="B18028" t="s">
        <v>1099</v>
      </c>
      <c r="D18028">
        <v>6</v>
      </c>
    </row>
    <row r="18029" spans="1:4" hidden="1" x14ac:dyDescent="0.25"/>
    <row r="18030" spans="1:4" hidden="1" x14ac:dyDescent="0.25">
      <c r="A18030" t="s">
        <v>4675</v>
      </c>
      <c r="B18030" t="s">
        <v>1818</v>
      </c>
      <c r="D18030">
        <v>6</v>
      </c>
    </row>
    <row r="18031" spans="1:4" hidden="1" x14ac:dyDescent="0.25"/>
    <row r="18032" spans="1:4" hidden="1" x14ac:dyDescent="0.25">
      <c r="A18032" t="s">
        <v>4676</v>
      </c>
      <c r="B18032" t="s">
        <v>4675</v>
      </c>
      <c r="D18032">
        <v>6</v>
      </c>
    </row>
    <row r="18033" spans="1:4" hidden="1" x14ac:dyDescent="0.25"/>
    <row r="18034" spans="1:4" hidden="1" x14ac:dyDescent="0.25">
      <c r="A18034" t="s">
        <v>1533</v>
      </c>
      <c r="B18034" t="s">
        <v>4675</v>
      </c>
      <c r="D18034">
        <v>6</v>
      </c>
    </row>
    <row r="18035" spans="1:4" hidden="1" x14ac:dyDescent="0.25"/>
    <row r="18036" spans="1:4" hidden="1" x14ac:dyDescent="0.25">
      <c r="A18036" t="s">
        <v>4677</v>
      </c>
      <c r="B18036" t="s">
        <v>4676</v>
      </c>
      <c r="D18036">
        <v>6</v>
      </c>
    </row>
    <row r="18037" spans="1:4" hidden="1" x14ac:dyDescent="0.25"/>
    <row r="18038" spans="1:4" hidden="1" x14ac:dyDescent="0.25">
      <c r="A18038" t="s">
        <v>1533</v>
      </c>
      <c r="B18038" t="s">
        <v>4676</v>
      </c>
      <c r="D18038">
        <v>6</v>
      </c>
    </row>
    <row r="18039" spans="1:4" hidden="1" x14ac:dyDescent="0.25"/>
    <row r="18040" spans="1:4" hidden="1" x14ac:dyDescent="0.25">
      <c r="A18040" t="s">
        <v>4678</v>
      </c>
      <c r="B18040" t="s">
        <v>4677</v>
      </c>
      <c r="D18040">
        <v>6</v>
      </c>
    </row>
    <row r="18041" spans="1:4" hidden="1" x14ac:dyDescent="0.25"/>
    <row r="18042" spans="1:4" hidden="1" x14ac:dyDescent="0.25">
      <c r="A18042" t="s">
        <v>1533</v>
      </c>
      <c r="B18042" t="s">
        <v>4677</v>
      </c>
      <c r="D18042">
        <v>6</v>
      </c>
    </row>
    <row r="18043" spans="1:4" hidden="1" x14ac:dyDescent="0.25"/>
    <row r="18044" spans="1:4" hidden="1" x14ac:dyDescent="0.25">
      <c r="A18044" t="s">
        <v>1534</v>
      </c>
      <c r="B18044" t="s">
        <v>4678</v>
      </c>
      <c r="D18044">
        <v>6</v>
      </c>
    </row>
    <row r="18045" spans="1:4" hidden="1" x14ac:dyDescent="0.25"/>
    <row r="18046" spans="1:4" hidden="1" x14ac:dyDescent="0.25">
      <c r="A18046" t="s">
        <v>1533</v>
      </c>
      <c r="B18046" t="s">
        <v>4678</v>
      </c>
      <c r="D18046">
        <v>6</v>
      </c>
    </row>
    <row r="18047" spans="1:4" hidden="1" x14ac:dyDescent="0.25"/>
    <row r="18048" spans="1:4" hidden="1" x14ac:dyDescent="0.25">
      <c r="A18048" t="s">
        <v>1026</v>
      </c>
      <c r="B18048" t="s">
        <v>4159</v>
      </c>
      <c r="D18048">
        <v>6</v>
      </c>
    </row>
    <row r="18049" spans="1:4" hidden="1" x14ac:dyDescent="0.25"/>
    <row r="18050" spans="1:4" hidden="1" x14ac:dyDescent="0.25">
      <c r="A18050" t="s">
        <v>1026</v>
      </c>
      <c r="B18050" t="s">
        <v>4161</v>
      </c>
      <c r="D18050">
        <v>6</v>
      </c>
    </row>
    <row r="18051" spans="1:4" hidden="1" x14ac:dyDescent="0.25"/>
    <row r="18052" spans="1:4" x14ac:dyDescent="0.25">
      <c r="A18052" t="s">
        <v>684</v>
      </c>
      <c r="B18052" t="s">
        <v>1572</v>
      </c>
      <c r="C18052" t="s">
        <v>6</v>
      </c>
      <c r="D18052">
        <v>6</v>
      </c>
    </row>
    <row r="18053" spans="1:4" hidden="1" x14ac:dyDescent="0.25"/>
    <row r="18054" spans="1:4" hidden="1" x14ac:dyDescent="0.25">
      <c r="A18054" t="s">
        <v>710</v>
      </c>
      <c r="B18054" t="s">
        <v>3638</v>
      </c>
      <c r="D18054">
        <v>6</v>
      </c>
    </row>
    <row r="18055" spans="1:4" hidden="1" x14ac:dyDescent="0.25"/>
    <row r="18056" spans="1:4" hidden="1" x14ac:dyDescent="0.25">
      <c r="A18056" t="s">
        <v>877</v>
      </c>
      <c r="B18056" t="s">
        <v>478</v>
      </c>
      <c r="D18056">
        <v>6</v>
      </c>
    </row>
    <row r="18057" spans="1:4" hidden="1" x14ac:dyDescent="0.25"/>
    <row r="18058" spans="1:4" hidden="1" x14ac:dyDescent="0.25">
      <c r="A18058" t="s">
        <v>1406</v>
      </c>
      <c r="B18058" t="s">
        <v>1274</v>
      </c>
      <c r="D18058">
        <v>6</v>
      </c>
    </row>
    <row r="18059" spans="1:4" hidden="1" x14ac:dyDescent="0.25"/>
    <row r="18060" spans="1:4" x14ac:dyDescent="0.25">
      <c r="A18060" t="s">
        <v>4679</v>
      </c>
      <c r="B18060" t="s">
        <v>4680</v>
      </c>
      <c r="C18060" t="s">
        <v>6</v>
      </c>
      <c r="D18060">
        <v>6</v>
      </c>
    </row>
    <row r="18061" spans="1:4" hidden="1" x14ac:dyDescent="0.25"/>
    <row r="18062" spans="1:4" hidden="1" x14ac:dyDescent="0.25">
      <c r="A18062" t="s">
        <v>1537</v>
      </c>
      <c r="B18062" t="s">
        <v>4680</v>
      </c>
      <c r="D18062">
        <v>6</v>
      </c>
    </row>
    <row r="18063" spans="1:4" hidden="1" x14ac:dyDescent="0.25"/>
    <row r="18064" spans="1:4" hidden="1" x14ac:dyDescent="0.25">
      <c r="A18064" t="s">
        <v>3882</v>
      </c>
      <c r="B18064" t="s">
        <v>4681</v>
      </c>
      <c r="D18064">
        <v>6</v>
      </c>
    </row>
    <row r="18065" spans="1:4" hidden="1" x14ac:dyDescent="0.25"/>
    <row r="18066" spans="1:4" hidden="1" x14ac:dyDescent="0.25">
      <c r="A18066" t="s">
        <v>620</v>
      </c>
      <c r="B18066" t="s">
        <v>4681</v>
      </c>
      <c r="D18066">
        <v>6</v>
      </c>
    </row>
    <row r="18067" spans="1:4" hidden="1" x14ac:dyDescent="0.25"/>
    <row r="18068" spans="1:4" hidden="1" x14ac:dyDescent="0.25">
      <c r="A18068" t="s">
        <v>3883</v>
      </c>
      <c r="B18068" t="s">
        <v>3881</v>
      </c>
      <c r="D18068">
        <v>6</v>
      </c>
    </row>
    <row r="18069" spans="1:4" hidden="1" x14ac:dyDescent="0.25"/>
    <row r="18070" spans="1:4" hidden="1" x14ac:dyDescent="0.25">
      <c r="A18070" t="s">
        <v>620</v>
      </c>
      <c r="B18070" t="s">
        <v>3881</v>
      </c>
      <c r="D18070">
        <v>6</v>
      </c>
    </row>
    <row r="18071" spans="1:4" hidden="1" x14ac:dyDescent="0.25"/>
    <row r="18072" spans="1:4" hidden="1" x14ac:dyDescent="0.25">
      <c r="A18072" t="s">
        <v>4680</v>
      </c>
      <c r="B18072" t="s">
        <v>3454</v>
      </c>
      <c r="D18072">
        <v>6</v>
      </c>
    </row>
    <row r="18073" spans="1:4" hidden="1" x14ac:dyDescent="0.25"/>
    <row r="18074" spans="1:4" hidden="1" x14ac:dyDescent="0.25">
      <c r="A18074" t="s">
        <v>1367</v>
      </c>
      <c r="B18074" t="s">
        <v>498</v>
      </c>
      <c r="D18074">
        <v>6</v>
      </c>
    </row>
    <row r="18075" spans="1:4" hidden="1" x14ac:dyDescent="0.25"/>
    <row r="18076" spans="1:4" hidden="1" x14ac:dyDescent="0.25">
      <c r="A18076" t="s">
        <v>970</v>
      </c>
      <c r="B18076" t="s">
        <v>498</v>
      </c>
      <c r="D18076">
        <v>6</v>
      </c>
    </row>
    <row r="18077" spans="1:4" hidden="1" x14ac:dyDescent="0.25"/>
    <row r="18078" spans="1:4" hidden="1" x14ac:dyDescent="0.25">
      <c r="A18078" t="s">
        <v>4514</v>
      </c>
      <c r="B18078" t="s">
        <v>4050</v>
      </c>
      <c r="D18078">
        <v>6</v>
      </c>
    </row>
    <row r="18079" spans="1:4" hidden="1" x14ac:dyDescent="0.25"/>
    <row r="18080" spans="1:4" hidden="1" x14ac:dyDescent="0.25">
      <c r="A18080" t="s">
        <v>4682</v>
      </c>
      <c r="B18080" t="s">
        <v>4683</v>
      </c>
      <c r="D18080">
        <v>6</v>
      </c>
    </row>
    <row r="18081" spans="1:4" hidden="1" x14ac:dyDescent="0.25"/>
    <row r="18082" spans="1:4" hidden="1" x14ac:dyDescent="0.25">
      <c r="A18082" t="s">
        <v>1537</v>
      </c>
      <c r="B18082" t="s">
        <v>4683</v>
      </c>
      <c r="D18082">
        <v>6</v>
      </c>
    </row>
    <row r="18083" spans="1:4" hidden="1" x14ac:dyDescent="0.25"/>
    <row r="18084" spans="1:4" hidden="1" x14ac:dyDescent="0.25">
      <c r="A18084" t="s">
        <v>4166</v>
      </c>
      <c r="B18084" t="s">
        <v>4684</v>
      </c>
      <c r="D18084">
        <v>6</v>
      </c>
    </row>
    <row r="18085" spans="1:4" hidden="1" x14ac:dyDescent="0.25"/>
    <row r="18086" spans="1:4" hidden="1" x14ac:dyDescent="0.25">
      <c r="A18086" t="s">
        <v>1537</v>
      </c>
      <c r="B18086" t="s">
        <v>4684</v>
      </c>
      <c r="D18086">
        <v>6</v>
      </c>
    </row>
    <row r="18087" spans="1:4" hidden="1" x14ac:dyDescent="0.25"/>
    <row r="18088" spans="1:4" hidden="1" x14ac:dyDescent="0.25">
      <c r="A18088" t="s">
        <v>710</v>
      </c>
      <c r="B18088" t="s">
        <v>4679</v>
      </c>
      <c r="D18088">
        <v>6</v>
      </c>
    </row>
    <row r="18089" spans="1:4" hidden="1" x14ac:dyDescent="0.25"/>
    <row r="18090" spans="1:4" hidden="1" x14ac:dyDescent="0.25">
      <c r="A18090" t="s">
        <v>491</v>
      </c>
      <c r="B18090" t="s">
        <v>4679</v>
      </c>
      <c r="D18090">
        <v>6</v>
      </c>
    </row>
    <row r="18091" spans="1:4" hidden="1" x14ac:dyDescent="0.25"/>
    <row r="18092" spans="1:4" x14ac:dyDescent="0.25">
      <c r="A18092" t="s">
        <v>3337</v>
      </c>
      <c r="B18092" t="s">
        <v>4685</v>
      </c>
      <c r="C18092" t="s">
        <v>36</v>
      </c>
      <c r="D18092">
        <v>6</v>
      </c>
    </row>
    <row r="18093" spans="1:4" hidden="1" x14ac:dyDescent="0.25"/>
    <row r="18094" spans="1:4" hidden="1" x14ac:dyDescent="0.25">
      <c r="A18094" t="s">
        <v>3712</v>
      </c>
      <c r="B18094" t="s">
        <v>4686</v>
      </c>
      <c r="D18094">
        <v>6</v>
      </c>
    </row>
    <row r="18095" spans="1:4" hidden="1" x14ac:dyDescent="0.25"/>
    <row r="18096" spans="1:4" x14ac:dyDescent="0.25">
      <c r="A18096" t="s">
        <v>284</v>
      </c>
      <c r="B18096" t="s">
        <v>88</v>
      </c>
      <c r="C18096" t="s">
        <v>36</v>
      </c>
      <c r="D18096">
        <v>6</v>
      </c>
    </row>
    <row r="18097" spans="1:4" hidden="1" x14ac:dyDescent="0.25"/>
    <row r="18098" spans="1:4" hidden="1" x14ac:dyDescent="0.25">
      <c r="A18098" t="s">
        <v>2983</v>
      </c>
      <c r="B18098" t="s">
        <v>2858</v>
      </c>
      <c r="D18098">
        <v>6</v>
      </c>
    </row>
    <row r="18099" spans="1:4" hidden="1" x14ac:dyDescent="0.25"/>
    <row r="18100" spans="1:4" hidden="1" x14ac:dyDescent="0.25">
      <c r="A18100" t="s">
        <v>1628</v>
      </c>
      <c r="B18100" t="s">
        <v>1757</v>
      </c>
      <c r="D18100">
        <v>6</v>
      </c>
    </row>
    <row r="18101" spans="1:4" hidden="1" x14ac:dyDescent="0.25"/>
    <row r="18102" spans="1:4" hidden="1" x14ac:dyDescent="0.25">
      <c r="A18102" t="s">
        <v>4687</v>
      </c>
      <c r="B18102" t="s">
        <v>1757</v>
      </c>
      <c r="D18102">
        <v>6</v>
      </c>
    </row>
    <row r="18103" spans="1:4" hidden="1" x14ac:dyDescent="0.25"/>
    <row r="18104" spans="1:4" hidden="1" x14ac:dyDescent="0.25">
      <c r="A18104" t="s">
        <v>3886</v>
      </c>
      <c r="B18104" t="s">
        <v>4688</v>
      </c>
      <c r="D18104">
        <v>6</v>
      </c>
    </row>
    <row r="18105" spans="1:4" hidden="1" x14ac:dyDescent="0.25"/>
    <row r="18106" spans="1:4" hidden="1" x14ac:dyDescent="0.25">
      <c r="A18106" t="s">
        <v>4689</v>
      </c>
      <c r="B18106" t="s">
        <v>3885</v>
      </c>
      <c r="D18106">
        <v>6</v>
      </c>
    </row>
    <row r="18107" spans="1:4" hidden="1" x14ac:dyDescent="0.25"/>
    <row r="18108" spans="1:4" hidden="1" x14ac:dyDescent="0.25">
      <c r="A18108" t="s">
        <v>3886</v>
      </c>
      <c r="B18108" t="s">
        <v>3886</v>
      </c>
      <c r="D18108">
        <v>6</v>
      </c>
    </row>
    <row r="18109" spans="1:4" hidden="1" x14ac:dyDescent="0.25"/>
    <row r="18110" spans="1:4" hidden="1" x14ac:dyDescent="0.25">
      <c r="A18110" t="s">
        <v>4690</v>
      </c>
      <c r="B18110" t="s">
        <v>4691</v>
      </c>
      <c r="D18110">
        <v>6</v>
      </c>
    </row>
    <row r="18111" spans="1:4" hidden="1" x14ac:dyDescent="0.25"/>
    <row r="18112" spans="1:4" hidden="1" x14ac:dyDescent="0.25">
      <c r="A18112" t="s">
        <v>4691</v>
      </c>
      <c r="B18112" t="s">
        <v>4691</v>
      </c>
      <c r="D18112">
        <v>6</v>
      </c>
    </row>
    <row r="18113" spans="1:4" hidden="1" x14ac:dyDescent="0.25"/>
    <row r="18114" spans="1:4" x14ac:dyDescent="0.25">
      <c r="A18114" t="s">
        <v>4692</v>
      </c>
      <c r="B18114" t="s">
        <v>3459</v>
      </c>
      <c r="C18114" t="s">
        <v>36</v>
      </c>
      <c r="D18114">
        <v>6</v>
      </c>
    </row>
    <row r="18115" spans="1:4" hidden="1" x14ac:dyDescent="0.25"/>
    <row r="18116" spans="1:4" hidden="1" x14ac:dyDescent="0.25">
      <c r="A18116" t="s">
        <v>4693</v>
      </c>
      <c r="B18116" t="s">
        <v>4694</v>
      </c>
      <c r="D18116">
        <v>6</v>
      </c>
    </row>
    <row r="18117" spans="1:4" hidden="1" x14ac:dyDescent="0.25"/>
    <row r="18118" spans="1:4" hidden="1" x14ac:dyDescent="0.25">
      <c r="A18118" t="s">
        <v>3162</v>
      </c>
      <c r="B18118" t="s">
        <v>409</v>
      </c>
      <c r="D18118">
        <v>6</v>
      </c>
    </row>
    <row r="18119" spans="1:4" hidden="1" x14ac:dyDescent="0.25"/>
    <row r="18120" spans="1:4" hidden="1" x14ac:dyDescent="0.25">
      <c r="A18120" t="s">
        <v>1655</v>
      </c>
      <c r="B18120" t="s">
        <v>409</v>
      </c>
      <c r="D18120">
        <v>6</v>
      </c>
    </row>
    <row r="18121" spans="1:4" hidden="1" x14ac:dyDescent="0.25"/>
    <row r="18122" spans="1:4" hidden="1" x14ac:dyDescent="0.25">
      <c r="A18122" t="s">
        <v>25</v>
      </c>
      <c r="B18122" t="s">
        <v>774</v>
      </c>
      <c r="D18122">
        <v>6</v>
      </c>
    </row>
    <row r="18123" spans="1:4" hidden="1" x14ac:dyDescent="0.25"/>
    <row r="18124" spans="1:4" hidden="1" x14ac:dyDescent="0.25">
      <c r="A18124" t="s">
        <v>345</v>
      </c>
      <c r="B18124" t="s">
        <v>774</v>
      </c>
      <c r="D18124">
        <v>6</v>
      </c>
    </row>
    <row r="18125" spans="1:4" hidden="1" x14ac:dyDescent="0.25"/>
    <row r="18126" spans="1:4" hidden="1" x14ac:dyDescent="0.25">
      <c r="A18126" t="s">
        <v>486</v>
      </c>
      <c r="B18126" t="s">
        <v>25</v>
      </c>
      <c r="D18126">
        <v>6</v>
      </c>
    </row>
    <row r="18127" spans="1:4" hidden="1" x14ac:dyDescent="0.25"/>
    <row r="18128" spans="1:4" hidden="1" x14ac:dyDescent="0.25">
      <c r="A18128" t="s">
        <v>3712</v>
      </c>
      <c r="B18128" t="s">
        <v>3281</v>
      </c>
      <c r="D18128">
        <v>6</v>
      </c>
    </row>
    <row r="18129" spans="1:4" hidden="1" x14ac:dyDescent="0.25"/>
    <row r="18130" spans="1:4" hidden="1" x14ac:dyDescent="0.25">
      <c r="A18130" t="s">
        <v>3281</v>
      </c>
      <c r="B18130" t="s">
        <v>3281</v>
      </c>
      <c r="D18130">
        <v>6</v>
      </c>
    </row>
    <row r="18131" spans="1:4" hidden="1" x14ac:dyDescent="0.25"/>
    <row r="18132" spans="1:4" x14ac:dyDescent="0.25">
      <c r="A18132" t="s">
        <v>580</v>
      </c>
      <c r="B18132" t="s">
        <v>2986</v>
      </c>
      <c r="C18132" t="s">
        <v>6</v>
      </c>
      <c r="D18132">
        <v>6</v>
      </c>
    </row>
    <row r="18133" spans="1:4" hidden="1" x14ac:dyDescent="0.25"/>
    <row r="18134" spans="1:4" hidden="1" x14ac:dyDescent="0.25">
      <c r="A18134" t="s">
        <v>345</v>
      </c>
      <c r="B18134" t="s">
        <v>4695</v>
      </c>
      <c r="D18134">
        <v>6</v>
      </c>
    </row>
    <row r="18135" spans="1:4" hidden="1" x14ac:dyDescent="0.25"/>
    <row r="18136" spans="1:4" hidden="1" x14ac:dyDescent="0.25">
      <c r="A18136" t="s">
        <v>345</v>
      </c>
      <c r="B18136" t="s">
        <v>4696</v>
      </c>
      <c r="D18136">
        <v>6</v>
      </c>
    </row>
    <row r="18137" spans="1:4" hidden="1" x14ac:dyDescent="0.25"/>
    <row r="18138" spans="1:4" hidden="1" x14ac:dyDescent="0.25">
      <c r="A18138" t="s">
        <v>4697</v>
      </c>
      <c r="B18138" t="s">
        <v>4698</v>
      </c>
      <c r="D18138">
        <v>6</v>
      </c>
    </row>
    <row r="18139" spans="1:4" hidden="1" x14ac:dyDescent="0.25"/>
    <row r="18140" spans="1:4" hidden="1" x14ac:dyDescent="0.25">
      <c r="A18140" t="s">
        <v>4516</v>
      </c>
      <c r="B18140" t="s">
        <v>4699</v>
      </c>
      <c r="D18140">
        <v>6</v>
      </c>
    </row>
    <row r="18141" spans="1:4" hidden="1" x14ac:dyDescent="0.25"/>
    <row r="18142" spans="1:4" hidden="1" x14ac:dyDescent="0.25">
      <c r="A18142" t="s">
        <v>3169</v>
      </c>
      <c r="B18142" t="s">
        <v>3995</v>
      </c>
      <c r="D18142">
        <v>6</v>
      </c>
    </row>
    <row r="18143" spans="1:4" hidden="1" x14ac:dyDescent="0.25"/>
    <row r="18144" spans="1:4" hidden="1" x14ac:dyDescent="0.25">
      <c r="A18144" t="s">
        <v>1102</v>
      </c>
      <c r="B18144" t="s">
        <v>3995</v>
      </c>
      <c r="D18144">
        <v>6</v>
      </c>
    </row>
    <row r="18145" spans="1:4" hidden="1" x14ac:dyDescent="0.25"/>
    <row r="18146" spans="1:4" hidden="1" x14ac:dyDescent="0.25">
      <c r="A18146" t="s">
        <v>891</v>
      </c>
      <c r="B18146" t="s">
        <v>4700</v>
      </c>
      <c r="D18146">
        <v>6</v>
      </c>
    </row>
    <row r="18147" spans="1:4" hidden="1" x14ac:dyDescent="0.25"/>
    <row r="18148" spans="1:4" hidden="1" x14ac:dyDescent="0.25">
      <c r="A18148" t="s">
        <v>3716</v>
      </c>
      <c r="B18148" t="s">
        <v>4701</v>
      </c>
      <c r="D18148">
        <v>6</v>
      </c>
    </row>
    <row r="18149" spans="1:4" hidden="1" x14ac:dyDescent="0.25"/>
    <row r="18150" spans="1:4" hidden="1" x14ac:dyDescent="0.25">
      <c r="A18150" t="s">
        <v>4702</v>
      </c>
      <c r="B18150" t="s">
        <v>4701</v>
      </c>
      <c r="D18150">
        <v>6</v>
      </c>
    </row>
    <row r="18151" spans="1:4" hidden="1" x14ac:dyDescent="0.25"/>
    <row r="18152" spans="1:4" hidden="1" x14ac:dyDescent="0.25">
      <c r="A18152" t="s">
        <v>555</v>
      </c>
      <c r="B18152" t="s">
        <v>4701</v>
      </c>
      <c r="D18152">
        <v>6</v>
      </c>
    </row>
    <row r="18153" spans="1:4" hidden="1" x14ac:dyDescent="0.25"/>
    <row r="18154" spans="1:4" hidden="1" x14ac:dyDescent="0.25">
      <c r="A18154" t="s">
        <v>2736</v>
      </c>
      <c r="B18154" t="s">
        <v>2734</v>
      </c>
      <c r="D18154">
        <v>6</v>
      </c>
    </row>
    <row r="18155" spans="1:4" hidden="1" x14ac:dyDescent="0.25"/>
    <row r="18156" spans="1:4" x14ac:dyDescent="0.25">
      <c r="A18156" t="s">
        <v>3821</v>
      </c>
      <c r="B18156" t="s">
        <v>1218</v>
      </c>
      <c r="C18156" t="s">
        <v>6</v>
      </c>
      <c r="D18156">
        <v>6</v>
      </c>
    </row>
    <row r="18157" spans="1:4" hidden="1" x14ac:dyDescent="0.25"/>
    <row r="18158" spans="1:4" hidden="1" x14ac:dyDescent="0.25">
      <c r="A18158" t="s">
        <v>2742</v>
      </c>
      <c r="B18158" t="s">
        <v>2741</v>
      </c>
      <c r="D18158">
        <v>6</v>
      </c>
    </row>
    <row r="18159" spans="1:4" hidden="1" x14ac:dyDescent="0.25"/>
    <row r="18160" spans="1:4" hidden="1" x14ac:dyDescent="0.25">
      <c r="A18160" t="s">
        <v>4355</v>
      </c>
      <c r="B18160" t="s">
        <v>1819</v>
      </c>
      <c r="D18160">
        <v>6</v>
      </c>
    </row>
    <row r="18161" spans="1:4" hidden="1" x14ac:dyDescent="0.25"/>
    <row r="18162" spans="1:4" hidden="1" x14ac:dyDescent="0.25">
      <c r="A18162" t="s">
        <v>4703</v>
      </c>
      <c r="B18162" t="s">
        <v>3996</v>
      </c>
      <c r="D18162">
        <v>6</v>
      </c>
    </row>
    <row r="18163" spans="1:4" hidden="1" x14ac:dyDescent="0.25"/>
    <row r="18164" spans="1:4" hidden="1" x14ac:dyDescent="0.25">
      <c r="A18164" t="s">
        <v>4704</v>
      </c>
      <c r="B18164" t="s">
        <v>421</v>
      </c>
      <c r="D18164">
        <v>6</v>
      </c>
    </row>
    <row r="18165" spans="1:4" hidden="1" x14ac:dyDescent="0.25"/>
    <row r="18166" spans="1:4" x14ac:dyDescent="0.25">
      <c r="A18166" t="s">
        <v>421</v>
      </c>
      <c r="B18166" t="s">
        <v>4705</v>
      </c>
      <c r="C18166" t="s">
        <v>36</v>
      </c>
      <c r="D18166">
        <v>6</v>
      </c>
    </row>
    <row r="18167" spans="1:4" hidden="1" x14ac:dyDescent="0.25"/>
    <row r="18168" spans="1:4" hidden="1" x14ac:dyDescent="0.25">
      <c r="A18168" t="s">
        <v>3719</v>
      </c>
      <c r="B18168" t="s">
        <v>1102</v>
      </c>
      <c r="D18168">
        <v>6</v>
      </c>
    </row>
    <row r="18169" spans="1:4" hidden="1" x14ac:dyDescent="0.25"/>
    <row r="18170" spans="1:4" hidden="1" x14ac:dyDescent="0.25">
      <c r="A18170">
        <v>1</v>
      </c>
      <c r="B18170" t="s">
        <v>1248</v>
      </c>
      <c r="D18170">
        <v>6</v>
      </c>
    </row>
    <row r="18171" spans="1:4" hidden="1" x14ac:dyDescent="0.25"/>
    <row r="18172" spans="1:4" x14ac:dyDescent="0.25">
      <c r="A18172" t="s">
        <v>4354</v>
      </c>
      <c r="B18172" t="s">
        <v>392</v>
      </c>
      <c r="C18172" t="s">
        <v>36</v>
      </c>
      <c r="D18172">
        <v>6</v>
      </c>
    </row>
    <row r="18173" spans="1:4" hidden="1" x14ac:dyDescent="0.25"/>
    <row r="18174" spans="1:4" x14ac:dyDescent="0.25">
      <c r="A18174" t="s">
        <v>285</v>
      </c>
      <c r="B18174" t="s">
        <v>2625</v>
      </c>
      <c r="C18174" t="s">
        <v>36</v>
      </c>
      <c r="D18174">
        <v>6</v>
      </c>
    </row>
    <row r="18175" spans="1:4" hidden="1" x14ac:dyDescent="0.25"/>
    <row r="18176" spans="1:4" hidden="1" x14ac:dyDescent="0.25">
      <c r="A18176" t="s">
        <v>4706</v>
      </c>
      <c r="B18176" t="s">
        <v>1892</v>
      </c>
      <c r="D18176">
        <v>6</v>
      </c>
    </row>
    <row r="18177" spans="1:4" hidden="1" x14ac:dyDescent="0.25"/>
    <row r="18178" spans="1:4" hidden="1" x14ac:dyDescent="0.25">
      <c r="A18178" t="s">
        <v>2468</v>
      </c>
      <c r="B18178" t="s">
        <v>4179</v>
      </c>
      <c r="D18178">
        <v>6</v>
      </c>
    </row>
    <row r="18179" spans="1:4" hidden="1" x14ac:dyDescent="0.25"/>
    <row r="18180" spans="1:4" hidden="1" x14ac:dyDescent="0.25">
      <c r="A18180" t="s">
        <v>4707</v>
      </c>
      <c r="B18180" t="s">
        <v>109</v>
      </c>
      <c r="D18180">
        <v>6</v>
      </c>
    </row>
    <row r="18181" spans="1:4" hidden="1" x14ac:dyDescent="0.25"/>
    <row r="18182" spans="1:4" hidden="1" x14ac:dyDescent="0.25">
      <c r="A18182" t="s">
        <v>41</v>
      </c>
      <c r="B18182" t="s">
        <v>109</v>
      </c>
      <c r="D18182">
        <v>6</v>
      </c>
    </row>
    <row r="18183" spans="1:4" hidden="1" x14ac:dyDescent="0.25"/>
    <row r="18184" spans="1:4" hidden="1" x14ac:dyDescent="0.25">
      <c r="A18184" t="s">
        <v>3519</v>
      </c>
      <c r="B18184" t="s">
        <v>2938</v>
      </c>
      <c r="D18184">
        <v>6</v>
      </c>
    </row>
    <row r="18185" spans="1:4" hidden="1" x14ac:dyDescent="0.25"/>
    <row r="18186" spans="1:4" x14ac:dyDescent="0.25">
      <c r="A18186" t="s">
        <v>3998</v>
      </c>
      <c r="B18186" t="s">
        <v>2938</v>
      </c>
      <c r="C18186" t="s">
        <v>6</v>
      </c>
      <c r="D18186">
        <v>6</v>
      </c>
    </row>
    <row r="18187" spans="1:4" hidden="1" x14ac:dyDescent="0.25"/>
    <row r="18188" spans="1:4" hidden="1" x14ac:dyDescent="0.25">
      <c r="A18188" t="s">
        <v>3999</v>
      </c>
      <c r="B18188" t="s">
        <v>4061</v>
      </c>
      <c r="D18188">
        <v>6</v>
      </c>
    </row>
    <row r="18189" spans="1:4" hidden="1" x14ac:dyDescent="0.25"/>
    <row r="18190" spans="1:4" hidden="1" x14ac:dyDescent="0.25">
      <c r="A18190" t="s">
        <v>4000</v>
      </c>
      <c r="B18190" t="s">
        <v>4061</v>
      </c>
      <c r="D18190">
        <v>6</v>
      </c>
    </row>
    <row r="18191" spans="1:4" hidden="1" x14ac:dyDescent="0.25"/>
    <row r="18192" spans="1:4" hidden="1" x14ac:dyDescent="0.25">
      <c r="A18192" t="s">
        <v>3997</v>
      </c>
      <c r="B18192" t="s">
        <v>3999</v>
      </c>
      <c r="D18192">
        <v>6</v>
      </c>
    </row>
    <row r="18193" spans="1:4" hidden="1" x14ac:dyDescent="0.25"/>
    <row r="18194" spans="1:4" hidden="1" x14ac:dyDescent="0.25">
      <c r="A18194" t="s">
        <v>531</v>
      </c>
      <c r="B18194" t="s">
        <v>782</v>
      </c>
      <c r="D18194">
        <v>6</v>
      </c>
    </row>
    <row r="18195" spans="1:4" hidden="1" x14ac:dyDescent="0.25"/>
    <row r="18196" spans="1:4" hidden="1" x14ac:dyDescent="0.25">
      <c r="A18196" t="s">
        <v>531</v>
      </c>
      <c r="B18196" t="s">
        <v>4526</v>
      </c>
      <c r="D18196">
        <v>6</v>
      </c>
    </row>
    <row r="18197" spans="1:4" hidden="1" x14ac:dyDescent="0.25"/>
    <row r="18198" spans="1:4" x14ac:dyDescent="0.25">
      <c r="A18198" t="s">
        <v>4063</v>
      </c>
      <c r="B18198" t="s">
        <v>592</v>
      </c>
      <c r="C18198" t="s">
        <v>36</v>
      </c>
      <c r="D18198">
        <v>6</v>
      </c>
    </row>
    <row r="18199" spans="1:4" hidden="1" x14ac:dyDescent="0.25"/>
    <row r="18200" spans="1:4" hidden="1" x14ac:dyDescent="0.25">
      <c r="A18200" t="s">
        <v>391</v>
      </c>
      <c r="B18200" t="s">
        <v>592</v>
      </c>
      <c r="D18200">
        <v>6</v>
      </c>
    </row>
    <row r="18201" spans="1:4" hidden="1" x14ac:dyDescent="0.25"/>
    <row r="18202" spans="1:4" hidden="1" x14ac:dyDescent="0.25">
      <c r="A18202" t="s">
        <v>4708</v>
      </c>
      <c r="B18202" t="s">
        <v>911</v>
      </c>
      <c r="D18202">
        <v>6</v>
      </c>
    </row>
    <row r="18203" spans="1:4" hidden="1" x14ac:dyDescent="0.25"/>
    <row r="18204" spans="1:4" x14ac:dyDescent="0.25">
      <c r="A18204" t="s">
        <v>59</v>
      </c>
      <c r="B18204" t="s">
        <v>450</v>
      </c>
      <c r="C18204" t="s">
        <v>36</v>
      </c>
      <c r="D18204">
        <v>6</v>
      </c>
    </row>
    <row r="18205" spans="1:4" hidden="1" x14ac:dyDescent="0.25"/>
    <row r="18206" spans="1:4" hidden="1" x14ac:dyDescent="0.25">
      <c r="A18206" t="s">
        <v>7</v>
      </c>
      <c r="B18206" t="s">
        <v>450</v>
      </c>
      <c r="D18206">
        <v>6</v>
      </c>
    </row>
    <row r="18207" spans="1:4" hidden="1" x14ac:dyDescent="0.25"/>
    <row r="18208" spans="1:4" hidden="1" x14ac:dyDescent="0.25">
      <c r="A18208" t="s">
        <v>4709</v>
      </c>
      <c r="B18208" t="s">
        <v>1821</v>
      </c>
      <c r="D18208">
        <v>6</v>
      </c>
    </row>
    <row r="18209" spans="1:4" hidden="1" x14ac:dyDescent="0.25"/>
    <row r="18210" spans="1:4" hidden="1" x14ac:dyDescent="0.25">
      <c r="A18210" t="s">
        <v>298</v>
      </c>
      <c r="B18210" t="s">
        <v>1821</v>
      </c>
      <c r="D18210">
        <v>6</v>
      </c>
    </row>
    <row r="18211" spans="1:4" hidden="1" x14ac:dyDescent="0.25"/>
    <row r="18212" spans="1:4" x14ac:dyDescent="0.25">
      <c r="A18212" t="s">
        <v>3037</v>
      </c>
      <c r="B18212" t="s">
        <v>834</v>
      </c>
      <c r="C18212" t="s">
        <v>6</v>
      </c>
      <c r="D18212">
        <v>6</v>
      </c>
    </row>
    <row r="18213" spans="1:4" hidden="1" x14ac:dyDescent="0.25"/>
    <row r="18214" spans="1:4" hidden="1" x14ac:dyDescent="0.25">
      <c r="A18214" t="s">
        <v>1965</v>
      </c>
      <c r="B18214" t="s">
        <v>834</v>
      </c>
      <c r="D18214">
        <v>6</v>
      </c>
    </row>
    <row r="18215" spans="1:4" hidden="1" x14ac:dyDescent="0.25"/>
    <row r="18216" spans="1:4" hidden="1" x14ac:dyDescent="0.25">
      <c r="A18216" t="s">
        <v>4710</v>
      </c>
      <c r="B18216" t="s">
        <v>493</v>
      </c>
      <c r="D18216">
        <v>6</v>
      </c>
    </row>
    <row r="18217" spans="1:4" hidden="1" x14ac:dyDescent="0.25"/>
    <row r="18218" spans="1:4" hidden="1" x14ac:dyDescent="0.25">
      <c r="A18218" t="s">
        <v>494</v>
      </c>
      <c r="B18218" t="s">
        <v>1207</v>
      </c>
      <c r="D18218">
        <v>6</v>
      </c>
    </row>
    <row r="18219" spans="1:4" hidden="1" x14ac:dyDescent="0.25"/>
    <row r="18220" spans="1:4" x14ac:dyDescent="0.25">
      <c r="A18220" t="s">
        <v>2322</v>
      </c>
      <c r="B18220" t="s">
        <v>1115</v>
      </c>
      <c r="C18220" t="s">
        <v>36</v>
      </c>
      <c r="D18220">
        <v>6</v>
      </c>
    </row>
    <row r="18221" spans="1:4" hidden="1" x14ac:dyDescent="0.25"/>
    <row r="18222" spans="1:4" x14ac:dyDescent="0.25">
      <c r="A18222" t="s">
        <v>1303</v>
      </c>
      <c r="B18222" t="s">
        <v>2893</v>
      </c>
      <c r="C18222" t="s">
        <v>36</v>
      </c>
      <c r="D18222">
        <v>6</v>
      </c>
    </row>
    <row r="18223" spans="1:4" hidden="1" x14ac:dyDescent="0.25"/>
    <row r="18224" spans="1:4" hidden="1" x14ac:dyDescent="0.25">
      <c r="A18224" t="s">
        <v>4711</v>
      </c>
      <c r="B18224" t="s">
        <v>3724</v>
      </c>
      <c r="D18224">
        <v>6</v>
      </c>
    </row>
    <row r="18225" spans="1:4" hidden="1" x14ac:dyDescent="0.25"/>
    <row r="18226" spans="1:4" hidden="1" x14ac:dyDescent="0.25">
      <c r="A18226" t="s">
        <v>1046</v>
      </c>
      <c r="B18226" t="s">
        <v>4712</v>
      </c>
      <c r="D18226">
        <v>6</v>
      </c>
    </row>
    <row r="18227" spans="1:4" hidden="1" x14ac:dyDescent="0.25"/>
    <row r="18228" spans="1:4" hidden="1" x14ac:dyDescent="0.25">
      <c r="A18228" t="s">
        <v>4185</v>
      </c>
      <c r="B18228" t="s">
        <v>4185</v>
      </c>
      <c r="D18228">
        <v>6</v>
      </c>
    </row>
    <row r="18229" spans="1:4" hidden="1" x14ac:dyDescent="0.25"/>
    <row r="18230" spans="1:4" hidden="1" x14ac:dyDescent="0.25">
      <c r="A18230" t="s">
        <v>4713</v>
      </c>
      <c r="B18230" t="s">
        <v>4185</v>
      </c>
      <c r="D18230">
        <v>6</v>
      </c>
    </row>
    <row r="18231" spans="1:4" hidden="1" x14ac:dyDescent="0.25"/>
    <row r="18232" spans="1:4" hidden="1" x14ac:dyDescent="0.25">
      <c r="A18232" t="s">
        <v>3171</v>
      </c>
      <c r="B18232" t="s">
        <v>3093</v>
      </c>
      <c r="D18232">
        <v>6</v>
      </c>
    </row>
    <row r="18233" spans="1:4" hidden="1" x14ac:dyDescent="0.25"/>
    <row r="18234" spans="1:4" hidden="1" x14ac:dyDescent="0.25">
      <c r="A18234" t="s">
        <v>3172</v>
      </c>
      <c r="B18234" t="s">
        <v>3093</v>
      </c>
      <c r="D18234">
        <v>6</v>
      </c>
    </row>
    <row r="18235" spans="1:4" hidden="1" x14ac:dyDescent="0.25"/>
    <row r="18236" spans="1:4" x14ac:dyDescent="0.25">
      <c r="A18236" t="s">
        <v>3171</v>
      </c>
      <c r="B18236" t="s">
        <v>2508</v>
      </c>
      <c r="C18236" t="s">
        <v>36</v>
      </c>
      <c r="D18236">
        <v>6</v>
      </c>
    </row>
    <row r="18237" spans="1:4" hidden="1" x14ac:dyDescent="0.25"/>
    <row r="18238" spans="1:4" hidden="1" x14ac:dyDescent="0.25">
      <c r="A18238" t="s">
        <v>2891</v>
      </c>
      <c r="B18238" t="s">
        <v>1021</v>
      </c>
      <c r="D18238">
        <v>6</v>
      </c>
    </row>
    <row r="18239" spans="1:4" hidden="1" x14ac:dyDescent="0.25"/>
    <row r="18240" spans="1:4" hidden="1" x14ac:dyDescent="0.25">
      <c r="A18240" t="s">
        <v>1046</v>
      </c>
      <c r="B18240" t="s">
        <v>571</v>
      </c>
      <c r="D18240">
        <v>6</v>
      </c>
    </row>
    <row r="18241" spans="1:4" hidden="1" x14ac:dyDescent="0.25"/>
    <row r="18242" spans="1:4" hidden="1" x14ac:dyDescent="0.25">
      <c r="A18242" t="s">
        <v>572</v>
      </c>
      <c r="B18242" t="s">
        <v>1914</v>
      </c>
      <c r="D18242">
        <v>6</v>
      </c>
    </row>
    <row r="18243" spans="1:4" hidden="1" x14ac:dyDescent="0.25"/>
    <row r="18244" spans="1:4" x14ac:dyDescent="0.25">
      <c r="A18244" t="s">
        <v>1115</v>
      </c>
      <c r="B18244" t="s">
        <v>2270</v>
      </c>
      <c r="C18244" t="s">
        <v>36</v>
      </c>
      <c r="D18244">
        <v>6</v>
      </c>
    </row>
    <row r="18245" spans="1:4" hidden="1" x14ac:dyDescent="0.25"/>
    <row r="18246" spans="1:4" x14ac:dyDescent="0.25">
      <c r="A18246" t="s">
        <v>109</v>
      </c>
      <c r="B18246" t="s">
        <v>3900</v>
      </c>
      <c r="C18246" t="s">
        <v>36</v>
      </c>
      <c r="D18246">
        <v>6</v>
      </c>
    </row>
    <row r="18247" spans="1:4" hidden="1" x14ac:dyDescent="0.25"/>
    <row r="18248" spans="1:4" x14ac:dyDescent="0.25">
      <c r="A18248" t="s">
        <v>3720</v>
      </c>
      <c r="B18248" t="s">
        <v>552</v>
      </c>
      <c r="C18248" t="s">
        <v>36</v>
      </c>
      <c r="D18248">
        <v>6</v>
      </c>
    </row>
    <row r="18249" spans="1:4" hidden="1" x14ac:dyDescent="0.25"/>
    <row r="18250" spans="1:4" x14ac:dyDescent="0.25">
      <c r="A18250" t="s">
        <v>289</v>
      </c>
      <c r="B18250" t="s">
        <v>552</v>
      </c>
      <c r="C18250" t="s">
        <v>36</v>
      </c>
      <c r="D18250">
        <v>6</v>
      </c>
    </row>
    <row r="18251" spans="1:4" hidden="1" x14ac:dyDescent="0.25"/>
    <row r="18252" spans="1:4" x14ac:dyDescent="0.25">
      <c r="A18252" t="s">
        <v>1820</v>
      </c>
      <c r="B18252" t="s">
        <v>1796</v>
      </c>
      <c r="C18252" t="s">
        <v>36</v>
      </c>
      <c r="D18252">
        <v>6</v>
      </c>
    </row>
    <row r="18253" spans="1:4" hidden="1" x14ac:dyDescent="0.25"/>
    <row r="18254" spans="1:4" hidden="1" x14ac:dyDescent="0.25">
      <c r="A18254" t="s">
        <v>4714</v>
      </c>
      <c r="B18254" t="s">
        <v>739</v>
      </c>
      <c r="D18254">
        <v>6</v>
      </c>
    </row>
    <row r="18255" spans="1:4" hidden="1" x14ac:dyDescent="0.25"/>
    <row r="18256" spans="1:4" hidden="1" x14ac:dyDescent="0.25">
      <c r="A18256" t="s">
        <v>4714</v>
      </c>
      <c r="B18256" t="s">
        <v>740</v>
      </c>
      <c r="D18256">
        <v>6</v>
      </c>
    </row>
    <row r="18257" spans="1:4" hidden="1" x14ac:dyDescent="0.25"/>
    <row r="18258" spans="1:4" x14ac:dyDescent="0.25">
      <c r="A18258" t="s">
        <v>782</v>
      </c>
      <c r="B18258" t="s">
        <v>1388</v>
      </c>
      <c r="C18258" t="s">
        <v>36</v>
      </c>
      <c r="D18258">
        <v>6</v>
      </c>
    </row>
    <row r="18259" spans="1:4" hidden="1" x14ac:dyDescent="0.25"/>
    <row r="18260" spans="1:4" hidden="1" x14ac:dyDescent="0.25">
      <c r="A18260" t="s">
        <v>4715</v>
      </c>
      <c r="B18260" t="s">
        <v>4716</v>
      </c>
      <c r="D18260">
        <v>6</v>
      </c>
    </row>
    <row r="18261" spans="1:4" hidden="1" x14ac:dyDescent="0.25"/>
    <row r="18262" spans="1:4" hidden="1" x14ac:dyDescent="0.25">
      <c r="A18262" t="s">
        <v>4717</v>
      </c>
      <c r="B18262" t="s">
        <v>4717</v>
      </c>
      <c r="D18262">
        <v>6</v>
      </c>
    </row>
    <row r="18263" spans="1:4" hidden="1" x14ac:dyDescent="0.25"/>
    <row r="18264" spans="1:4" hidden="1" x14ac:dyDescent="0.25">
      <c r="A18264" t="s">
        <v>4718</v>
      </c>
      <c r="B18264" t="s">
        <v>4718</v>
      </c>
      <c r="D18264">
        <v>6</v>
      </c>
    </row>
    <row r="18265" spans="1:4" hidden="1" x14ac:dyDescent="0.25"/>
    <row r="18266" spans="1:4" hidden="1" x14ac:dyDescent="0.25">
      <c r="A18266" t="s">
        <v>4719</v>
      </c>
      <c r="B18266" t="s">
        <v>4719</v>
      </c>
      <c r="D18266">
        <v>6</v>
      </c>
    </row>
    <row r="18267" spans="1:4" hidden="1" x14ac:dyDescent="0.25"/>
    <row r="18268" spans="1:4" hidden="1" x14ac:dyDescent="0.25">
      <c r="A18268" t="s">
        <v>4720</v>
      </c>
      <c r="B18268" t="s">
        <v>3468</v>
      </c>
      <c r="D18268">
        <v>6</v>
      </c>
    </row>
    <row r="18269" spans="1:4" hidden="1" x14ac:dyDescent="0.25"/>
    <row r="18270" spans="1:4" hidden="1" x14ac:dyDescent="0.25">
      <c r="A18270" t="s">
        <v>1180</v>
      </c>
      <c r="B18270" t="s">
        <v>1180</v>
      </c>
      <c r="D18270">
        <v>6</v>
      </c>
    </row>
    <row r="18271" spans="1:4" hidden="1" x14ac:dyDescent="0.25"/>
    <row r="18272" spans="1:4" hidden="1" x14ac:dyDescent="0.25">
      <c r="A18272" t="s">
        <v>4721</v>
      </c>
      <c r="B18272" t="s">
        <v>163</v>
      </c>
      <c r="D18272">
        <v>6</v>
      </c>
    </row>
    <row r="18273" spans="1:4" hidden="1" x14ac:dyDescent="0.25"/>
    <row r="18274" spans="1:4" hidden="1" x14ac:dyDescent="0.25">
      <c r="A18274" t="s">
        <v>600</v>
      </c>
      <c r="B18274" t="s">
        <v>163</v>
      </c>
      <c r="D18274">
        <v>6</v>
      </c>
    </row>
    <row r="18275" spans="1:4" hidden="1" x14ac:dyDescent="0.25"/>
    <row r="18276" spans="1:4" x14ac:dyDescent="0.25">
      <c r="A18276" t="s">
        <v>1219</v>
      </c>
      <c r="B18276" t="s">
        <v>3730</v>
      </c>
      <c r="C18276" t="s">
        <v>36</v>
      </c>
      <c r="D18276">
        <v>6</v>
      </c>
    </row>
    <row r="18277" spans="1:4" hidden="1" x14ac:dyDescent="0.25"/>
    <row r="18278" spans="1:4" x14ac:dyDescent="0.25">
      <c r="A18278" t="s">
        <v>578</v>
      </c>
      <c r="B18278" t="s">
        <v>4529</v>
      </c>
      <c r="C18278" t="s">
        <v>36</v>
      </c>
      <c r="D18278">
        <v>6</v>
      </c>
    </row>
    <row r="18279" spans="1:4" hidden="1" x14ac:dyDescent="0.25"/>
    <row r="18280" spans="1:4" hidden="1" x14ac:dyDescent="0.25">
      <c r="A18280" t="s">
        <v>4722</v>
      </c>
      <c r="B18280" t="s">
        <v>4371</v>
      </c>
      <c r="D18280">
        <v>6</v>
      </c>
    </row>
    <row r="18281" spans="1:4" hidden="1" x14ac:dyDescent="0.25"/>
    <row r="18282" spans="1:4" hidden="1" x14ac:dyDescent="0.25">
      <c r="A18282" t="s">
        <v>2337</v>
      </c>
      <c r="B18282" t="s">
        <v>3039</v>
      </c>
      <c r="D18282">
        <v>6</v>
      </c>
    </row>
    <row r="18283" spans="1:4" hidden="1" x14ac:dyDescent="0.25"/>
    <row r="18284" spans="1:4" hidden="1" x14ac:dyDescent="0.25">
      <c r="A18284" t="s">
        <v>2989</v>
      </c>
      <c r="B18284" t="s">
        <v>4545</v>
      </c>
      <c r="D18284">
        <v>6</v>
      </c>
    </row>
    <row r="18285" spans="1:4" hidden="1" x14ac:dyDescent="0.25"/>
    <row r="18286" spans="1:4" x14ac:dyDescent="0.25">
      <c r="A18286" t="s">
        <v>4723</v>
      </c>
      <c r="B18286" t="s">
        <v>2606</v>
      </c>
      <c r="C18286" t="s">
        <v>36</v>
      </c>
      <c r="D18286">
        <v>6</v>
      </c>
    </row>
    <row r="18287" spans="1:4" hidden="1" x14ac:dyDescent="0.25"/>
    <row r="18288" spans="1:4" hidden="1" x14ac:dyDescent="0.25">
      <c r="A18288" t="s">
        <v>2567</v>
      </c>
      <c r="B18288" t="s">
        <v>2567</v>
      </c>
      <c r="D18288">
        <v>6</v>
      </c>
    </row>
    <row r="18289" spans="1:4" hidden="1" x14ac:dyDescent="0.25"/>
    <row r="18290" spans="1:4" x14ac:dyDescent="0.25">
      <c r="A18290" t="s">
        <v>128</v>
      </c>
      <c r="B18290" t="s">
        <v>53</v>
      </c>
      <c r="C18290" t="s">
        <v>36</v>
      </c>
      <c r="D18290">
        <v>6</v>
      </c>
    </row>
    <row r="18291" spans="1:4" hidden="1" x14ac:dyDescent="0.25"/>
    <row r="18292" spans="1:4" x14ac:dyDescent="0.25">
      <c r="A18292" t="s">
        <v>57</v>
      </c>
      <c r="B18292" t="s">
        <v>53</v>
      </c>
      <c r="C18292" t="s">
        <v>36</v>
      </c>
      <c r="D18292">
        <v>6</v>
      </c>
    </row>
    <row r="18293" spans="1:4" hidden="1" x14ac:dyDescent="0.25"/>
    <row r="18294" spans="1:4" x14ac:dyDescent="0.25">
      <c r="A18294" t="s">
        <v>505</v>
      </c>
      <c r="B18294" t="s">
        <v>604</v>
      </c>
      <c r="C18294" t="s">
        <v>36</v>
      </c>
      <c r="D18294">
        <v>6</v>
      </c>
    </row>
    <row r="18295" spans="1:4" hidden="1" x14ac:dyDescent="0.25"/>
    <row r="18296" spans="1:4" x14ac:dyDescent="0.25">
      <c r="A18296" t="s">
        <v>2003</v>
      </c>
      <c r="B18296" t="s">
        <v>604</v>
      </c>
      <c r="C18296" t="s">
        <v>6</v>
      </c>
      <c r="D18296">
        <v>6</v>
      </c>
    </row>
    <row r="18297" spans="1:4" hidden="1" x14ac:dyDescent="0.25"/>
    <row r="18298" spans="1:4" hidden="1" x14ac:dyDescent="0.25">
      <c r="A18298" t="s">
        <v>2686</v>
      </c>
      <c r="B18298" t="s">
        <v>2773</v>
      </c>
      <c r="D18298">
        <v>6</v>
      </c>
    </row>
    <row r="18299" spans="1:4" hidden="1" x14ac:dyDescent="0.25"/>
    <row r="18300" spans="1:4" hidden="1" x14ac:dyDescent="0.25">
      <c r="A18300" t="s">
        <v>4720</v>
      </c>
      <c r="B18300" t="s">
        <v>710</v>
      </c>
      <c r="D18300">
        <v>6</v>
      </c>
    </row>
    <row r="18301" spans="1:4" hidden="1" x14ac:dyDescent="0.25"/>
    <row r="18302" spans="1:4" hidden="1" x14ac:dyDescent="0.25">
      <c r="A18302" t="s">
        <v>4720</v>
      </c>
      <c r="B18302" t="s">
        <v>492</v>
      </c>
      <c r="D18302">
        <v>6</v>
      </c>
    </row>
    <row r="18303" spans="1:4" hidden="1" x14ac:dyDescent="0.25"/>
    <row r="18304" spans="1:4" hidden="1" x14ac:dyDescent="0.25">
      <c r="A18304" t="s">
        <v>4724</v>
      </c>
      <c r="B18304" t="s">
        <v>4724</v>
      </c>
      <c r="D18304">
        <v>6</v>
      </c>
    </row>
    <row r="18305" spans="1:4" hidden="1" x14ac:dyDescent="0.25"/>
    <row r="18306" spans="1:4" hidden="1" x14ac:dyDescent="0.25">
      <c r="A18306" t="s">
        <v>3100</v>
      </c>
      <c r="B18306" t="s">
        <v>3100</v>
      </c>
      <c r="D18306">
        <v>6</v>
      </c>
    </row>
    <row r="18307" spans="1:4" hidden="1" x14ac:dyDescent="0.25"/>
    <row r="18308" spans="1:4" x14ac:dyDescent="0.25">
      <c r="A18308" t="s">
        <v>2606</v>
      </c>
      <c r="B18308" t="s">
        <v>4190</v>
      </c>
      <c r="C18308" t="s">
        <v>36</v>
      </c>
      <c r="D18308">
        <v>6</v>
      </c>
    </row>
    <row r="18309" spans="1:4" hidden="1" x14ac:dyDescent="0.25"/>
    <row r="18310" spans="1:4" x14ac:dyDescent="0.25">
      <c r="A18310" t="s">
        <v>3520</v>
      </c>
      <c r="B18310" t="s">
        <v>3734</v>
      </c>
      <c r="C18310" t="s">
        <v>36</v>
      </c>
      <c r="D18310">
        <v>6</v>
      </c>
    </row>
    <row r="18311" spans="1:4" hidden="1" x14ac:dyDescent="0.25"/>
    <row r="18312" spans="1:4" hidden="1" x14ac:dyDescent="0.25">
      <c r="A18312" t="s">
        <v>2804</v>
      </c>
      <c r="B18312" t="s">
        <v>3826</v>
      </c>
      <c r="D18312">
        <v>6</v>
      </c>
    </row>
    <row r="18313" spans="1:4" hidden="1" x14ac:dyDescent="0.25"/>
    <row r="18314" spans="1:4" hidden="1" x14ac:dyDescent="0.25">
      <c r="A18314" t="s">
        <v>3826</v>
      </c>
      <c r="B18314" t="s">
        <v>3826</v>
      </c>
      <c r="D18314">
        <v>6</v>
      </c>
    </row>
    <row r="18315" spans="1:4" hidden="1" x14ac:dyDescent="0.25"/>
    <row r="18316" spans="1:4" hidden="1" x14ac:dyDescent="0.25">
      <c r="A18316" t="s">
        <v>176</v>
      </c>
      <c r="B18316" t="s">
        <v>1210</v>
      </c>
      <c r="D18316">
        <v>6</v>
      </c>
    </row>
    <row r="18317" spans="1:4" hidden="1" x14ac:dyDescent="0.25"/>
    <row r="18318" spans="1:4" hidden="1" x14ac:dyDescent="0.25">
      <c r="A18318" t="s">
        <v>1210</v>
      </c>
      <c r="B18318" t="s">
        <v>4725</v>
      </c>
      <c r="D18318">
        <v>6</v>
      </c>
    </row>
    <row r="18319" spans="1:4" hidden="1" x14ac:dyDescent="0.25"/>
    <row r="18320" spans="1:4" hidden="1" x14ac:dyDescent="0.25">
      <c r="A18320" t="s">
        <v>4725</v>
      </c>
      <c r="B18320" t="s">
        <v>4725</v>
      </c>
      <c r="D18320">
        <v>6</v>
      </c>
    </row>
    <row r="18321" spans="1:4" hidden="1" x14ac:dyDescent="0.25"/>
    <row r="18322" spans="1:4" hidden="1" x14ac:dyDescent="0.25">
      <c r="A18322" t="s">
        <v>176</v>
      </c>
      <c r="B18322" t="s">
        <v>3228</v>
      </c>
      <c r="D18322">
        <v>6</v>
      </c>
    </row>
    <row r="18323" spans="1:4" hidden="1" x14ac:dyDescent="0.25"/>
    <row r="18324" spans="1:4" x14ac:dyDescent="0.25">
      <c r="A18324" t="s">
        <v>588</v>
      </c>
      <c r="B18324" t="s">
        <v>3736</v>
      </c>
      <c r="C18324" t="s">
        <v>36</v>
      </c>
      <c r="D18324">
        <v>6</v>
      </c>
    </row>
    <row r="18325" spans="1:4" hidden="1" x14ac:dyDescent="0.25"/>
    <row r="18326" spans="1:4" hidden="1" x14ac:dyDescent="0.25">
      <c r="A18326" t="s">
        <v>541</v>
      </c>
      <c r="B18326" t="s">
        <v>176</v>
      </c>
      <c r="D18326">
        <v>6</v>
      </c>
    </row>
    <row r="18327" spans="1:4" hidden="1" x14ac:dyDescent="0.25"/>
    <row r="18328" spans="1:4" hidden="1" x14ac:dyDescent="0.25">
      <c r="A18328" t="s">
        <v>3904</v>
      </c>
      <c r="B18328" t="s">
        <v>3904</v>
      </c>
      <c r="D18328">
        <v>6</v>
      </c>
    </row>
    <row r="18329" spans="1:4" hidden="1" x14ac:dyDescent="0.25"/>
    <row r="18330" spans="1:4" hidden="1" x14ac:dyDescent="0.25">
      <c r="A18330" t="s">
        <v>3904</v>
      </c>
      <c r="B18330" t="s">
        <v>2991</v>
      </c>
      <c r="D18330">
        <v>6</v>
      </c>
    </row>
    <row r="18331" spans="1:4" hidden="1" x14ac:dyDescent="0.25"/>
    <row r="18332" spans="1:4" hidden="1" x14ac:dyDescent="0.25">
      <c r="A18332" t="s">
        <v>2991</v>
      </c>
      <c r="B18332" t="s">
        <v>2991</v>
      </c>
      <c r="D18332">
        <v>6</v>
      </c>
    </row>
    <row r="18333" spans="1:4" hidden="1" x14ac:dyDescent="0.25"/>
    <row r="18334" spans="1:4" hidden="1" x14ac:dyDescent="0.25">
      <c r="A18334" t="s">
        <v>4726</v>
      </c>
      <c r="B18334" t="s">
        <v>4726</v>
      </c>
      <c r="D18334">
        <v>6</v>
      </c>
    </row>
    <row r="18335" spans="1:4" hidden="1" x14ac:dyDescent="0.25"/>
    <row r="18336" spans="1:4" hidden="1" x14ac:dyDescent="0.25">
      <c r="A18336" t="s">
        <v>4727</v>
      </c>
      <c r="B18336" t="s">
        <v>541</v>
      </c>
      <c r="D18336">
        <v>6</v>
      </c>
    </row>
    <row r="18337" spans="1:4" hidden="1" x14ac:dyDescent="0.25"/>
    <row r="18338" spans="1:4" hidden="1" x14ac:dyDescent="0.25">
      <c r="A18338" t="s">
        <v>722</v>
      </c>
      <c r="B18338" t="s">
        <v>4728</v>
      </c>
      <c r="D18338">
        <v>6</v>
      </c>
    </row>
    <row r="18339" spans="1:4" hidden="1" x14ac:dyDescent="0.25"/>
    <row r="18340" spans="1:4" hidden="1" x14ac:dyDescent="0.25">
      <c r="A18340" t="s">
        <v>4728</v>
      </c>
      <c r="B18340" t="s">
        <v>4729</v>
      </c>
      <c r="D18340">
        <v>6</v>
      </c>
    </row>
    <row r="18341" spans="1:4" hidden="1" x14ac:dyDescent="0.25"/>
    <row r="18342" spans="1:4" hidden="1" x14ac:dyDescent="0.25">
      <c r="A18342" t="s">
        <v>4729</v>
      </c>
      <c r="B18342" t="s">
        <v>4729</v>
      </c>
      <c r="D18342">
        <v>6</v>
      </c>
    </row>
    <row r="18343" spans="1:4" hidden="1" x14ac:dyDescent="0.25"/>
    <row r="18344" spans="1:4" x14ac:dyDescent="0.25">
      <c r="A18344" t="s">
        <v>694</v>
      </c>
      <c r="B18344" t="s">
        <v>1392</v>
      </c>
      <c r="C18344" t="s">
        <v>6</v>
      </c>
      <c r="D18344">
        <v>6</v>
      </c>
    </row>
    <row r="18345" spans="1:4" hidden="1" x14ac:dyDescent="0.25"/>
    <row r="18346" spans="1:4" hidden="1" x14ac:dyDescent="0.25">
      <c r="A18346" t="s">
        <v>986</v>
      </c>
      <c r="B18346" t="s">
        <v>177</v>
      </c>
      <c r="D18346">
        <v>6</v>
      </c>
    </row>
    <row r="18347" spans="1:4" hidden="1" x14ac:dyDescent="0.25"/>
    <row r="18348" spans="1:4" hidden="1" x14ac:dyDescent="0.25">
      <c r="A18348" t="s">
        <v>3738</v>
      </c>
      <c r="B18348" t="s">
        <v>3738</v>
      </c>
      <c r="D18348">
        <v>6</v>
      </c>
    </row>
    <row r="18349" spans="1:4" hidden="1" x14ac:dyDescent="0.25"/>
    <row r="18350" spans="1:4" hidden="1" x14ac:dyDescent="0.25">
      <c r="A18350" t="s">
        <v>163</v>
      </c>
      <c r="B18350" t="s">
        <v>4378</v>
      </c>
      <c r="D18350">
        <v>6</v>
      </c>
    </row>
    <row r="18351" spans="1:4" hidden="1" x14ac:dyDescent="0.25"/>
    <row r="18352" spans="1:4" hidden="1" x14ac:dyDescent="0.25">
      <c r="A18352" t="s">
        <v>153</v>
      </c>
      <c r="B18352" t="s">
        <v>395</v>
      </c>
      <c r="D18352">
        <v>6</v>
      </c>
    </row>
    <row r="18353" spans="1:4" hidden="1" x14ac:dyDescent="0.25"/>
    <row r="18354" spans="1:4" x14ac:dyDescent="0.25">
      <c r="A18354" t="s">
        <v>722</v>
      </c>
      <c r="B18354" t="s">
        <v>695</v>
      </c>
      <c r="C18354" t="s">
        <v>36</v>
      </c>
      <c r="D18354">
        <v>6</v>
      </c>
    </row>
    <row r="18355" spans="1:4" hidden="1" x14ac:dyDescent="0.25"/>
    <row r="18356" spans="1:4" x14ac:dyDescent="0.25">
      <c r="A18356" t="s">
        <v>1392</v>
      </c>
      <c r="B18356" t="s">
        <v>2161</v>
      </c>
      <c r="C18356" t="s">
        <v>36</v>
      </c>
      <c r="D18356">
        <v>6</v>
      </c>
    </row>
    <row r="18357" spans="1:4" hidden="1" x14ac:dyDescent="0.25"/>
    <row r="18358" spans="1:4" x14ac:dyDescent="0.25">
      <c r="A18358" t="s">
        <v>388</v>
      </c>
      <c r="B18358" t="s">
        <v>1587</v>
      </c>
      <c r="C18358" t="s">
        <v>36</v>
      </c>
      <c r="D18358">
        <v>6</v>
      </c>
    </row>
    <row r="18359" spans="1:4" hidden="1" x14ac:dyDescent="0.25"/>
    <row r="18360" spans="1:4" x14ac:dyDescent="0.25">
      <c r="A18360" t="s">
        <v>1761</v>
      </c>
      <c r="B18360" t="s">
        <v>1257</v>
      </c>
      <c r="C18360" t="s">
        <v>6</v>
      </c>
      <c r="D18360">
        <v>6</v>
      </c>
    </row>
    <row r="18361" spans="1:4" hidden="1" x14ac:dyDescent="0.25"/>
    <row r="18362" spans="1:4" hidden="1" x14ac:dyDescent="0.25">
      <c r="A18362" t="s">
        <v>2161</v>
      </c>
      <c r="B18362" t="s">
        <v>940</v>
      </c>
      <c r="D18362">
        <v>6</v>
      </c>
    </row>
    <row r="18363" spans="1:4" hidden="1" x14ac:dyDescent="0.25"/>
    <row r="18364" spans="1:4" x14ac:dyDescent="0.25">
      <c r="A18364" t="s">
        <v>2425</v>
      </c>
      <c r="B18364" t="s">
        <v>2648</v>
      </c>
      <c r="C18364" t="s">
        <v>6</v>
      </c>
      <c r="D18364">
        <v>6</v>
      </c>
    </row>
    <row r="18365" spans="1:4" hidden="1" x14ac:dyDescent="0.25"/>
    <row r="18366" spans="1:4" x14ac:dyDescent="0.25">
      <c r="A18366" t="s">
        <v>3101</v>
      </c>
      <c r="B18366" t="s">
        <v>2648</v>
      </c>
      <c r="C18366" t="s">
        <v>6</v>
      </c>
      <c r="D18366">
        <v>6</v>
      </c>
    </row>
    <row r="18367" spans="1:4" hidden="1" x14ac:dyDescent="0.25"/>
    <row r="18368" spans="1:4" x14ac:dyDescent="0.25">
      <c r="A18368" t="s">
        <v>2647</v>
      </c>
      <c r="B18368" t="s">
        <v>1195</v>
      </c>
      <c r="C18368" t="s">
        <v>36</v>
      </c>
      <c r="D18368">
        <v>6</v>
      </c>
    </row>
    <row r="18369" spans="1:4" hidden="1" x14ac:dyDescent="0.25"/>
    <row r="18370" spans="1:4" hidden="1" x14ac:dyDescent="0.25">
      <c r="A18370" t="s">
        <v>3473</v>
      </c>
      <c r="B18370" t="s">
        <v>807</v>
      </c>
      <c r="D18370">
        <v>6</v>
      </c>
    </row>
    <row r="18371" spans="1:4" hidden="1" x14ac:dyDescent="0.25"/>
    <row r="18372" spans="1:4" hidden="1" x14ac:dyDescent="0.25">
      <c r="A18372" t="s">
        <v>343</v>
      </c>
      <c r="B18372" t="s">
        <v>402</v>
      </c>
      <c r="D18372">
        <v>6</v>
      </c>
    </row>
    <row r="18373" spans="1:4" hidden="1" x14ac:dyDescent="0.25"/>
    <row r="18374" spans="1:4" hidden="1" x14ac:dyDescent="0.25">
      <c r="A18374" t="s">
        <v>3473</v>
      </c>
      <c r="B18374" t="s">
        <v>624</v>
      </c>
      <c r="D18374">
        <v>6</v>
      </c>
    </row>
    <row r="18375" spans="1:4" hidden="1" x14ac:dyDescent="0.25"/>
    <row r="18376" spans="1:4" hidden="1" x14ac:dyDescent="0.25">
      <c r="A18376" t="s">
        <v>881</v>
      </c>
      <c r="B18376" t="s">
        <v>624</v>
      </c>
      <c r="D18376">
        <v>6</v>
      </c>
    </row>
    <row r="18377" spans="1:4" hidden="1" x14ac:dyDescent="0.25"/>
    <row r="18378" spans="1:4" hidden="1" x14ac:dyDescent="0.25">
      <c r="A18378" t="s">
        <v>881</v>
      </c>
      <c r="B18378" t="s">
        <v>2778</v>
      </c>
      <c r="D18378">
        <v>6</v>
      </c>
    </row>
    <row r="18379" spans="1:4" hidden="1" x14ac:dyDescent="0.25"/>
    <row r="18380" spans="1:4" x14ac:dyDescent="0.25">
      <c r="A18380" t="s">
        <v>3664</v>
      </c>
      <c r="B18380" t="s">
        <v>1336</v>
      </c>
      <c r="C18380" t="s">
        <v>36</v>
      </c>
      <c r="D18380">
        <v>6</v>
      </c>
    </row>
    <row r="18381" spans="1:4" hidden="1" x14ac:dyDescent="0.25"/>
    <row r="18382" spans="1:4" x14ac:dyDescent="0.25">
      <c r="A18382" t="s">
        <v>2089</v>
      </c>
      <c r="B18382" t="s">
        <v>2426</v>
      </c>
      <c r="C18382" t="s">
        <v>36</v>
      </c>
      <c r="D18382">
        <v>6</v>
      </c>
    </row>
    <row r="18383" spans="1:4" hidden="1" x14ac:dyDescent="0.25"/>
    <row r="18384" spans="1:4" x14ac:dyDescent="0.25">
      <c r="A18384" t="s">
        <v>2236</v>
      </c>
      <c r="B18384" t="s">
        <v>1761</v>
      </c>
      <c r="C18384" t="s">
        <v>6</v>
      </c>
      <c r="D18384">
        <v>6</v>
      </c>
    </row>
    <row r="18385" spans="1:4" hidden="1" x14ac:dyDescent="0.25"/>
    <row r="18386" spans="1:4" x14ac:dyDescent="0.25">
      <c r="A18386" t="s">
        <v>2184</v>
      </c>
      <c r="B18386" t="s">
        <v>343</v>
      </c>
      <c r="C18386" t="s">
        <v>36</v>
      </c>
      <c r="D18386">
        <v>6</v>
      </c>
    </row>
    <row r="18387" spans="1:4" hidden="1" x14ac:dyDescent="0.25"/>
    <row r="18388" spans="1:4" x14ac:dyDescent="0.25">
      <c r="A18388" t="s">
        <v>2236</v>
      </c>
      <c r="B18388" t="s">
        <v>2831</v>
      </c>
      <c r="C18388" t="s">
        <v>6</v>
      </c>
      <c r="D18388">
        <v>6</v>
      </c>
    </row>
    <row r="18389" spans="1:4" hidden="1" x14ac:dyDescent="0.25"/>
    <row r="18390" spans="1:4" hidden="1" x14ac:dyDescent="0.25">
      <c r="A18390" t="s">
        <v>4730</v>
      </c>
      <c r="B18390" t="s">
        <v>4387</v>
      </c>
      <c r="D18390">
        <v>6</v>
      </c>
    </row>
    <row r="18391" spans="1:4" hidden="1" x14ac:dyDescent="0.25"/>
    <row r="18392" spans="1:4" hidden="1" x14ac:dyDescent="0.25">
      <c r="A18392" t="s">
        <v>2296</v>
      </c>
      <c r="B18392" t="s">
        <v>1022</v>
      </c>
      <c r="D18392">
        <v>6</v>
      </c>
    </row>
    <row r="18393" spans="1:4" hidden="1" x14ac:dyDescent="0.25"/>
    <row r="18394" spans="1:4" x14ac:dyDescent="0.25">
      <c r="A18394" t="s">
        <v>722</v>
      </c>
      <c r="B18394" t="s">
        <v>2297</v>
      </c>
      <c r="C18394" t="s">
        <v>36</v>
      </c>
      <c r="D18394">
        <v>6</v>
      </c>
    </row>
    <row r="18395" spans="1:4" hidden="1" x14ac:dyDescent="0.25"/>
    <row r="18396" spans="1:4" x14ac:dyDescent="0.25">
      <c r="A18396" t="s">
        <v>2089</v>
      </c>
      <c r="B18396" t="s">
        <v>1942</v>
      </c>
      <c r="C18396" t="s">
        <v>36</v>
      </c>
      <c r="D18396">
        <v>6</v>
      </c>
    </row>
    <row r="18397" spans="1:4" hidden="1" x14ac:dyDescent="0.25"/>
    <row r="18398" spans="1:4" hidden="1" x14ac:dyDescent="0.25">
      <c r="A18398" t="s">
        <v>7</v>
      </c>
      <c r="B18398" t="s">
        <v>1942</v>
      </c>
      <c r="D18398">
        <v>6</v>
      </c>
    </row>
    <row r="18399" spans="1:4" hidden="1" x14ac:dyDescent="0.25"/>
    <row r="18400" spans="1:4" hidden="1" x14ac:dyDescent="0.25">
      <c r="A18400" t="s">
        <v>4552</v>
      </c>
      <c r="B18400" t="s">
        <v>984</v>
      </c>
      <c r="D18400">
        <v>6</v>
      </c>
    </row>
    <row r="18401" spans="1:4" hidden="1" x14ac:dyDescent="0.25"/>
    <row r="18402" spans="1:4" x14ac:dyDescent="0.25">
      <c r="A18402" t="s">
        <v>2441</v>
      </c>
      <c r="B18402" t="s">
        <v>2718</v>
      </c>
      <c r="C18402" t="s">
        <v>36</v>
      </c>
      <c r="D18402">
        <v>6</v>
      </c>
    </row>
    <row r="18403" spans="1:4" hidden="1" x14ac:dyDescent="0.25"/>
    <row r="18404" spans="1:4" x14ac:dyDescent="0.25">
      <c r="A18404" t="s">
        <v>4731</v>
      </c>
      <c r="B18404" t="s">
        <v>527</v>
      </c>
      <c r="C18404" t="s">
        <v>36</v>
      </c>
      <c r="D18404">
        <v>6</v>
      </c>
    </row>
    <row r="18405" spans="1:4" hidden="1" x14ac:dyDescent="0.25"/>
    <row r="18406" spans="1:4" x14ac:dyDescent="0.25">
      <c r="A18406" t="s">
        <v>874</v>
      </c>
      <c r="B18406" t="s">
        <v>527</v>
      </c>
      <c r="C18406" t="s">
        <v>6</v>
      </c>
      <c r="D18406">
        <v>6</v>
      </c>
    </row>
    <row r="18407" spans="1:4" hidden="1" x14ac:dyDescent="0.25"/>
    <row r="18408" spans="1:4" x14ac:dyDescent="0.25">
      <c r="A18408" t="s">
        <v>4732</v>
      </c>
      <c r="B18408" t="s">
        <v>1916</v>
      </c>
      <c r="C18408" t="s">
        <v>36</v>
      </c>
      <c r="D18408">
        <v>6</v>
      </c>
    </row>
    <row r="18409" spans="1:4" hidden="1" x14ac:dyDescent="0.25"/>
    <row r="18410" spans="1:4" hidden="1" x14ac:dyDescent="0.25">
      <c r="A18410" t="s">
        <v>2328</v>
      </c>
      <c r="B18410" t="s">
        <v>4733</v>
      </c>
      <c r="D18410">
        <v>6</v>
      </c>
    </row>
    <row r="18411" spans="1:4" hidden="1" x14ac:dyDescent="0.25"/>
    <row r="18412" spans="1:4" hidden="1" x14ac:dyDescent="0.25">
      <c r="A18412" t="s">
        <v>4734</v>
      </c>
      <c r="B18412" t="s">
        <v>230</v>
      </c>
      <c r="D18412">
        <v>6</v>
      </c>
    </row>
    <row r="18413" spans="1:4" hidden="1" x14ac:dyDescent="0.25"/>
    <row r="18414" spans="1:4" x14ac:dyDescent="0.25">
      <c r="A18414" t="s">
        <v>2426</v>
      </c>
      <c r="B18414" t="s">
        <v>1797</v>
      </c>
      <c r="C18414" t="s">
        <v>36</v>
      </c>
      <c r="D18414">
        <v>6</v>
      </c>
    </row>
    <row r="18415" spans="1:4" hidden="1" x14ac:dyDescent="0.25"/>
    <row r="18416" spans="1:4" hidden="1" x14ac:dyDescent="0.25">
      <c r="A18416" t="s">
        <v>3048</v>
      </c>
      <c r="B18416" t="s">
        <v>2428</v>
      </c>
      <c r="D18416">
        <v>6</v>
      </c>
    </row>
    <row r="18417" spans="1:4" hidden="1" x14ac:dyDescent="0.25"/>
    <row r="18418" spans="1:4" x14ac:dyDescent="0.25">
      <c r="A18418" t="s">
        <v>605</v>
      </c>
      <c r="B18418" t="s">
        <v>247</v>
      </c>
      <c r="C18418" t="s">
        <v>36</v>
      </c>
      <c r="D18418">
        <v>6</v>
      </c>
    </row>
    <row r="18419" spans="1:4" hidden="1" x14ac:dyDescent="0.25"/>
    <row r="18420" spans="1:4" x14ac:dyDescent="0.25">
      <c r="A18420" t="s">
        <v>4735</v>
      </c>
      <c r="B18420" t="s">
        <v>2323</v>
      </c>
      <c r="C18420" t="s">
        <v>36</v>
      </c>
      <c r="D18420">
        <v>6</v>
      </c>
    </row>
    <row r="18421" spans="1:4" hidden="1" x14ac:dyDescent="0.25"/>
    <row r="18422" spans="1:4" hidden="1" x14ac:dyDescent="0.25">
      <c r="A18422" t="s">
        <v>417</v>
      </c>
      <c r="B18422" t="s">
        <v>1639</v>
      </c>
      <c r="D18422">
        <v>6</v>
      </c>
    </row>
    <row r="18423" spans="1:4" hidden="1" x14ac:dyDescent="0.25"/>
    <row r="18424" spans="1:4" x14ac:dyDescent="0.25">
      <c r="A18424" t="s">
        <v>29</v>
      </c>
      <c r="B18424" t="s">
        <v>543</v>
      </c>
      <c r="C18424" t="s">
        <v>6</v>
      </c>
      <c r="D18424">
        <v>6</v>
      </c>
    </row>
    <row r="18425" spans="1:4" hidden="1" x14ac:dyDescent="0.25"/>
    <row r="18426" spans="1:4" hidden="1" x14ac:dyDescent="0.25">
      <c r="A18426" t="s">
        <v>30</v>
      </c>
      <c r="B18426" t="s">
        <v>30</v>
      </c>
      <c r="D18426">
        <v>6</v>
      </c>
    </row>
    <row r="18427" spans="1:4" hidden="1" x14ac:dyDescent="0.25"/>
    <row r="18428" spans="1:4" hidden="1" x14ac:dyDescent="0.25">
      <c r="A18428" t="s">
        <v>2092</v>
      </c>
      <c r="B18428" t="s">
        <v>78</v>
      </c>
      <c r="D18428">
        <v>6</v>
      </c>
    </row>
    <row r="18429" spans="1:4" hidden="1" x14ac:dyDescent="0.25"/>
    <row r="18430" spans="1:4" x14ac:dyDescent="0.25">
      <c r="A18430" t="s">
        <v>4736</v>
      </c>
      <c r="B18430" t="s">
        <v>3833</v>
      </c>
      <c r="C18430" t="s">
        <v>36</v>
      </c>
      <c r="D18430">
        <v>6</v>
      </c>
    </row>
    <row r="18431" spans="1:4" hidden="1" x14ac:dyDescent="0.25"/>
    <row r="18432" spans="1:4" hidden="1" x14ac:dyDescent="0.25">
      <c r="A18432">
        <v>10</v>
      </c>
      <c r="B18432">
        <v>12</v>
      </c>
      <c r="D18432">
        <v>6</v>
      </c>
    </row>
    <row r="18433" spans="1:4" hidden="1" x14ac:dyDescent="0.25"/>
    <row r="18434" spans="1:4" hidden="1" x14ac:dyDescent="0.25">
      <c r="A18434" t="s">
        <v>3749</v>
      </c>
      <c r="B18434" t="s">
        <v>4737</v>
      </c>
      <c r="D18434">
        <v>6</v>
      </c>
    </row>
    <row r="18435" spans="1:4" hidden="1" x14ac:dyDescent="0.25"/>
    <row r="18436" spans="1:4" hidden="1" x14ac:dyDescent="0.25">
      <c r="A18436">
        <v>10</v>
      </c>
      <c r="B18436">
        <v>15</v>
      </c>
      <c r="D18436">
        <v>6</v>
      </c>
    </row>
    <row r="18437" spans="1:4" hidden="1" x14ac:dyDescent="0.25"/>
    <row r="18438" spans="1:4" hidden="1" x14ac:dyDescent="0.25">
      <c r="A18438" t="s">
        <v>2363</v>
      </c>
      <c r="B18438" t="s">
        <v>2330</v>
      </c>
      <c r="D18438">
        <v>6</v>
      </c>
    </row>
    <row r="18439" spans="1:4" hidden="1" x14ac:dyDescent="0.25"/>
    <row r="18440" spans="1:4" hidden="1" x14ac:dyDescent="0.25">
      <c r="A18440" t="s">
        <v>2330</v>
      </c>
      <c r="B18440" t="s">
        <v>2330</v>
      </c>
      <c r="D18440">
        <v>6</v>
      </c>
    </row>
    <row r="18441" spans="1:4" hidden="1" x14ac:dyDescent="0.25"/>
    <row r="18442" spans="1:4" hidden="1" x14ac:dyDescent="0.25">
      <c r="A18442" t="s">
        <v>2330</v>
      </c>
      <c r="B18442" t="s">
        <v>114</v>
      </c>
      <c r="D18442">
        <v>6</v>
      </c>
    </row>
    <row r="18443" spans="1:4" hidden="1" x14ac:dyDescent="0.25"/>
    <row r="18444" spans="1:4" hidden="1" x14ac:dyDescent="0.25">
      <c r="A18444" t="s">
        <v>4738</v>
      </c>
      <c r="B18444" t="s">
        <v>104</v>
      </c>
      <c r="D18444">
        <v>6</v>
      </c>
    </row>
    <row r="18445" spans="1:4" hidden="1" x14ac:dyDescent="0.25"/>
    <row r="18446" spans="1:4" hidden="1" x14ac:dyDescent="0.25">
      <c r="A18446" t="s">
        <v>891</v>
      </c>
      <c r="B18446" t="s">
        <v>555</v>
      </c>
      <c r="D18446">
        <v>6</v>
      </c>
    </row>
    <row r="18447" spans="1:4" hidden="1" x14ac:dyDescent="0.25"/>
    <row r="18448" spans="1:4" hidden="1" x14ac:dyDescent="0.25">
      <c r="A18448" t="s">
        <v>604</v>
      </c>
      <c r="B18448" t="s">
        <v>555</v>
      </c>
      <c r="D18448">
        <v>6</v>
      </c>
    </row>
    <row r="18449" spans="1:4" hidden="1" x14ac:dyDescent="0.25"/>
    <row r="18450" spans="1:4" hidden="1" x14ac:dyDescent="0.25">
      <c r="A18450" t="s">
        <v>1095</v>
      </c>
      <c r="B18450" t="s">
        <v>555</v>
      </c>
      <c r="D18450">
        <v>6</v>
      </c>
    </row>
    <row r="18451" spans="1:4" hidden="1" x14ac:dyDescent="0.25"/>
    <row r="18452" spans="1:4" hidden="1" x14ac:dyDescent="0.25">
      <c r="A18452" t="s">
        <v>2424</v>
      </c>
      <c r="B18452" t="s">
        <v>555</v>
      </c>
      <c r="D18452">
        <v>6</v>
      </c>
    </row>
    <row r="18453" spans="1:4" hidden="1" x14ac:dyDescent="0.25"/>
    <row r="18454" spans="1:4" hidden="1" x14ac:dyDescent="0.25">
      <c r="A18454" t="s">
        <v>457</v>
      </c>
      <c r="B18454" t="s">
        <v>193</v>
      </c>
      <c r="D18454">
        <v>6</v>
      </c>
    </row>
    <row r="18455" spans="1:4" hidden="1" x14ac:dyDescent="0.25"/>
    <row r="18456" spans="1:4" hidden="1" x14ac:dyDescent="0.25">
      <c r="A18456" t="s">
        <v>4739</v>
      </c>
      <c r="B18456" t="s">
        <v>4740</v>
      </c>
      <c r="D18456">
        <v>6</v>
      </c>
    </row>
    <row r="18457" spans="1:4" hidden="1" x14ac:dyDescent="0.25"/>
    <row r="18458" spans="1:4" hidden="1" x14ac:dyDescent="0.25">
      <c r="A18458" t="s">
        <v>1895</v>
      </c>
      <c r="B18458" t="s">
        <v>4740</v>
      </c>
      <c r="D18458">
        <v>6</v>
      </c>
    </row>
    <row r="18459" spans="1:4" hidden="1" x14ac:dyDescent="0.25"/>
    <row r="18460" spans="1:4" hidden="1" x14ac:dyDescent="0.25">
      <c r="A18460" t="s">
        <v>4741</v>
      </c>
      <c r="B18460" t="s">
        <v>4739</v>
      </c>
      <c r="D18460">
        <v>6</v>
      </c>
    </row>
    <row r="18461" spans="1:4" hidden="1" x14ac:dyDescent="0.25"/>
    <row r="18462" spans="1:4" hidden="1" x14ac:dyDescent="0.25">
      <c r="A18462" t="s">
        <v>1895</v>
      </c>
      <c r="B18462" t="s">
        <v>4739</v>
      </c>
      <c r="D18462">
        <v>6</v>
      </c>
    </row>
    <row r="18463" spans="1:4" hidden="1" x14ac:dyDescent="0.25"/>
    <row r="18464" spans="1:4" hidden="1" x14ac:dyDescent="0.25">
      <c r="A18464" t="s">
        <v>4742</v>
      </c>
      <c r="B18464" t="s">
        <v>4741</v>
      </c>
      <c r="D18464">
        <v>6</v>
      </c>
    </row>
    <row r="18465" spans="1:4" hidden="1" x14ac:dyDescent="0.25"/>
    <row r="18466" spans="1:4" hidden="1" x14ac:dyDescent="0.25">
      <c r="A18466" t="s">
        <v>1895</v>
      </c>
      <c r="B18466" t="s">
        <v>4741</v>
      </c>
      <c r="D18466">
        <v>6</v>
      </c>
    </row>
    <row r="18467" spans="1:4" hidden="1" x14ac:dyDescent="0.25"/>
    <row r="18468" spans="1:4" hidden="1" x14ac:dyDescent="0.25">
      <c r="A18468" t="s">
        <v>4743</v>
      </c>
      <c r="B18468" t="s">
        <v>4742</v>
      </c>
      <c r="D18468">
        <v>6</v>
      </c>
    </row>
    <row r="18469" spans="1:4" hidden="1" x14ac:dyDescent="0.25"/>
    <row r="18470" spans="1:4" hidden="1" x14ac:dyDescent="0.25">
      <c r="A18470" t="s">
        <v>1895</v>
      </c>
      <c r="B18470" t="s">
        <v>4742</v>
      </c>
      <c r="D18470">
        <v>6</v>
      </c>
    </row>
    <row r="18471" spans="1:4" hidden="1" x14ac:dyDescent="0.25"/>
    <row r="18472" spans="1:4" hidden="1" x14ac:dyDescent="0.25">
      <c r="A18472" t="s">
        <v>4744</v>
      </c>
      <c r="B18472" t="s">
        <v>4743</v>
      </c>
      <c r="D18472">
        <v>6</v>
      </c>
    </row>
    <row r="18473" spans="1:4" hidden="1" x14ac:dyDescent="0.25"/>
    <row r="18474" spans="1:4" hidden="1" x14ac:dyDescent="0.25">
      <c r="A18474" t="s">
        <v>1895</v>
      </c>
      <c r="B18474" t="s">
        <v>4743</v>
      </c>
      <c r="D18474">
        <v>6</v>
      </c>
    </row>
    <row r="18475" spans="1:4" hidden="1" x14ac:dyDescent="0.25"/>
    <row r="18476" spans="1:4" hidden="1" x14ac:dyDescent="0.25">
      <c r="A18476" t="s">
        <v>4745</v>
      </c>
      <c r="B18476" t="s">
        <v>4744</v>
      </c>
      <c r="D18476">
        <v>6</v>
      </c>
    </row>
    <row r="18477" spans="1:4" hidden="1" x14ac:dyDescent="0.25"/>
    <row r="18478" spans="1:4" hidden="1" x14ac:dyDescent="0.25">
      <c r="A18478" t="s">
        <v>1895</v>
      </c>
      <c r="B18478" t="s">
        <v>4744</v>
      </c>
      <c r="D18478">
        <v>6</v>
      </c>
    </row>
    <row r="18479" spans="1:4" hidden="1" x14ac:dyDescent="0.25"/>
    <row r="18480" spans="1:4" hidden="1" x14ac:dyDescent="0.25">
      <c r="A18480" t="s">
        <v>4746</v>
      </c>
      <c r="B18480" t="s">
        <v>4745</v>
      </c>
      <c r="D18480">
        <v>6</v>
      </c>
    </row>
    <row r="18481" spans="1:4" hidden="1" x14ac:dyDescent="0.25"/>
    <row r="18482" spans="1:4" hidden="1" x14ac:dyDescent="0.25">
      <c r="A18482" t="s">
        <v>1895</v>
      </c>
      <c r="B18482" t="s">
        <v>4745</v>
      </c>
      <c r="D18482">
        <v>6</v>
      </c>
    </row>
    <row r="18483" spans="1:4" hidden="1" x14ac:dyDescent="0.25"/>
    <row r="18484" spans="1:4" hidden="1" x14ac:dyDescent="0.25">
      <c r="A18484" t="s">
        <v>4747</v>
      </c>
      <c r="B18484" t="s">
        <v>4746</v>
      </c>
      <c r="D18484">
        <v>6</v>
      </c>
    </row>
    <row r="18485" spans="1:4" hidden="1" x14ac:dyDescent="0.25"/>
    <row r="18486" spans="1:4" hidden="1" x14ac:dyDescent="0.25">
      <c r="A18486" t="s">
        <v>1895</v>
      </c>
      <c r="B18486" t="s">
        <v>4746</v>
      </c>
      <c r="D18486">
        <v>6</v>
      </c>
    </row>
    <row r="18487" spans="1:4" hidden="1" x14ac:dyDescent="0.25"/>
    <row r="18488" spans="1:4" hidden="1" x14ac:dyDescent="0.25">
      <c r="A18488" t="s">
        <v>4748</v>
      </c>
      <c r="B18488" t="s">
        <v>4747</v>
      </c>
      <c r="D18488">
        <v>6</v>
      </c>
    </row>
    <row r="18489" spans="1:4" hidden="1" x14ac:dyDescent="0.25"/>
    <row r="18490" spans="1:4" hidden="1" x14ac:dyDescent="0.25">
      <c r="A18490" t="s">
        <v>1895</v>
      </c>
      <c r="B18490" t="s">
        <v>4747</v>
      </c>
      <c r="D18490">
        <v>6</v>
      </c>
    </row>
    <row r="18491" spans="1:4" hidden="1" x14ac:dyDescent="0.25"/>
    <row r="18492" spans="1:4" hidden="1" x14ac:dyDescent="0.25">
      <c r="A18492" t="s">
        <v>4749</v>
      </c>
      <c r="B18492" t="s">
        <v>4748</v>
      </c>
      <c r="D18492">
        <v>6</v>
      </c>
    </row>
    <row r="18493" spans="1:4" hidden="1" x14ac:dyDescent="0.25"/>
    <row r="18494" spans="1:4" hidden="1" x14ac:dyDescent="0.25">
      <c r="A18494" t="s">
        <v>1895</v>
      </c>
      <c r="B18494" t="s">
        <v>4748</v>
      </c>
      <c r="D18494">
        <v>6</v>
      </c>
    </row>
    <row r="18495" spans="1:4" hidden="1" x14ac:dyDescent="0.25"/>
    <row r="18496" spans="1:4" hidden="1" x14ac:dyDescent="0.25">
      <c r="A18496" t="s">
        <v>4750</v>
      </c>
      <c r="B18496" t="s">
        <v>4749</v>
      </c>
      <c r="D18496">
        <v>6</v>
      </c>
    </row>
    <row r="18497" spans="1:4" hidden="1" x14ac:dyDescent="0.25"/>
    <row r="18498" spans="1:4" hidden="1" x14ac:dyDescent="0.25">
      <c r="A18498" t="s">
        <v>1895</v>
      </c>
      <c r="B18498" t="s">
        <v>4749</v>
      </c>
      <c r="D18498">
        <v>6</v>
      </c>
    </row>
    <row r="18499" spans="1:4" hidden="1" x14ac:dyDescent="0.25"/>
    <row r="18500" spans="1:4" hidden="1" x14ac:dyDescent="0.25">
      <c r="A18500" t="s">
        <v>4751</v>
      </c>
      <c r="B18500" t="s">
        <v>4750</v>
      </c>
      <c r="D18500">
        <v>6</v>
      </c>
    </row>
    <row r="18501" spans="1:4" hidden="1" x14ac:dyDescent="0.25"/>
    <row r="18502" spans="1:4" hidden="1" x14ac:dyDescent="0.25">
      <c r="A18502" t="s">
        <v>1895</v>
      </c>
      <c r="B18502" t="s">
        <v>4750</v>
      </c>
      <c r="D18502">
        <v>6</v>
      </c>
    </row>
    <row r="18503" spans="1:4" hidden="1" x14ac:dyDescent="0.25"/>
    <row r="18504" spans="1:4" hidden="1" x14ac:dyDescent="0.25">
      <c r="A18504" t="s">
        <v>4752</v>
      </c>
      <c r="B18504" t="s">
        <v>4751</v>
      </c>
      <c r="D18504">
        <v>6</v>
      </c>
    </row>
    <row r="18505" spans="1:4" hidden="1" x14ac:dyDescent="0.25"/>
    <row r="18506" spans="1:4" hidden="1" x14ac:dyDescent="0.25">
      <c r="A18506" t="s">
        <v>1895</v>
      </c>
      <c r="B18506" t="s">
        <v>4751</v>
      </c>
      <c r="D18506">
        <v>6</v>
      </c>
    </row>
    <row r="18507" spans="1:4" hidden="1" x14ac:dyDescent="0.25"/>
    <row r="18508" spans="1:4" hidden="1" x14ac:dyDescent="0.25">
      <c r="A18508" t="s">
        <v>517</v>
      </c>
      <c r="B18508" t="s">
        <v>4752</v>
      </c>
      <c r="D18508">
        <v>6</v>
      </c>
    </row>
    <row r="18509" spans="1:4" hidden="1" x14ac:dyDescent="0.25"/>
    <row r="18510" spans="1:4" hidden="1" x14ac:dyDescent="0.25">
      <c r="A18510" t="s">
        <v>1895</v>
      </c>
      <c r="B18510" t="s">
        <v>4752</v>
      </c>
      <c r="D18510">
        <v>6</v>
      </c>
    </row>
    <row r="18511" spans="1:4" hidden="1" x14ac:dyDescent="0.25"/>
    <row r="18512" spans="1:4" hidden="1" x14ac:dyDescent="0.25">
      <c r="A18512" t="s">
        <v>3417</v>
      </c>
      <c r="B18512" t="s">
        <v>3232</v>
      </c>
      <c r="D18512">
        <v>6</v>
      </c>
    </row>
    <row r="18513" spans="1:4" hidden="1" x14ac:dyDescent="0.25"/>
    <row r="18514" spans="1:4" hidden="1" x14ac:dyDescent="0.25">
      <c r="A18514" t="s">
        <v>1229</v>
      </c>
      <c r="B18514" t="s">
        <v>4753</v>
      </c>
      <c r="D18514">
        <v>6</v>
      </c>
    </row>
    <row r="18515" spans="1:4" hidden="1" x14ac:dyDescent="0.25"/>
    <row r="18516" spans="1:4" hidden="1" x14ac:dyDescent="0.25">
      <c r="A18516" t="s">
        <v>4754</v>
      </c>
      <c r="B18516" t="s">
        <v>4395</v>
      </c>
      <c r="D18516">
        <v>6</v>
      </c>
    </row>
    <row r="18517" spans="1:4" hidden="1" x14ac:dyDescent="0.25"/>
    <row r="18518" spans="1:4" hidden="1" x14ac:dyDescent="0.25">
      <c r="A18518" t="s">
        <v>4755</v>
      </c>
      <c r="B18518" t="s">
        <v>4395</v>
      </c>
      <c r="D18518">
        <v>6</v>
      </c>
    </row>
    <row r="18519" spans="1:4" hidden="1" x14ac:dyDescent="0.25"/>
    <row r="18520" spans="1:4" hidden="1" x14ac:dyDescent="0.25">
      <c r="A18520" t="s">
        <v>4756</v>
      </c>
      <c r="B18520" t="s">
        <v>4754</v>
      </c>
      <c r="D18520">
        <v>6</v>
      </c>
    </row>
    <row r="18521" spans="1:4" hidden="1" x14ac:dyDescent="0.25"/>
    <row r="18522" spans="1:4" hidden="1" x14ac:dyDescent="0.25">
      <c r="A18522" t="s">
        <v>4757</v>
      </c>
      <c r="B18522" t="s">
        <v>4754</v>
      </c>
      <c r="D18522">
        <v>6</v>
      </c>
    </row>
    <row r="18523" spans="1:4" hidden="1" x14ac:dyDescent="0.25"/>
    <row r="18524" spans="1:4" hidden="1" x14ac:dyDescent="0.25">
      <c r="A18524" t="s">
        <v>3668</v>
      </c>
      <c r="B18524" t="s">
        <v>4756</v>
      </c>
      <c r="D18524">
        <v>6</v>
      </c>
    </row>
    <row r="18525" spans="1:4" hidden="1" x14ac:dyDescent="0.25"/>
    <row r="18526" spans="1:4" hidden="1" x14ac:dyDescent="0.25">
      <c r="A18526" t="s">
        <v>4758</v>
      </c>
      <c r="B18526" t="s">
        <v>4756</v>
      </c>
      <c r="D18526">
        <v>6</v>
      </c>
    </row>
    <row r="18527" spans="1:4" hidden="1" x14ac:dyDescent="0.25"/>
    <row r="18528" spans="1:4" hidden="1" x14ac:dyDescent="0.25">
      <c r="A18528" t="s">
        <v>1895</v>
      </c>
      <c r="B18528" t="s">
        <v>3668</v>
      </c>
      <c r="D18528">
        <v>6</v>
      </c>
    </row>
    <row r="18529" spans="1:4" hidden="1" x14ac:dyDescent="0.25"/>
    <row r="18530" spans="1:4" hidden="1" x14ac:dyDescent="0.25">
      <c r="A18530" t="s">
        <v>2161</v>
      </c>
      <c r="B18530" t="s">
        <v>224</v>
      </c>
      <c r="D18530">
        <v>6</v>
      </c>
    </row>
    <row r="18531" spans="1:4" hidden="1" x14ac:dyDescent="0.25"/>
    <row r="18532" spans="1:4" hidden="1" x14ac:dyDescent="0.25">
      <c r="A18532" t="s">
        <v>4759</v>
      </c>
      <c r="B18532" t="s">
        <v>224</v>
      </c>
      <c r="D18532">
        <v>6</v>
      </c>
    </row>
    <row r="18533" spans="1:4" hidden="1" x14ac:dyDescent="0.25"/>
    <row r="18534" spans="1:4" hidden="1" x14ac:dyDescent="0.25">
      <c r="A18534" t="s">
        <v>1337</v>
      </c>
      <c r="B18534" t="s">
        <v>224</v>
      </c>
      <c r="D18534">
        <v>6</v>
      </c>
    </row>
    <row r="18535" spans="1:4" hidden="1" x14ac:dyDescent="0.25"/>
    <row r="18536" spans="1:4" x14ac:dyDescent="0.25">
      <c r="A18536" t="s">
        <v>298</v>
      </c>
      <c r="B18536" t="s">
        <v>2027</v>
      </c>
      <c r="C18536" t="s">
        <v>6</v>
      </c>
      <c r="D18536">
        <v>6</v>
      </c>
    </row>
    <row r="18537" spans="1:4" hidden="1" x14ac:dyDescent="0.25"/>
    <row r="18538" spans="1:4" hidden="1" x14ac:dyDescent="0.25">
      <c r="A18538" t="s">
        <v>2029</v>
      </c>
      <c r="B18538" t="s">
        <v>1799</v>
      </c>
      <c r="D18538">
        <v>6</v>
      </c>
    </row>
    <row r="18539" spans="1:4" hidden="1" x14ac:dyDescent="0.25"/>
    <row r="18540" spans="1:4" hidden="1" x14ac:dyDescent="0.25">
      <c r="A18540" t="s">
        <v>4397</v>
      </c>
      <c r="B18540" t="s">
        <v>706</v>
      </c>
      <c r="D18540">
        <v>6</v>
      </c>
    </row>
    <row r="18541" spans="1:4" hidden="1" x14ac:dyDescent="0.25"/>
    <row r="18542" spans="1:4" hidden="1" x14ac:dyDescent="0.25">
      <c r="A18542" t="s">
        <v>2950</v>
      </c>
      <c r="B18542" t="s">
        <v>2129</v>
      </c>
      <c r="D18542">
        <v>6</v>
      </c>
    </row>
    <row r="18543" spans="1:4" hidden="1" x14ac:dyDescent="0.25"/>
    <row r="18544" spans="1:4" x14ac:dyDescent="0.25">
      <c r="A18544" t="s">
        <v>368</v>
      </c>
      <c r="B18544" t="s">
        <v>1433</v>
      </c>
      <c r="C18544" t="s">
        <v>6</v>
      </c>
      <c r="D18544">
        <v>6</v>
      </c>
    </row>
    <row r="18545" spans="1:4" hidden="1" x14ac:dyDescent="0.25"/>
    <row r="18546" spans="1:4" x14ac:dyDescent="0.25">
      <c r="A18546" t="s">
        <v>547</v>
      </c>
      <c r="B18546" t="s">
        <v>2130</v>
      </c>
      <c r="C18546" t="s">
        <v>6</v>
      </c>
      <c r="D18546">
        <v>6</v>
      </c>
    </row>
    <row r="18547" spans="1:4" hidden="1" x14ac:dyDescent="0.25"/>
    <row r="18548" spans="1:4" x14ac:dyDescent="0.25">
      <c r="A18548" t="s">
        <v>4760</v>
      </c>
      <c r="B18548" t="s">
        <v>3918</v>
      </c>
      <c r="C18548" t="s">
        <v>6</v>
      </c>
      <c r="D18548">
        <v>6</v>
      </c>
    </row>
    <row r="18549" spans="1:4" hidden="1" x14ac:dyDescent="0.25"/>
    <row r="18550" spans="1:4" x14ac:dyDescent="0.25">
      <c r="A18550" t="s">
        <v>4761</v>
      </c>
      <c r="B18550" t="s">
        <v>3918</v>
      </c>
      <c r="C18550" t="s">
        <v>6</v>
      </c>
      <c r="D18550">
        <v>6</v>
      </c>
    </row>
    <row r="18551" spans="1:4" hidden="1" x14ac:dyDescent="0.25"/>
    <row r="18552" spans="1:4" hidden="1" x14ac:dyDescent="0.25">
      <c r="A18552" t="s">
        <v>4738</v>
      </c>
      <c r="B18552" t="s">
        <v>4762</v>
      </c>
      <c r="D18552">
        <v>6</v>
      </c>
    </row>
    <row r="18553" spans="1:4" hidden="1" x14ac:dyDescent="0.25"/>
    <row r="18554" spans="1:4" hidden="1" x14ac:dyDescent="0.25">
      <c r="A18554" t="s">
        <v>4763</v>
      </c>
      <c r="B18554" t="s">
        <v>3919</v>
      </c>
      <c r="D18554">
        <v>6</v>
      </c>
    </row>
    <row r="18555" spans="1:4" hidden="1" x14ac:dyDescent="0.25"/>
    <row r="18556" spans="1:4" hidden="1" x14ac:dyDescent="0.25">
      <c r="A18556" t="s">
        <v>3919</v>
      </c>
      <c r="B18556" t="s">
        <v>3919</v>
      </c>
      <c r="D18556">
        <v>6</v>
      </c>
    </row>
    <row r="18557" spans="1:4" hidden="1" x14ac:dyDescent="0.25"/>
    <row r="18558" spans="1:4" x14ac:dyDescent="0.25">
      <c r="A18558" t="s">
        <v>4764</v>
      </c>
      <c r="B18558" t="s">
        <v>232</v>
      </c>
      <c r="C18558" t="s">
        <v>6</v>
      </c>
      <c r="D18558">
        <v>6</v>
      </c>
    </row>
    <row r="18559" spans="1:4" hidden="1" x14ac:dyDescent="0.25"/>
    <row r="18560" spans="1:4" x14ac:dyDescent="0.25">
      <c r="A18560" t="s">
        <v>1171</v>
      </c>
      <c r="B18560" t="s">
        <v>2573</v>
      </c>
      <c r="C18560" t="s">
        <v>36</v>
      </c>
      <c r="D18560">
        <v>6</v>
      </c>
    </row>
    <row r="18561" spans="1:4" hidden="1" x14ac:dyDescent="0.25"/>
    <row r="18562" spans="1:4" hidden="1" x14ac:dyDescent="0.25">
      <c r="A18562" t="s">
        <v>2573</v>
      </c>
      <c r="B18562" t="s">
        <v>2573</v>
      </c>
      <c r="D18562">
        <v>6</v>
      </c>
    </row>
    <row r="18563" spans="1:4" hidden="1" x14ac:dyDescent="0.25"/>
    <row r="18564" spans="1:4" x14ac:dyDescent="0.25">
      <c r="A18564" t="s">
        <v>2028</v>
      </c>
      <c r="B18564" t="s">
        <v>4765</v>
      </c>
      <c r="C18564" t="s">
        <v>36</v>
      </c>
      <c r="D18564">
        <v>6</v>
      </c>
    </row>
    <row r="18565" spans="1:4" hidden="1" x14ac:dyDescent="0.25"/>
    <row r="18566" spans="1:4" x14ac:dyDescent="0.25">
      <c r="A18566" t="s">
        <v>2162</v>
      </c>
      <c r="B18566" t="s">
        <v>4765</v>
      </c>
      <c r="C18566" t="s">
        <v>36</v>
      </c>
      <c r="D18566">
        <v>6</v>
      </c>
    </row>
    <row r="18567" spans="1:4" hidden="1" x14ac:dyDescent="0.25"/>
    <row r="18568" spans="1:4" x14ac:dyDescent="0.25">
      <c r="A18568" t="s">
        <v>64</v>
      </c>
      <c r="B18568" t="s">
        <v>273</v>
      </c>
      <c r="C18568" t="s">
        <v>36</v>
      </c>
      <c r="D18568">
        <v>6</v>
      </c>
    </row>
    <row r="18569" spans="1:4" hidden="1" x14ac:dyDescent="0.25"/>
    <row r="18570" spans="1:4" x14ac:dyDescent="0.25">
      <c r="A18570" t="s">
        <v>337</v>
      </c>
      <c r="B18570" t="s">
        <v>273</v>
      </c>
      <c r="C18570" t="s">
        <v>36</v>
      </c>
      <c r="D18570">
        <v>6</v>
      </c>
    </row>
    <row r="18571" spans="1:4" hidden="1" x14ac:dyDescent="0.25"/>
    <row r="18572" spans="1:4" x14ac:dyDescent="0.25">
      <c r="A18572" t="s">
        <v>4766</v>
      </c>
      <c r="B18572" t="s">
        <v>273</v>
      </c>
      <c r="C18572" t="s">
        <v>6</v>
      </c>
      <c r="D18572">
        <v>6</v>
      </c>
    </row>
    <row r="18573" spans="1:4" hidden="1" x14ac:dyDescent="0.25"/>
    <row r="18574" spans="1:4" hidden="1" x14ac:dyDescent="0.25">
      <c r="A18574" t="s">
        <v>4767</v>
      </c>
      <c r="B18574" t="s">
        <v>3054</v>
      </c>
      <c r="D18574">
        <v>6</v>
      </c>
    </row>
    <row r="18575" spans="1:4" hidden="1" x14ac:dyDescent="0.25"/>
    <row r="18576" spans="1:4" x14ac:dyDescent="0.25">
      <c r="A18576" t="s">
        <v>250</v>
      </c>
      <c r="B18576" t="s">
        <v>1948</v>
      </c>
      <c r="C18576" t="s">
        <v>6</v>
      </c>
      <c r="D18576">
        <v>6</v>
      </c>
    </row>
    <row r="18577" spans="1:4" hidden="1" x14ac:dyDescent="0.25"/>
    <row r="18578" spans="1:4" x14ac:dyDescent="0.25">
      <c r="A18578" t="s">
        <v>1718</v>
      </c>
      <c r="B18578" t="s">
        <v>1948</v>
      </c>
      <c r="C18578" t="s">
        <v>6</v>
      </c>
      <c r="D18578">
        <v>6</v>
      </c>
    </row>
    <row r="18579" spans="1:4" hidden="1" x14ac:dyDescent="0.25"/>
    <row r="18580" spans="1:4" hidden="1" x14ac:dyDescent="0.25">
      <c r="A18580" t="s">
        <v>2036</v>
      </c>
      <c r="B18580" t="s">
        <v>2036</v>
      </c>
      <c r="D18580">
        <v>6</v>
      </c>
    </row>
    <row r="18581" spans="1:4" hidden="1" x14ac:dyDescent="0.25"/>
    <row r="18582" spans="1:4" x14ac:dyDescent="0.25">
      <c r="A18582" t="s">
        <v>413</v>
      </c>
      <c r="B18582" t="s">
        <v>162</v>
      </c>
      <c r="C18582" t="s">
        <v>36</v>
      </c>
      <c r="D18582">
        <v>6</v>
      </c>
    </row>
    <row r="18583" spans="1:4" hidden="1" x14ac:dyDescent="0.25"/>
    <row r="18584" spans="1:4" hidden="1" x14ac:dyDescent="0.25">
      <c r="A18584" t="s">
        <v>2036</v>
      </c>
      <c r="B18584" t="s">
        <v>4768</v>
      </c>
      <c r="D18584">
        <v>6</v>
      </c>
    </row>
    <row r="18585" spans="1:4" hidden="1" x14ac:dyDescent="0.25"/>
    <row r="18586" spans="1:4" x14ac:dyDescent="0.25">
      <c r="A18586" t="s">
        <v>4769</v>
      </c>
      <c r="B18586" t="s">
        <v>4770</v>
      </c>
      <c r="C18586" t="s">
        <v>6</v>
      </c>
      <c r="D18586">
        <v>6</v>
      </c>
    </row>
    <row r="18587" spans="1:4" hidden="1" x14ac:dyDescent="0.25"/>
    <row r="18588" spans="1:4" x14ac:dyDescent="0.25">
      <c r="A18588" t="s">
        <v>3475</v>
      </c>
      <c r="B18588" t="s">
        <v>4771</v>
      </c>
      <c r="C18588" t="s">
        <v>6</v>
      </c>
      <c r="D18588">
        <v>6</v>
      </c>
    </row>
    <row r="18589" spans="1:4" hidden="1" x14ac:dyDescent="0.25"/>
    <row r="18590" spans="1:4" x14ac:dyDescent="0.25">
      <c r="A18590" t="s">
        <v>4252</v>
      </c>
      <c r="B18590" t="s">
        <v>4772</v>
      </c>
      <c r="C18590" t="s">
        <v>6</v>
      </c>
      <c r="D18590">
        <v>6</v>
      </c>
    </row>
    <row r="18591" spans="1:4" hidden="1" x14ac:dyDescent="0.25"/>
    <row r="18592" spans="1:4" hidden="1" x14ac:dyDescent="0.25">
      <c r="A18592" t="s">
        <v>4768</v>
      </c>
      <c r="B18592" t="s">
        <v>4773</v>
      </c>
      <c r="D18592">
        <v>6</v>
      </c>
    </row>
    <row r="18593" spans="1:4" hidden="1" x14ac:dyDescent="0.25"/>
    <row r="18594" spans="1:4" hidden="1" x14ac:dyDescent="0.25">
      <c r="A18594" t="s">
        <v>4773</v>
      </c>
      <c r="B18594" t="s">
        <v>4774</v>
      </c>
      <c r="D18594">
        <v>6</v>
      </c>
    </row>
    <row r="18595" spans="1:4" hidden="1" x14ac:dyDescent="0.25"/>
    <row r="18596" spans="1:4" x14ac:dyDescent="0.25">
      <c r="A18596" t="s">
        <v>4775</v>
      </c>
      <c r="B18596" t="s">
        <v>4776</v>
      </c>
      <c r="C18596" t="s">
        <v>6</v>
      </c>
      <c r="D18596">
        <v>6</v>
      </c>
    </row>
    <row r="18597" spans="1:4" hidden="1" x14ac:dyDescent="0.25"/>
    <row r="18598" spans="1:4" x14ac:dyDescent="0.25">
      <c r="A18598" t="s">
        <v>4777</v>
      </c>
      <c r="B18598" t="s">
        <v>4776</v>
      </c>
      <c r="C18598" t="s">
        <v>6</v>
      </c>
      <c r="D18598">
        <v>6</v>
      </c>
    </row>
    <row r="18599" spans="1:4" hidden="1" x14ac:dyDescent="0.25"/>
    <row r="18600" spans="1:4" hidden="1" x14ac:dyDescent="0.25">
      <c r="A18600" t="s">
        <v>4773</v>
      </c>
      <c r="B18600" t="s">
        <v>4399</v>
      </c>
      <c r="D18600">
        <v>6</v>
      </c>
    </row>
    <row r="18601" spans="1:4" hidden="1" x14ac:dyDescent="0.25"/>
    <row r="18602" spans="1:4" hidden="1" x14ac:dyDescent="0.25">
      <c r="A18602" t="s">
        <v>4399</v>
      </c>
      <c r="B18602" t="s">
        <v>4399</v>
      </c>
      <c r="D18602">
        <v>6</v>
      </c>
    </row>
    <row r="18603" spans="1:4" hidden="1" x14ac:dyDescent="0.25"/>
    <row r="18604" spans="1:4" x14ac:dyDescent="0.25">
      <c r="A18604" t="s">
        <v>2721</v>
      </c>
      <c r="B18604" t="s">
        <v>2381</v>
      </c>
      <c r="C18604" t="s">
        <v>36</v>
      </c>
      <c r="D18604">
        <v>6</v>
      </c>
    </row>
    <row r="18605" spans="1:4" hidden="1" x14ac:dyDescent="0.25"/>
    <row r="18606" spans="1:4" hidden="1" x14ac:dyDescent="0.25">
      <c r="A18606" t="s">
        <v>352</v>
      </c>
      <c r="B18606" t="s">
        <v>547</v>
      </c>
      <c r="D18606">
        <v>6</v>
      </c>
    </row>
    <row r="18607" spans="1:4" hidden="1" x14ac:dyDescent="0.25"/>
    <row r="18608" spans="1:4" hidden="1" x14ac:dyDescent="0.25">
      <c r="A18608" t="s">
        <v>4553</v>
      </c>
      <c r="B18608" t="s">
        <v>464</v>
      </c>
      <c r="D18608">
        <v>6</v>
      </c>
    </row>
    <row r="18609" spans="1:4" hidden="1" x14ac:dyDescent="0.25"/>
    <row r="18610" spans="1:4" x14ac:dyDescent="0.25">
      <c r="A18610" t="s">
        <v>1397</v>
      </c>
      <c r="B18610" t="s">
        <v>319</v>
      </c>
      <c r="C18610" t="s">
        <v>6</v>
      </c>
      <c r="D18610">
        <v>6</v>
      </c>
    </row>
    <row r="18611" spans="1:4" hidden="1" x14ac:dyDescent="0.25"/>
    <row r="18612" spans="1:4" x14ac:dyDescent="0.25">
      <c r="A18612" t="s">
        <v>1419</v>
      </c>
      <c r="B18612" t="s">
        <v>319</v>
      </c>
      <c r="C18612" t="s">
        <v>6</v>
      </c>
      <c r="D18612">
        <v>6</v>
      </c>
    </row>
    <row r="18613" spans="1:4" hidden="1" x14ac:dyDescent="0.25"/>
    <row r="18614" spans="1:4" hidden="1" x14ac:dyDescent="0.25">
      <c r="A18614" t="s">
        <v>2786</v>
      </c>
      <c r="B18614" t="s">
        <v>4778</v>
      </c>
      <c r="D18614">
        <v>6</v>
      </c>
    </row>
    <row r="18615" spans="1:4" hidden="1" x14ac:dyDescent="0.25"/>
    <row r="18616" spans="1:4" x14ac:dyDescent="0.25">
      <c r="A18616" t="s">
        <v>1601</v>
      </c>
      <c r="B18616" t="s">
        <v>4778</v>
      </c>
      <c r="C18616" t="s">
        <v>6</v>
      </c>
      <c r="D18616">
        <v>6</v>
      </c>
    </row>
    <row r="18617" spans="1:4" hidden="1" x14ac:dyDescent="0.25"/>
    <row r="18618" spans="1:4" hidden="1" x14ac:dyDescent="0.25">
      <c r="A18618" t="s">
        <v>4779</v>
      </c>
      <c r="B18618" t="s">
        <v>3373</v>
      </c>
      <c r="D18618">
        <v>6</v>
      </c>
    </row>
    <row r="18619" spans="1:4" hidden="1" x14ac:dyDescent="0.25"/>
    <row r="18620" spans="1:4" x14ac:dyDescent="0.25">
      <c r="A18620" t="s">
        <v>3477</v>
      </c>
      <c r="B18620" t="s">
        <v>4780</v>
      </c>
      <c r="C18620" t="s">
        <v>36</v>
      </c>
      <c r="D18620">
        <v>6</v>
      </c>
    </row>
    <row r="18621" spans="1:4" hidden="1" x14ac:dyDescent="0.25"/>
    <row r="18622" spans="1:4" x14ac:dyDescent="0.25">
      <c r="A18622" t="s">
        <v>732</v>
      </c>
      <c r="B18622" t="s">
        <v>3920</v>
      </c>
      <c r="C18622" t="s">
        <v>36</v>
      </c>
      <c r="D18622">
        <v>6</v>
      </c>
    </row>
    <row r="18623" spans="1:4" hidden="1" x14ac:dyDescent="0.25"/>
    <row r="18624" spans="1:4" hidden="1" x14ac:dyDescent="0.25">
      <c r="A18624" t="s">
        <v>4781</v>
      </c>
      <c r="B18624" t="s">
        <v>2430</v>
      </c>
      <c r="D18624">
        <v>6</v>
      </c>
    </row>
    <row r="18625" spans="1:4" hidden="1" x14ac:dyDescent="0.25"/>
    <row r="18626" spans="1:4" x14ac:dyDescent="0.25">
      <c r="A18626" t="s">
        <v>1601</v>
      </c>
      <c r="B18626" t="s">
        <v>4088</v>
      </c>
      <c r="C18626" t="s">
        <v>36</v>
      </c>
      <c r="D18626">
        <v>6</v>
      </c>
    </row>
    <row r="18627" spans="1:4" hidden="1" x14ac:dyDescent="0.25"/>
    <row r="18628" spans="1:4" x14ac:dyDescent="0.25">
      <c r="A18628" t="s">
        <v>676</v>
      </c>
      <c r="B18628" t="s">
        <v>2576</v>
      </c>
      <c r="C18628" t="s">
        <v>36</v>
      </c>
      <c r="D18628">
        <v>6</v>
      </c>
    </row>
    <row r="18629" spans="1:4" hidden="1" x14ac:dyDescent="0.25"/>
    <row r="18630" spans="1:4" x14ac:dyDescent="0.25">
      <c r="A18630" t="s">
        <v>3921</v>
      </c>
      <c r="B18630" t="s">
        <v>4558</v>
      </c>
      <c r="C18630" t="s">
        <v>36</v>
      </c>
      <c r="D18630">
        <v>6</v>
      </c>
    </row>
    <row r="18631" spans="1:4" hidden="1" x14ac:dyDescent="0.25"/>
    <row r="18632" spans="1:4" x14ac:dyDescent="0.25">
      <c r="A18632" t="s">
        <v>3921</v>
      </c>
      <c r="B18632" t="s">
        <v>4559</v>
      </c>
      <c r="C18632" t="s">
        <v>36</v>
      </c>
      <c r="D18632">
        <v>6</v>
      </c>
    </row>
    <row r="18633" spans="1:4" hidden="1" x14ac:dyDescent="0.25"/>
    <row r="18634" spans="1:4" hidden="1" x14ac:dyDescent="0.25">
      <c r="A18634" t="s">
        <v>224</v>
      </c>
      <c r="B18634" t="s">
        <v>390</v>
      </c>
      <c r="D18634">
        <v>6</v>
      </c>
    </row>
    <row r="18635" spans="1:4" hidden="1" x14ac:dyDescent="0.25"/>
    <row r="18636" spans="1:4" hidden="1" x14ac:dyDescent="0.25">
      <c r="A18636" t="s">
        <v>4782</v>
      </c>
      <c r="B18636" t="s">
        <v>3113</v>
      </c>
      <c r="D18636">
        <v>6</v>
      </c>
    </row>
    <row r="18637" spans="1:4" hidden="1" x14ac:dyDescent="0.25"/>
    <row r="18638" spans="1:4" x14ac:dyDescent="0.25">
      <c r="A18638" t="s">
        <v>553</v>
      </c>
      <c r="B18638" t="s">
        <v>360</v>
      </c>
      <c r="C18638" t="s">
        <v>36</v>
      </c>
      <c r="D18638">
        <v>6</v>
      </c>
    </row>
    <row r="18639" spans="1:4" hidden="1" x14ac:dyDescent="0.25"/>
    <row r="18640" spans="1:4" x14ac:dyDescent="0.25">
      <c r="A18640" t="s">
        <v>2720</v>
      </c>
      <c r="B18640" t="s">
        <v>1284</v>
      </c>
      <c r="C18640" t="s">
        <v>36</v>
      </c>
      <c r="D18640">
        <v>6</v>
      </c>
    </row>
    <row r="18641" spans="1:4" hidden="1" x14ac:dyDescent="0.25"/>
    <row r="18642" spans="1:4" hidden="1" x14ac:dyDescent="0.25">
      <c r="A18642" t="s">
        <v>133</v>
      </c>
      <c r="B18642" t="s">
        <v>417</v>
      </c>
      <c r="D18642">
        <v>6</v>
      </c>
    </row>
    <row r="18643" spans="1:4" hidden="1" x14ac:dyDescent="0.25"/>
    <row r="18644" spans="1:4" x14ac:dyDescent="0.25">
      <c r="A18644" t="s">
        <v>3928</v>
      </c>
      <c r="B18644" t="s">
        <v>4783</v>
      </c>
      <c r="C18644" t="s">
        <v>6</v>
      </c>
      <c r="D18644">
        <v>6</v>
      </c>
    </row>
    <row r="18645" spans="1:4" hidden="1" x14ac:dyDescent="0.25"/>
    <row r="18646" spans="1:4" hidden="1" x14ac:dyDescent="0.25">
      <c r="A18646" t="s">
        <v>4784</v>
      </c>
      <c r="B18646" t="s">
        <v>1919</v>
      </c>
      <c r="D18646">
        <v>6</v>
      </c>
    </row>
    <row r="18647" spans="1:4" hidden="1" x14ac:dyDescent="0.25"/>
    <row r="18648" spans="1:4" hidden="1" x14ac:dyDescent="0.25">
      <c r="A18648" t="s">
        <v>4252</v>
      </c>
      <c r="B18648" t="s">
        <v>3293</v>
      </c>
      <c r="D18648">
        <v>6</v>
      </c>
    </row>
    <row r="18649" spans="1:4" hidden="1" x14ac:dyDescent="0.25"/>
    <row r="18650" spans="1:4" hidden="1" x14ac:dyDescent="0.25">
      <c r="A18650" t="s">
        <v>2189</v>
      </c>
      <c r="B18650" t="s">
        <v>4785</v>
      </c>
      <c r="D18650">
        <v>6</v>
      </c>
    </row>
    <row r="18651" spans="1:4" hidden="1" x14ac:dyDescent="0.25"/>
    <row r="18652" spans="1:4" hidden="1" x14ac:dyDescent="0.25">
      <c r="A18652" t="s">
        <v>3733</v>
      </c>
      <c r="B18652" t="s">
        <v>507</v>
      </c>
      <c r="D18652">
        <v>6</v>
      </c>
    </row>
    <row r="18653" spans="1:4" hidden="1" x14ac:dyDescent="0.25"/>
    <row r="18654" spans="1:4" hidden="1" x14ac:dyDescent="0.25">
      <c r="A18654" t="s">
        <v>4786</v>
      </c>
      <c r="B18654" t="s">
        <v>507</v>
      </c>
      <c r="D18654">
        <v>6</v>
      </c>
    </row>
    <row r="18655" spans="1:4" hidden="1" x14ac:dyDescent="0.25"/>
    <row r="18656" spans="1:4" x14ac:dyDescent="0.25">
      <c r="A18656" t="s">
        <v>120</v>
      </c>
      <c r="B18656" t="s">
        <v>507</v>
      </c>
      <c r="C18656" t="s">
        <v>6</v>
      </c>
      <c r="D18656">
        <v>6</v>
      </c>
    </row>
    <row r="18657" spans="1:4" hidden="1" x14ac:dyDescent="0.25"/>
    <row r="18658" spans="1:4" x14ac:dyDescent="0.25">
      <c r="A18658" t="s">
        <v>1292</v>
      </c>
      <c r="B18658" t="s">
        <v>507</v>
      </c>
      <c r="C18658" t="s">
        <v>6</v>
      </c>
      <c r="D18658">
        <v>6</v>
      </c>
    </row>
    <row r="18659" spans="1:4" hidden="1" x14ac:dyDescent="0.25"/>
    <row r="18660" spans="1:4" x14ac:dyDescent="0.25">
      <c r="A18660" t="s">
        <v>162</v>
      </c>
      <c r="B18660" t="s">
        <v>318</v>
      </c>
      <c r="C18660" t="s">
        <v>36</v>
      </c>
      <c r="D18660">
        <v>6</v>
      </c>
    </row>
    <row r="18661" spans="1:4" hidden="1" x14ac:dyDescent="0.25"/>
    <row r="18662" spans="1:4" hidden="1" x14ac:dyDescent="0.25">
      <c r="A18662" t="s">
        <v>3752</v>
      </c>
      <c r="B18662" t="s">
        <v>3752</v>
      </c>
      <c r="D18662">
        <v>6</v>
      </c>
    </row>
    <row r="18663" spans="1:4" hidden="1" x14ac:dyDescent="0.25"/>
    <row r="18664" spans="1:4" hidden="1" x14ac:dyDescent="0.25">
      <c r="A18664" t="s">
        <v>390</v>
      </c>
      <c r="B18664" t="s">
        <v>4787</v>
      </c>
      <c r="D18664">
        <v>6</v>
      </c>
    </row>
    <row r="18665" spans="1:4" hidden="1" x14ac:dyDescent="0.25"/>
    <row r="18666" spans="1:4" hidden="1" x14ac:dyDescent="0.25">
      <c r="A18666" t="s">
        <v>318</v>
      </c>
      <c r="B18666" t="s">
        <v>160</v>
      </c>
      <c r="D18666">
        <v>6</v>
      </c>
    </row>
    <row r="18667" spans="1:4" hidden="1" x14ac:dyDescent="0.25"/>
    <row r="18668" spans="1:4" x14ac:dyDescent="0.25">
      <c r="A18668" t="s">
        <v>3752</v>
      </c>
      <c r="B18668" t="s">
        <v>3926</v>
      </c>
      <c r="C18668" t="s">
        <v>36</v>
      </c>
      <c r="D18668">
        <v>6</v>
      </c>
    </row>
    <row r="18669" spans="1:4" hidden="1" x14ac:dyDescent="0.25"/>
    <row r="18670" spans="1:4" hidden="1" x14ac:dyDescent="0.25">
      <c r="A18670" t="s">
        <v>3425</v>
      </c>
      <c r="B18670" t="s">
        <v>3425</v>
      </c>
      <c r="D18670">
        <v>6</v>
      </c>
    </row>
    <row r="18671" spans="1:4" hidden="1" x14ac:dyDescent="0.25"/>
    <row r="18672" spans="1:4" hidden="1" x14ac:dyDescent="0.25">
      <c r="A18672" t="s">
        <v>3846</v>
      </c>
      <c r="B18672" t="s">
        <v>3846</v>
      </c>
      <c r="D18672">
        <v>6</v>
      </c>
    </row>
    <row r="18673" spans="1:4" hidden="1" x14ac:dyDescent="0.25"/>
    <row r="18674" spans="1:4" hidden="1" x14ac:dyDescent="0.25">
      <c r="A18674" t="s">
        <v>4788</v>
      </c>
      <c r="B18674" t="s">
        <v>194</v>
      </c>
      <c r="D18674">
        <v>6</v>
      </c>
    </row>
    <row r="18675" spans="1:4" hidden="1" x14ac:dyDescent="0.25"/>
    <row r="18676" spans="1:4" hidden="1" x14ac:dyDescent="0.25">
      <c r="A18676" t="s">
        <v>4789</v>
      </c>
      <c r="B18676" t="s">
        <v>110</v>
      </c>
      <c r="D18676">
        <v>6</v>
      </c>
    </row>
    <row r="18677" spans="1:4" hidden="1" x14ac:dyDescent="0.25"/>
    <row r="18678" spans="1:4" hidden="1" x14ac:dyDescent="0.25">
      <c r="A18678" t="s">
        <v>4790</v>
      </c>
      <c r="B18678" t="s">
        <v>110</v>
      </c>
      <c r="D18678">
        <v>6</v>
      </c>
    </row>
    <row r="18679" spans="1:4" hidden="1" x14ac:dyDescent="0.25"/>
    <row r="18680" spans="1:4" hidden="1" x14ac:dyDescent="0.25">
      <c r="A18680" t="s">
        <v>3928</v>
      </c>
      <c r="B18680" t="s">
        <v>3928</v>
      </c>
      <c r="D18680">
        <v>6</v>
      </c>
    </row>
    <row r="18681" spans="1:4" hidden="1" x14ac:dyDescent="0.25"/>
    <row r="18682" spans="1:4" x14ac:dyDescent="0.25">
      <c r="A18682" t="s">
        <v>4431</v>
      </c>
      <c r="B18682" t="s">
        <v>4791</v>
      </c>
      <c r="C18682" t="s">
        <v>36</v>
      </c>
      <c r="D18682">
        <v>6</v>
      </c>
    </row>
    <row r="18683" spans="1:4" hidden="1" x14ac:dyDescent="0.25"/>
    <row r="18684" spans="1:4" hidden="1" x14ac:dyDescent="0.25">
      <c r="A18684" t="s">
        <v>174</v>
      </c>
      <c r="B18684" t="s">
        <v>954</v>
      </c>
      <c r="D18684">
        <v>6</v>
      </c>
    </row>
    <row r="18685" spans="1:4" hidden="1" x14ac:dyDescent="0.25"/>
    <row r="18686" spans="1:4" x14ac:dyDescent="0.25">
      <c r="A18686" t="s">
        <v>4791</v>
      </c>
      <c r="B18686" t="s">
        <v>955</v>
      </c>
      <c r="C18686" t="s">
        <v>36</v>
      </c>
      <c r="D18686">
        <v>6</v>
      </c>
    </row>
    <row r="18687" spans="1:4" hidden="1" x14ac:dyDescent="0.25"/>
    <row r="18688" spans="1:4" x14ac:dyDescent="0.25">
      <c r="A18688" t="s">
        <v>4097</v>
      </c>
      <c r="B18688" t="s">
        <v>4792</v>
      </c>
      <c r="C18688" t="s">
        <v>36</v>
      </c>
      <c r="D18688">
        <v>6</v>
      </c>
    </row>
    <row r="18689" spans="1:4" hidden="1" x14ac:dyDescent="0.25"/>
    <row r="18690" spans="1:4" x14ac:dyDescent="0.25">
      <c r="A18690" t="s">
        <v>4792</v>
      </c>
      <c r="B18690" t="s">
        <v>4793</v>
      </c>
      <c r="C18690" t="s">
        <v>36</v>
      </c>
      <c r="D18690">
        <v>6</v>
      </c>
    </row>
    <row r="18691" spans="1:4" hidden="1" x14ac:dyDescent="0.25"/>
    <row r="18692" spans="1:4" hidden="1" x14ac:dyDescent="0.25">
      <c r="A18692" t="s">
        <v>4794</v>
      </c>
      <c r="B18692" t="s">
        <v>121</v>
      </c>
      <c r="D18692">
        <v>6</v>
      </c>
    </row>
    <row r="18693" spans="1:4" hidden="1" x14ac:dyDescent="0.25"/>
    <row r="18694" spans="1:4" x14ac:dyDescent="0.25">
      <c r="A18694" t="s">
        <v>3115</v>
      </c>
      <c r="B18694" t="s">
        <v>4795</v>
      </c>
      <c r="C18694" t="s">
        <v>36</v>
      </c>
      <c r="D18694">
        <v>6</v>
      </c>
    </row>
    <row r="18695" spans="1:4" hidden="1" x14ac:dyDescent="0.25"/>
    <row r="18696" spans="1:4" hidden="1" x14ac:dyDescent="0.25">
      <c r="A18696" t="s">
        <v>2629</v>
      </c>
      <c r="B18696" t="s">
        <v>2629</v>
      </c>
      <c r="D18696">
        <v>6</v>
      </c>
    </row>
    <row r="18697" spans="1:4" hidden="1" x14ac:dyDescent="0.25"/>
    <row r="18698" spans="1:4" x14ac:dyDescent="0.25">
      <c r="A18698" t="s">
        <v>2381</v>
      </c>
      <c r="B18698" t="s">
        <v>1604</v>
      </c>
      <c r="C18698" t="s">
        <v>36</v>
      </c>
      <c r="D18698">
        <v>6</v>
      </c>
    </row>
    <row r="18699" spans="1:4" hidden="1" x14ac:dyDescent="0.25"/>
    <row r="18700" spans="1:4" x14ac:dyDescent="0.25">
      <c r="A18700" t="s">
        <v>360</v>
      </c>
      <c r="B18700" t="s">
        <v>4796</v>
      </c>
      <c r="C18700" t="s">
        <v>36</v>
      </c>
      <c r="D18700">
        <v>6</v>
      </c>
    </row>
    <row r="18701" spans="1:4" hidden="1" x14ac:dyDescent="0.25"/>
    <row r="18702" spans="1:4" hidden="1" x14ac:dyDescent="0.25">
      <c r="A18702" t="s">
        <v>4796</v>
      </c>
      <c r="B18702" t="s">
        <v>4797</v>
      </c>
      <c r="D18702">
        <v>6</v>
      </c>
    </row>
    <row r="18703" spans="1:4" hidden="1" x14ac:dyDescent="0.25"/>
    <row r="18704" spans="1:4" hidden="1" x14ac:dyDescent="0.25">
      <c r="A18704" t="s">
        <v>4797</v>
      </c>
      <c r="B18704" t="s">
        <v>4794</v>
      </c>
      <c r="D18704">
        <v>6</v>
      </c>
    </row>
    <row r="18705" spans="1:4" hidden="1" x14ac:dyDescent="0.25"/>
    <row r="18706" spans="1:4" hidden="1" x14ac:dyDescent="0.25">
      <c r="A18706" t="s">
        <v>1068</v>
      </c>
      <c r="B18706" t="s">
        <v>2871</v>
      </c>
      <c r="D18706">
        <v>6</v>
      </c>
    </row>
    <row r="18707" spans="1:4" hidden="1" x14ac:dyDescent="0.25"/>
    <row r="18708" spans="1:4" hidden="1" x14ac:dyDescent="0.25">
      <c r="A18708" t="s">
        <v>1068</v>
      </c>
      <c r="B18708" t="s">
        <v>2163</v>
      </c>
      <c r="D18708">
        <v>6</v>
      </c>
    </row>
    <row r="18709" spans="1:4" hidden="1" x14ac:dyDescent="0.25"/>
    <row r="18710" spans="1:4" hidden="1" x14ac:dyDescent="0.25">
      <c r="A18710" t="s">
        <v>1575</v>
      </c>
      <c r="B18710" t="s">
        <v>2163</v>
      </c>
      <c r="D18710">
        <v>6</v>
      </c>
    </row>
    <row r="18711" spans="1:4" hidden="1" x14ac:dyDescent="0.25"/>
    <row r="18712" spans="1:4" hidden="1" x14ac:dyDescent="0.25">
      <c r="A18712" t="s">
        <v>1068</v>
      </c>
      <c r="B18712" t="s">
        <v>4798</v>
      </c>
      <c r="D18712">
        <v>6</v>
      </c>
    </row>
    <row r="18713" spans="1:4" hidden="1" x14ac:dyDescent="0.25"/>
    <row r="18714" spans="1:4" x14ac:dyDescent="0.25">
      <c r="A18714" t="s">
        <v>332</v>
      </c>
      <c r="B18714" t="s">
        <v>207</v>
      </c>
      <c r="C18714" t="s">
        <v>6</v>
      </c>
      <c r="D18714">
        <v>6</v>
      </c>
    </row>
    <row r="18715" spans="1:4" hidden="1" x14ac:dyDescent="0.25"/>
    <row r="18716" spans="1:4" hidden="1" x14ac:dyDescent="0.25">
      <c r="A18716" t="s">
        <v>4445</v>
      </c>
      <c r="B18716" t="s">
        <v>118</v>
      </c>
      <c r="D18716">
        <v>6</v>
      </c>
    </row>
    <row r="18717" spans="1:4" hidden="1" x14ac:dyDescent="0.25"/>
    <row r="18718" spans="1:4" x14ac:dyDescent="0.25">
      <c r="A18718" t="s">
        <v>749</v>
      </c>
      <c r="B18718" t="s">
        <v>118</v>
      </c>
      <c r="C18718" t="s">
        <v>36</v>
      </c>
      <c r="D18718">
        <v>6</v>
      </c>
    </row>
    <row r="18719" spans="1:4" hidden="1" x14ac:dyDescent="0.25"/>
    <row r="18720" spans="1:4" hidden="1" x14ac:dyDescent="0.25">
      <c r="A18720" t="s">
        <v>4099</v>
      </c>
      <c r="B18720" t="s">
        <v>4799</v>
      </c>
      <c r="D18720">
        <v>6</v>
      </c>
    </row>
    <row r="18721" spans="1:4" hidden="1" x14ac:dyDescent="0.25"/>
    <row r="18722" spans="1:4" x14ac:dyDescent="0.25">
      <c r="A18722" t="s">
        <v>178</v>
      </c>
      <c r="B18722" t="s">
        <v>4799</v>
      </c>
      <c r="C18722" t="s">
        <v>6</v>
      </c>
      <c r="D18722">
        <v>6</v>
      </c>
    </row>
    <row r="18723" spans="1:4" hidden="1" x14ac:dyDescent="0.25"/>
    <row r="18724" spans="1:4" x14ac:dyDescent="0.25">
      <c r="A18724" t="s">
        <v>89</v>
      </c>
      <c r="B18724" t="s">
        <v>321</v>
      </c>
      <c r="C18724" t="s">
        <v>36</v>
      </c>
      <c r="D18724">
        <v>6</v>
      </c>
    </row>
    <row r="18725" spans="1:4" hidden="1" x14ac:dyDescent="0.25"/>
    <row r="18726" spans="1:4" hidden="1" x14ac:dyDescent="0.25">
      <c r="A18726" t="s">
        <v>321</v>
      </c>
      <c r="B18726" t="s">
        <v>321</v>
      </c>
      <c r="D18726">
        <v>6</v>
      </c>
    </row>
    <row r="18727" spans="1:4" hidden="1" x14ac:dyDescent="0.25"/>
    <row r="18728" spans="1:4" hidden="1" x14ac:dyDescent="0.25">
      <c r="A18728" t="s">
        <v>358</v>
      </c>
      <c r="B18728" t="s">
        <v>535</v>
      </c>
      <c r="D18728">
        <v>6</v>
      </c>
    </row>
    <row r="18729" spans="1:4" hidden="1" x14ac:dyDescent="0.25"/>
    <row r="18730" spans="1:4" x14ac:dyDescent="0.25">
      <c r="A18730" t="s">
        <v>4793</v>
      </c>
      <c r="B18730" t="s">
        <v>4800</v>
      </c>
      <c r="C18730" t="s">
        <v>36</v>
      </c>
      <c r="D18730">
        <v>6</v>
      </c>
    </row>
    <row r="18731" spans="1:4" hidden="1" x14ac:dyDescent="0.25"/>
    <row r="18732" spans="1:4" x14ac:dyDescent="0.25">
      <c r="A18732" t="s">
        <v>4800</v>
      </c>
      <c r="B18732" t="s">
        <v>4801</v>
      </c>
      <c r="C18732" t="s">
        <v>36</v>
      </c>
      <c r="D18732">
        <v>6</v>
      </c>
    </row>
    <row r="18733" spans="1:4" hidden="1" x14ac:dyDescent="0.25"/>
    <row r="18734" spans="1:4" x14ac:dyDescent="0.25">
      <c r="A18734" t="s">
        <v>4801</v>
      </c>
      <c r="B18734" t="s">
        <v>4802</v>
      </c>
      <c r="C18734" t="s">
        <v>36</v>
      </c>
      <c r="D18734">
        <v>6</v>
      </c>
    </row>
    <row r="18735" spans="1:4" hidden="1" x14ac:dyDescent="0.25"/>
    <row r="18736" spans="1:4" x14ac:dyDescent="0.25">
      <c r="A18736" t="s">
        <v>4802</v>
      </c>
      <c r="B18736" t="s">
        <v>4803</v>
      </c>
      <c r="C18736" t="s">
        <v>36</v>
      </c>
      <c r="D18736">
        <v>6</v>
      </c>
    </row>
    <row r="18737" spans="1:4" hidden="1" x14ac:dyDescent="0.25"/>
    <row r="18738" spans="1:4" x14ac:dyDescent="0.25">
      <c r="A18738" t="s">
        <v>4803</v>
      </c>
      <c r="B18738" t="s">
        <v>4804</v>
      </c>
      <c r="C18738" t="s">
        <v>36</v>
      </c>
      <c r="D18738">
        <v>6</v>
      </c>
    </row>
    <row r="18739" spans="1:4" hidden="1" x14ac:dyDescent="0.25"/>
    <row r="18740" spans="1:4" x14ac:dyDescent="0.25">
      <c r="A18740" t="s">
        <v>4804</v>
      </c>
      <c r="B18740" t="s">
        <v>4016</v>
      </c>
      <c r="C18740" t="s">
        <v>36</v>
      </c>
      <c r="D18740">
        <v>6</v>
      </c>
    </row>
    <row r="18741" spans="1:4" hidden="1" x14ac:dyDescent="0.25"/>
    <row r="18742" spans="1:4" x14ac:dyDescent="0.25">
      <c r="A18742" t="s">
        <v>4016</v>
      </c>
      <c r="B18742" t="s">
        <v>4805</v>
      </c>
      <c r="C18742" t="s">
        <v>36</v>
      </c>
      <c r="D18742">
        <v>6</v>
      </c>
    </row>
    <row r="18743" spans="1:4" hidden="1" x14ac:dyDescent="0.25"/>
    <row r="18744" spans="1:4" hidden="1" x14ac:dyDescent="0.25">
      <c r="A18744" t="s">
        <v>4806</v>
      </c>
      <c r="B18744" t="s">
        <v>4805</v>
      </c>
      <c r="D18744">
        <v>6</v>
      </c>
    </row>
    <row r="18745" spans="1:4" hidden="1" x14ac:dyDescent="0.25"/>
    <row r="18746" spans="1:4" x14ac:dyDescent="0.25">
      <c r="A18746" t="s">
        <v>4805</v>
      </c>
      <c r="B18746" t="s">
        <v>4438</v>
      </c>
      <c r="C18746" t="s">
        <v>36</v>
      </c>
      <c r="D18746">
        <v>6</v>
      </c>
    </row>
    <row r="18747" spans="1:4" hidden="1" x14ac:dyDescent="0.25"/>
    <row r="18748" spans="1:4" hidden="1" x14ac:dyDescent="0.25">
      <c r="A18748" t="s">
        <v>298</v>
      </c>
      <c r="B18748" t="s">
        <v>340</v>
      </c>
      <c r="D18748">
        <v>6</v>
      </c>
    </row>
    <row r="18749" spans="1:4" hidden="1" x14ac:dyDescent="0.25"/>
    <row r="18750" spans="1:4" hidden="1" x14ac:dyDescent="0.25">
      <c r="A18750" t="s">
        <v>1392</v>
      </c>
      <c r="B18750" t="s">
        <v>1087</v>
      </c>
      <c r="D18750">
        <v>6</v>
      </c>
    </row>
    <row r="18751" spans="1:4" hidden="1" x14ac:dyDescent="0.25"/>
    <row r="18752" spans="1:4" x14ac:dyDescent="0.25">
      <c r="A18752" t="s">
        <v>273</v>
      </c>
      <c r="B18752" t="s">
        <v>1087</v>
      </c>
      <c r="C18752" t="s">
        <v>36</v>
      </c>
      <c r="D18752">
        <v>6</v>
      </c>
    </row>
    <row r="18753" spans="1:4" hidden="1" x14ac:dyDescent="0.25"/>
    <row r="18754" spans="1:4" x14ac:dyDescent="0.25">
      <c r="A18754" t="s">
        <v>162</v>
      </c>
      <c r="B18754" t="s">
        <v>1087</v>
      </c>
      <c r="C18754" t="s">
        <v>36</v>
      </c>
      <c r="D18754">
        <v>6</v>
      </c>
    </row>
    <row r="18755" spans="1:4" hidden="1" x14ac:dyDescent="0.25"/>
    <row r="18756" spans="1:4" x14ac:dyDescent="0.25">
      <c r="A18756" t="s">
        <v>298</v>
      </c>
      <c r="B18756" t="s">
        <v>1087</v>
      </c>
      <c r="C18756" t="s">
        <v>36</v>
      </c>
      <c r="D18756">
        <v>6</v>
      </c>
    </row>
    <row r="18757" spans="1:4" hidden="1" x14ac:dyDescent="0.25"/>
    <row r="18758" spans="1:4" x14ac:dyDescent="0.25">
      <c r="A18758" t="s">
        <v>1763</v>
      </c>
      <c r="B18758" t="s">
        <v>1087</v>
      </c>
      <c r="C18758" t="s">
        <v>36</v>
      </c>
      <c r="D18758">
        <v>6</v>
      </c>
    </row>
    <row r="18759" spans="1:4" hidden="1" x14ac:dyDescent="0.25"/>
    <row r="18760" spans="1:4" x14ac:dyDescent="0.25">
      <c r="A18760" t="s">
        <v>1339</v>
      </c>
      <c r="B18760" t="s">
        <v>1362</v>
      </c>
      <c r="C18760" t="s">
        <v>6</v>
      </c>
      <c r="D18760">
        <v>6</v>
      </c>
    </row>
    <row r="18761" spans="1:4" hidden="1" x14ac:dyDescent="0.25"/>
    <row r="18762" spans="1:4" hidden="1" x14ac:dyDescent="0.25">
      <c r="A18762">
        <v>2</v>
      </c>
      <c r="B18762" t="s">
        <v>332</v>
      </c>
      <c r="D18762">
        <v>6</v>
      </c>
    </row>
    <row r="18763" spans="1:4" hidden="1" x14ac:dyDescent="0.25"/>
    <row r="18764" spans="1:4" x14ac:dyDescent="0.25">
      <c r="A18764" t="s">
        <v>121</v>
      </c>
      <c r="B18764" t="s">
        <v>4807</v>
      </c>
      <c r="C18764" t="s">
        <v>36</v>
      </c>
      <c r="D18764">
        <v>6</v>
      </c>
    </row>
    <row r="18765" spans="1:4" hidden="1" x14ac:dyDescent="0.25"/>
    <row r="18766" spans="1:4" x14ac:dyDescent="0.25">
      <c r="A18766" t="s">
        <v>1362</v>
      </c>
      <c r="B18766" t="s">
        <v>2656</v>
      </c>
      <c r="C18766" t="s">
        <v>36</v>
      </c>
      <c r="D18766">
        <v>6</v>
      </c>
    </row>
    <row r="18767" spans="1:4" hidden="1" x14ac:dyDescent="0.25"/>
    <row r="18768" spans="1:4" x14ac:dyDescent="0.25">
      <c r="A18768" t="s">
        <v>121</v>
      </c>
      <c r="B18768" t="s">
        <v>1012</v>
      </c>
      <c r="C18768" t="s">
        <v>36</v>
      </c>
      <c r="D18768">
        <v>6</v>
      </c>
    </row>
    <row r="18769" spans="1:4" hidden="1" x14ac:dyDescent="0.25"/>
    <row r="18770" spans="1:4" x14ac:dyDescent="0.25">
      <c r="A18770" t="s">
        <v>2656</v>
      </c>
      <c r="B18770" t="s">
        <v>3004</v>
      </c>
      <c r="C18770" t="s">
        <v>36</v>
      </c>
      <c r="D18770">
        <v>6</v>
      </c>
    </row>
    <row r="18771" spans="1:4" hidden="1" x14ac:dyDescent="0.25"/>
    <row r="18772" spans="1:4" x14ac:dyDescent="0.25">
      <c r="A18772" t="s">
        <v>556</v>
      </c>
      <c r="B18772" t="s">
        <v>1397</v>
      </c>
      <c r="C18772" t="s">
        <v>36</v>
      </c>
      <c r="D18772">
        <v>6</v>
      </c>
    </row>
    <row r="18773" spans="1:4" hidden="1" x14ac:dyDescent="0.25"/>
    <row r="18774" spans="1:4" x14ac:dyDescent="0.25">
      <c r="A18774" t="s">
        <v>3004</v>
      </c>
      <c r="B18774" t="s">
        <v>1339</v>
      </c>
      <c r="C18774" t="s">
        <v>36</v>
      </c>
      <c r="D18774">
        <v>6</v>
      </c>
    </row>
    <row r="18775" spans="1:4" hidden="1" x14ac:dyDescent="0.25"/>
    <row r="18776" spans="1:4" x14ac:dyDescent="0.25">
      <c r="A18776" t="s">
        <v>1824</v>
      </c>
      <c r="B18776" t="s">
        <v>1339</v>
      </c>
      <c r="C18776" t="s">
        <v>6</v>
      </c>
      <c r="D18776">
        <v>6</v>
      </c>
    </row>
    <row r="18777" spans="1:4" hidden="1" x14ac:dyDescent="0.25"/>
    <row r="18778" spans="1:4" x14ac:dyDescent="0.25">
      <c r="A18778" t="s">
        <v>2304</v>
      </c>
      <c r="B18778" t="s">
        <v>3005</v>
      </c>
      <c r="C18778" t="s">
        <v>36</v>
      </c>
      <c r="D18778">
        <v>6</v>
      </c>
    </row>
    <row r="18779" spans="1:4" hidden="1" x14ac:dyDescent="0.25"/>
    <row r="18780" spans="1:4" hidden="1" x14ac:dyDescent="0.25">
      <c r="A18780" t="s">
        <v>3124</v>
      </c>
      <c r="B18780" t="s">
        <v>3124</v>
      </c>
      <c r="D18780">
        <v>6</v>
      </c>
    </row>
    <row r="18781" spans="1:4" hidden="1" x14ac:dyDescent="0.25"/>
    <row r="18782" spans="1:4" x14ac:dyDescent="0.25">
      <c r="A18782" t="s">
        <v>2513</v>
      </c>
      <c r="B18782" t="s">
        <v>4808</v>
      </c>
      <c r="C18782" t="s">
        <v>6</v>
      </c>
      <c r="D18782">
        <v>6</v>
      </c>
    </row>
    <row r="18783" spans="1:4" hidden="1" x14ac:dyDescent="0.25"/>
    <row r="18784" spans="1:4" hidden="1" x14ac:dyDescent="0.25">
      <c r="A18784" t="s">
        <v>524</v>
      </c>
      <c r="B18784" t="s">
        <v>2872</v>
      </c>
      <c r="D18784">
        <v>6</v>
      </c>
    </row>
    <row r="18785" spans="1:4" hidden="1" x14ac:dyDescent="0.25"/>
    <row r="18786" spans="1:4" hidden="1" x14ac:dyDescent="0.25">
      <c r="A18786" t="s">
        <v>3482</v>
      </c>
      <c r="B18786" t="s">
        <v>3482</v>
      </c>
      <c r="D18786">
        <v>6</v>
      </c>
    </row>
    <row r="18787" spans="1:4" hidden="1" x14ac:dyDescent="0.25"/>
    <row r="18788" spans="1:4" x14ac:dyDescent="0.25">
      <c r="A18788" t="s">
        <v>4439</v>
      </c>
      <c r="B18788" t="s">
        <v>4809</v>
      </c>
      <c r="C18788" t="s">
        <v>36</v>
      </c>
      <c r="D18788">
        <v>6</v>
      </c>
    </row>
    <row r="18789" spans="1:4" hidden="1" x14ac:dyDescent="0.25"/>
    <row r="18790" spans="1:4" x14ac:dyDescent="0.25">
      <c r="A18790" t="s">
        <v>4809</v>
      </c>
      <c r="B18790" t="s">
        <v>1013</v>
      </c>
      <c r="C18790" t="s">
        <v>36</v>
      </c>
      <c r="D18790">
        <v>6</v>
      </c>
    </row>
    <row r="18791" spans="1:4" hidden="1" x14ac:dyDescent="0.25"/>
    <row r="18792" spans="1:4" hidden="1" x14ac:dyDescent="0.25">
      <c r="A18792" t="s">
        <v>2869</v>
      </c>
      <c r="B18792" t="s">
        <v>2225</v>
      </c>
      <c r="D18792">
        <v>6</v>
      </c>
    </row>
    <row r="18793" spans="1:4" hidden="1" x14ac:dyDescent="0.25"/>
    <row r="18794" spans="1:4" hidden="1" x14ac:dyDescent="0.25">
      <c r="A18794" t="s">
        <v>4442</v>
      </c>
      <c r="B18794" t="s">
        <v>2225</v>
      </c>
      <c r="D18794">
        <v>6</v>
      </c>
    </row>
    <row r="18795" spans="1:4" hidden="1" x14ac:dyDescent="0.25"/>
    <row r="18796" spans="1:4" hidden="1" x14ac:dyDescent="0.25">
      <c r="A18796">
        <v>2</v>
      </c>
      <c r="B18796" t="s">
        <v>331</v>
      </c>
      <c r="D18796">
        <v>6</v>
      </c>
    </row>
    <row r="18797" spans="1:4" hidden="1" x14ac:dyDescent="0.25"/>
    <row r="18798" spans="1:4" x14ac:dyDescent="0.25">
      <c r="A18798" t="s">
        <v>556</v>
      </c>
      <c r="B18798" t="s">
        <v>215</v>
      </c>
      <c r="C18798" t="s">
        <v>36</v>
      </c>
      <c r="D18798">
        <v>6</v>
      </c>
    </row>
    <row r="18799" spans="1:4" hidden="1" x14ac:dyDescent="0.25"/>
    <row r="18800" spans="1:4" x14ac:dyDescent="0.25">
      <c r="A18800" t="s">
        <v>332</v>
      </c>
      <c r="B18800" t="s">
        <v>215</v>
      </c>
      <c r="C18800" t="s">
        <v>36</v>
      </c>
      <c r="D18800">
        <v>6</v>
      </c>
    </row>
    <row r="18801" spans="1:4" hidden="1" x14ac:dyDescent="0.25"/>
    <row r="18802" spans="1:4" x14ac:dyDescent="0.25">
      <c r="A18802" t="s">
        <v>553</v>
      </c>
      <c r="B18802" t="s">
        <v>339</v>
      </c>
      <c r="C18802" t="s">
        <v>36</v>
      </c>
      <c r="D18802">
        <v>6</v>
      </c>
    </row>
    <row r="18803" spans="1:4" hidden="1" x14ac:dyDescent="0.25"/>
    <row r="18804" spans="1:4" x14ac:dyDescent="0.25">
      <c r="A18804" t="s">
        <v>3480</v>
      </c>
      <c r="B18804" t="s">
        <v>1674</v>
      </c>
      <c r="C18804" t="s">
        <v>36</v>
      </c>
      <c r="D18804">
        <v>6</v>
      </c>
    </row>
    <row r="18805" spans="1:4" hidden="1" x14ac:dyDescent="0.25"/>
    <row r="18806" spans="1:4" x14ac:dyDescent="0.25">
      <c r="A18806" t="s">
        <v>3935</v>
      </c>
      <c r="B18806" t="s">
        <v>1674</v>
      </c>
      <c r="C18806" t="s">
        <v>6</v>
      </c>
      <c r="D18806">
        <v>6</v>
      </c>
    </row>
    <row r="18807" spans="1:4" hidden="1" x14ac:dyDescent="0.25"/>
    <row r="18808" spans="1:4" hidden="1" x14ac:dyDescent="0.25">
      <c r="A18808" t="s">
        <v>340</v>
      </c>
      <c r="B18808" t="s">
        <v>221</v>
      </c>
      <c r="D18808">
        <v>6</v>
      </c>
    </row>
    <row r="18809" spans="1:4" hidden="1" x14ac:dyDescent="0.25"/>
    <row r="18810" spans="1:4" x14ac:dyDescent="0.25">
      <c r="A18810" t="s">
        <v>3595</v>
      </c>
      <c r="B18810" t="s">
        <v>1340</v>
      </c>
      <c r="C18810" t="s">
        <v>36</v>
      </c>
      <c r="D18810">
        <v>6</v>
      </c>
    </row>
    <row r="18811" spans="1:4" hidden="1" x14ac:dyDescent="0.25"/>
    <row r="18812" spans="1:4" x14ac:dyDescent="0.25">
      <c r="A18812" t="s">
        <v>3935</v>
      </c>
      <c r="B18812" t="s">
        <v>1340</v>
      </c>
      <c r="C18812" t="s">
        <v>6</v>
      </c>
      <c r="D18812">
        <v>6</v>
      </c>
    </row>
    <row r="18813" spans="1:4" hidden="1" x14ac:dyDescent="0.25"/>
    <row r="18814" spans="1:4" hidden="1" x14ac:dyDescent="0.25">
      <c r="A18814" t="s">
        <v>215</v>
      </c>
      <c r="B18814" t="s">
        <v>4810</v>
      </c>
      <c r="D18814">
        <v>6</v>
      </c>
    </row>
    <row r="18815" spans="1:4" hidden="1" x14ac:dyDescent="0.25"/>
    <row r="18816" spans="1:4" x14ac:dyDescent="0.25">
      <c r="A18816" t="s">
        <v>2835</v>
      </c>
      <c r="B18816" t="s">
        <v>2657</v>
      </c>
      <c r="C18816" t="s">
        <v>6</v>
      </c>
      <c r="D18816">
        <v>6</v>
      </c>
    </row>
    <row r="18817" spans="1:4" hidden="1" x14ac:dyDescent="0.25"/>
    <row r="18818" spans="1:4" x14ac:dyDescent="0.25">
      <c r="A18818" t="s">
        <v>3124</v>
      </c>
      <c r="B18818" t="s">
        <v>2514</v>
      </c>
      <c r="C18818" t="s">
        <v>36</v>
      </c>
      <c r="D18818">
        <v>6</v>
      </c>
    </row>
    <row r="18819" spans="1:4" hidden="1" x14ac:dyDescent="0.25"/>
    <row r="18820" spans="1:4" x14ac:dyDescent="0.25">
      <c r="A18820" t="s">
        <v>2243</v>
      </c>
      <c r="B18820" t="s">
        <v>1824</v>
      </c>
      <c r="C18820" t="s">
        <v>6</v>
      </c>
      <c r="D18820">
        <v>6</v>
      </c>
    </row>
    <row r="18821" spans="1:4" hidden="1" x14ac:dyDescent="0.25"/>
    <row r="18822" spans="1:4" hidden="1" x14ac:dyDescent="0.25">
      <c r="A18822" t="s">
        <v>2387</v>
      </c>
      <c r="B18822" t="s">
        <v>2387</v>
      </c>
      <c r="D18822">
        <v>6</v>
      </c>
    </row>
    <row r="18823" spans="1:4" hidden="1" x14ac:dyDescent="0.25"/>
    <row r="18824" spans="1:4" x14ac:dyDescent="0.25">
      <c r="A18824" t="s">
        <v>2243</v>
      </c>
      <c r="B18824" t="s">
        <v>2837</v>
      </c>
      <c r="C18824" t="s">
        <v>6</v>
      </c>
      <c r="D18824">
        <v>6</v>
      </c>
    </row>
    <row r="18825" spans="1:4" hidden="1" x14ac:dyDescent="0.25"/>
    <row r="18826" spans="1:4" x14ac:dyDescent="0.25">
      <c r="A18826" t="s">
        <v>332</v>
      </c>
      <c r="B18826" t="s">
        <v>178</v>
      </c>
      <c r="C18826" t="s">
        <v>36</v>
      </c>
      <c r="D18826">
        <v>6</v>
      </c>
    </row>
    <row r="18827" spans="1:4" hidden="1" x14ac:dyDescent="0.25"/>
    <row r="18828" spans="1:4" hidden="1" x14ac:dyDescent="0.25">
      <c r="A18828" t="s">
        <v>1641</v>
      </c>
      <c r="B18828" t="s">
        <v>178</v>
      </c>
      <c r="D18828">
        <v>6</v>
      </c>
    </row>
    <row r="18829" spans="1:4" hidden="1" x14ac:dyDescent="0.25"/>
    <row r="18830" spans="1:4" hidden="1" x14ac:dyDescent="0.25">
      <c r="A18830" t="s">
        <v>2785</v>
      </c>
      <c r="B18830" t="s">
        <v>2836</v>
      </c>
      <c r="D18830">
        <v>6</v>
      </c>
    </row>
    <row r="18831" spans="1:4" hidden="1" x14ac:dyDescent="0.25"/>
    <row r="18832" spans="1:4" hidden="1" x14ac:dyDescent="0.25">
      <c r="A18832" t="s">
        <v>4018</v>
      </c>
      <c r="B18832" t="s">
        <v>2515</v>
      </c>
      <c r="D18832">
        <v>6</v>
      </c>
    </row>
    <row r="18833" spans="1:4" hidden="1" x14ac:dyDescent="0.25"/>
    <row r="18834" spans="1:4" x14ac:dyDescent="0.25">
      <c r="A18834" t="s">
        <v>221</v>
      </c>
      <c r="B18834" t="s">
        <v>2790</v>
      </c>
      <c r="C18834" t="s">
        <v>36</v>
      </c>
      <c r="D18834">
        <v>6</v>
      </c>
    </row>
    <row r="18835" spans="1:4" hidden="1" x14ac:dyDescent="0.25"/>
    <row r="18836" spans="1:4" hidden="1" x14ac:dyDescent="0.25">
      <c r="A18836" t="s">
        <v>4018</v>
      </c>
      <c r="B18836" t="s">
        <v>765</v>
      </c>
      <c r="D18836">
        <v>6</v>
      </c>
    </row>
    <row r="18837" spans="1:4" hidden="1" x14ac:dyDescent="0.25"/>
    <row r="18838" spans="1:4" x14ac:dyDescent="0.25">
      <c r="A18838" t="s">
        <v>1516</v>
      </c>
      <c r="B18838" t="s">
        <v>595</v>
      </c>
      <c r="C18838" t="s">
        <v>36</v>
      </c>
      <c r="D18838">
        <v>6</v>
      </c>
    </row>
    <row r="18839" spans="1:4" hidden="1" x14ac:dyDescent="0.25"/>
    <row r="18840" spans="1:4" hidden="1" x14ac:dyDescent="0.25">
      <c r="A18840" t="s">
        <v>4811</v>
      </c>
      <c r="B18840" t="s">
        <v>4811</v>
      </c>
      <c r="D18840">
        <v>6</v>
      </c>
    </row>
    <row r="18841" spans="1:4" hidden="1" x14ac:dyDescent="0.25"/>
    <row r="18842" spans="1:4" hidden="1" x14ac:dyDescent="0.25">
      <c r="A18842" t="s">
        <v>4812</v>
      </c>
      <c r="B18842" t="s">
        <v>4811</v>
      </c>
      <c r="D18842">
        <v>6</v>
      </c>
    </row>
    <row r="18843" spans="1:4" hidden="1" x14ac:dyDescent="0.25"/>
    <row r="18844" spans="1:4" hidden="1" x14ac:dyDescent="0.25">
      <c r="A18844" t="s">
        <v>4813</v>
      </c>
      <c r="B18844" t="s">
        <v>4811</v>
      </c>
      <c r="D18844">
        <v>6</v>
      </c>
    </row>
    <row r="18845" spans="1:4" hidden="1" x14ac:dyDescent="0.25"/>
    <row r="18846" spans="1:4" hidden="1" x14ac:dyDescent="0.25">
      <c r="A18846" t="s">
        <v>4814</v>
      </c>
      <c r="B18846" t="s">
        <v>4811</v>
      </c>
      <c r="D18846">
        <v>6</v>
      </c>
    </row>
    <row r="18847" spans="1:4" hidden="1" x14ac:dyDescent="0.25"/>
    <row r="18848" spans="1:4" hidden="1" x14ac:dyDescent="0.25">
      <c r="A18848" t="s">
        <v>4815</v>
      </c>
      <c r="B18848" t="s">
        <v>4811</v>
      </c>
      <c r="D18848">
        <v>6</v>
      </c>
    </row>
    <row r="18849" spans="1:4" hidden="1" x14ac:dyDescent="0.25"/>
    <row r="18850" spans="1:4" x14ac:dyDescent="0.25">
      <c r="A18850" t="s">
        <v>415</v>
      </c>
      <c r="B18850" t="s">
        <v>1269</v>
      </c>
      <c r="C18850" t="s">
        <v>36</v>
      </c>
      <c r="D18850">
        <v>6</v>
      </c>
    </row>
    <row r="18851" spans="1:4" hidden="1" x14ac:dyDescent="0.25"/>
    <row r="18852" spans="1:4" x14ac:dyDescent="0.25">
      <c r="A18852" t="s">
        <v>221</v>
      </c>
      <c r="B18852" t="s">
        <v>1269</v>
      </c>
      <c r="C18852" t="s">
        <v>36</v>
      </c>
      <c r="D18852">
        <v>6</v>
      </c>
    </row>
    <row r="18853" spans="1:4" hidden="1" x14ac:dyDescent="0.25"/>
    <row r="18854" spans="1:4" hidden="1" x14ac:dyDescent="0.25">
      <c r="A18854" t="s">
        <v>1664</v>
      </c>
      <c r="B18854" t="s">
        <v>1664</v>
      </c>
      <c r="D18854">
        <v>6</v>
      </c>
    </row>
    <row r="18855" spans="1:4" hidden="1" x14ac:dyDescent="0.25"/>
    <row r="18856" spans="1:4" hidden="1" x14ac:dyDescent="0.25">
      <c r="A18856" t="s">
        <v>164</v>
      </c>
      <c r="B18856" t="s">
        <v>293</v>
      </c>
      <c r="D18856">
        <v>6</v>
      </c>
    </row>
    <row r="18857" spans="1:4" hidden="1" x14ac:dyDescent="0.25"/>
    <row r="18858" spans="1:4" x14ac:dyDescent="0.25">
      <c r="A18858" t="s">
        <v>1012</v>
      </c>
      <c r="B18858" t="s">
        <v>136</v>
      </c>
      <c r="C18858" t="s">
        <v>36</v>
      </c>
      <c r="D18858">
        <v>6</v>
      </c>
    </row>
    <row r="18859" spans="1:4" hidden="1" x14ac:dyDescent="0.25"/>
    <row r="18860" spans="1:4" x14ac:dyDescent="0.25">
      <c r="A18860" t="s">
        <v>481</v>
      </c>
      <c r="B18860" t="s">
        <v>1971</v>
      </c>
      <c r="C18860" t="s">
        <v>36</v>
      </c>
      <c r="D18860">
        <v>6</v>
      </c>
    </row>
    <row r="18861" spans="1:4" hidden="1" x14ac:dyDescent="0.25"/>
    <row r="18862" spans="1:4" x14ac:dyDescent="0.25">
      <c r="A18862" t="s">
        <v>414</v>
      </c>
      <c r="B18862" t="s">
        <v>3431</v>
      </c>
      <c r="C18862" t="s">
        <v>36</v>
      </c>
      <c r="D18862">
        <v>6</v>
      </c>
    </row>
    <row r="18863" spans="1:4" hidden="1" x14ac:dyDescent="0.25"/>
    <row r="18864" spans="1:4" x14ac:dyDescent="0.25">
      <c r="A18864" t="s">
        <v>3181</v>
      </c>
      <c r="B18864" t="s">
        <v>2343</v>
      </c>
      <c r="C18864" t="s">
        <v>36</v>
      </c>
      <c r="D18864">
        <v>6</v>
      </c>
    </row>
    <row r="18865" spans="1:4" hidden="1" x14ac:dyDescent="0.25"/>
    <row r="18866" spans="1:4" x14ac:dyDescent="0.25">
      <c r="A18866" t="s">
        <v>481</v>
      </c>
      <c r="B18866" t="s">
        <v>1089</v>
      </c>
      <c r="C18866" t="s">
        <v>36</v>
      </c>
      <c r="D18866">
        <v>6</v>
      </c>
    </row>
    <row r="18867" spans="1:4" hidden="1" x14ac:dyDescent="0.25"/>
    <row r="18868" spans="1:4" hidden="1" x14ac:dyDescent="0.25">
      <c r="A18868" t="s">
        <v>930</v>
      </c>
      <c r="B18868" t="s">
        <v>1089</v>
      </c>
      <c r="D18868">
        <v>6</v>
      </c>
    </row>
    <row r="18869" spans="1:4" hidden="1" x14ac:dyDescent="0.25"/>
    <row r="18870" spans="1:4" x14ac:dyDescent="0.25">
      <c r="A18870" t="s">
        <v>1641</v>
      </c>
      <c r="B18870" t="s">
        <v>1677</v>
      </c>
      <c r="C18870" t="s">
        <v>36</v>
      </c>
      <c r="D18870">
        <v>6</v>
      </c>
    </row>
    <row r="18871" spans="1:4" hidden="1" x14ac:dyDescent="0.25"/>
    <row r="18872" spans="1:4" x14ac:dyDescent="0.25">
      <c r="A18872" t="s">
        <v>215</v>
      </c>
      <c r="B18872" t="s">
        <v>398</v>
      </c>
      <c r="C18872" t="s">
        <v>36</v>
      </c>
      <c r="D18872">
        <v>6</v>
      </c>
    </row>
    <row r="18873" spans="1:4" hidden="1" x14ac:dyDescent="0.25"/>
    <row r="18874" spans="1:4" hidden="1" x14ac:dyDescent="0.25">
      <c r="A18874" t="s">
        <v>1445</v>
      </c>
      <c r="B18874" t="s">
        <v>398</v>
      </c>
      <c r="D18874">
        <v>6</v>
      </c>
    </row>
    <row r="18875" spans="1:4" hidden="1" x14ac:dyDescent="0.25"/>
    <row r="18876" spans="1:4" hidden="1" x14ac:dyDescent="0.25">
      <c r="A18876" t="s">
        <v>398</v>
      </c>
      <c r="B18876" t="s">
        <v>1230</v>
      </c>
      <c r="D18876">
        <v>6</v>
      </c>
    </row>
    <row r="18877" spans="1:4" hidden="1" x14ac:dyDescent="0.25"/>
    <row r="18878" spans="1:4" hidden="1" x14ac:dyDescent="0.25">
      <c r="A18878" t="s">
        <v>293</v>
      </c>
      <c r="B18878" t="s">
        <v>288</v>
      </c>
      <c r="D18878">
        <v>6</v>
      </c>
    </row>
    <row r="18879" spans="1:4" hidden="1" x14ac:dyDescent="0.25"/>
    <row r="18880" spans="1:4" x14ac:dyDescent="0.25">
      <c r="A18880" t="s">
        <v>398</v>
      </c>
      <c r="B18880" t="s">
        <v>288</v>
      </c>
      <c r="C18880" t="s">
        <v>36</v>
      </c>
      <c r="D18880">
        <v>6</v>
      </c>
    </row>
    <row r="18881" spans="1:4" hidden="1" x14ac:dyDescent="0.25"/>
    <row r="18882" spans="1:4" x14ac:dyDescent="0.25">
      <c r="A18882" t="s">
        <v>1097</v>
      </c>
      <c r="B18882" t="s">
        <v>288</v>
      </c>
      <c r="C18882" t="s">
        <v>36</v>
      </c>
      <c r="D18882">
        <v>6</v>
      </c>
    </row>
    <row r="18883" spans="1:4" hidden="1" x14ac:dyDescent="0.25"/>
    <row r="18884" spans="1:4" hidden="1" x14ac:dyDescent="0.25">
      <c r="A18884">
        <v>20121111</v>
      </c>
      <c r="B18884">
        <v>20130303</v>
      </c>
      <c r="D18884">
        <v>6</v>
      </c>
    </row>
    <row r="18885" spans="1:4" hidden="1" x14ac:dyDescent="0.25"/>
    <row r="18886" spans="1:4" hidden="1" x14ac:dyDescent="0.25">
      <c r="A18886" t="s">
        <v>4816</v>
      </c>
      <c r="B18886" t="s">
        <v>334</v>
      </c>
      <c r="D18886">
        <v>6</v>
      </c>
    </row>
    <row r="18887" spans="1:4" hidden="1" x14ac:dyDescent="0.25"/>
    <row r="18888" spans="1:4" hidden="1" x14ac:dyDescent="0.25">
      <c r="A18888" t="s">
        <v>104</v>
      </c>
      <c r="B18888" t="s">
        <v>334</v>
      </c>
      <c r="D18888">
        <v>6</v>
      </c>
    </row>
    <row r="18889" spans="1:4" hidden="1" x14ac:dyDescent="0.25"/>
    <row r="18890" spans="1:4" hidden="1" x14ac:dyDescent="0.25">
      <c r="A18890" t="s">
        <v>219</v>
      </c>
      <c r="B18890" t="s">
        <v>334</v>
      </c>
      <c r="D18890">
        <v>6</v>
      </c>
    </row>
    <row r="18891" spans="1:4" hidden="1" x14ac:dyDescent="0.25"/>
    <row r="18892" spans="1:4" hidden="1" x14ac:dyDescent="0.25">
      <c r="A18892" t="s">
        <v>588</v>
      </c>
      <c r="B18892" t="s">
        <v>95</v>
      </c>
      <c r="D18892">
        <v>6</v>
      </c>
    </row>
    <row r="18893" spans="1:4" hidden="1" x14ac:dyDescent="0.25"/>
    <row r="18894" spans="1:4" hidden="1" x14ac:dyDescent="0.25">
      <c r="A18894" t="s">
        <v>3426</v>
      </c>
      <c r="B18894" t="s">
        <v>796</v>
      </c>
      <c r="D18894">
        <v>6</v>
      </c>
    </row>
    <row r="18895" spans="1:4" hidden="1" x14ac:dyDescent="0.25"/>
    <row r="18896" spans="1:4" hidden="1" x14ac:dyDescent="0.25">
      <c r="A18896" t="s">
        <v>3941</v>
      </c>
      <c r="B18896" t="s">
        <v>796</v>
      </c>
      <c r="D18896">
        <v>6</v>
      </c>
    </row>
    <row r="18897" spans="1:4" hidden="1" x14ac:dyDescent="0.25"/>
    <row r="18898" spans="1:4" hidden="1" x14ac:dyDescent="0.25">
      <c r="A18898" t="s">
        <v>3927</v>
      </c>
      <c r="B18898" t="s">
        <v>3942</v>
      </c>
      <c r="D18898">
        <v>6</v>
      </c>
    </row>
    <row r="18899" spans="1:4" hidden="1" x14ac:dyDescent="0.25"/>
    <row r="18900" spans="1:4" hidden="1" x14ac:dyDescent="0.25">
      <c r="A18900" t="s">
        <v>3928</v>
      </c>
      <c r="B18900" t="s">
        <v>436</v>
      </c>
      <c r="D18900">
        <v>6</v>
      </c>
    </row>
    <row r="18901" spans="1:4" hidden="1" x14ac:dyDescent="0.25"/>
    <row r="18902" spans="1:4" x14ac:dyDescent="0.25">
      <c r="A18902" t="s">
        <v>3944</v>
      </c>
      <c r="B18902" t="s">
        <v>3245</v>
      </c>
      <c r="C18902" t="s">
        <v>6</v>
      </c>
      <c r="D18902">
        <v>6</v>
      </c>
    </row>
    <row r="18903" spans="1:4" hidden="1" x14ac:dyDescent="0.25"/>
    <row r="18904" spans="1:4" hidden="1" x14ac:dyDescent="0.25">
      <c r="A18904" t="s">
        <v>160</v>
      </c>
      <c r="B18904" t="s">
        <v>3847</v>
      </c>
      <c r="D18904">
        <v>6</v>
      </c>
    </row>
    <row r="18905" spans="1:4" hidden="1" x14ac:dyDescent="0.25"/>
    <row r="18906" spans="1:4" hidden="1" x14ac:dyDescent="0.25">
      <c r="A18906" t="s">
        <v>524</v>
      </c>
      <c r="B18906" t="s">
        <v>4817</v>
      </c>
      <c r="D18906">
        <v>6</v>
      </c>
    </row>
    <row r="18907" spans="1:4" hidden="1" x14ac:dyDescent="0.25"/>
    <row r="18908" spans="1:4" hidden="1" x14ac:dyDescent="0.25">
      <c r="A18908" t="s">
        <v>2411</v>
      </c>
      <c r="B18908" t="s">
        <v>4817</v>
      </c>
      <c r="D18908">
        <v>6</v>
      </c>
    </row>
    <row r="18909" spans="1:4" hidden="1" x14ac:dyDescent="0.25"/>
    <row r="18910" spans="1:4" hidden="1" x14ac:dyDescent="0.25">
      <c r="A18910" t="s">
        <v>318</v>
      </c>
      <c r="B18910" t="s">
        <v>4108</v>
      </c>
      <c r="D18910">
        <v>6</v>
      </c>
    </row>
    <row r="18911" spans="1:4" hidden="1" x14ac:dyDescent="0.25"/>
    <row r="18912" spans="1:4" hidden="1" x14ac:dyDescent="0.25">
      <c r="A18912" t="s">
        <v>588</v>
      </c>
      <c r="B18912" t="s">
        <v>219</v>
      </c>
      <c r="D18912">
        <v>6</v>
      </c>
    </row>
    <row r="18913" spans="1:4" hidden="1" x14ac:dyDescent="0.25"/>
    <row r="18914" spans="1:4" hidden="1" x14ac:dyDescent="0.25">
      <c r="A18914" t="s">
        <v>766</v>
      </c>
      <c r="B18914" t="s">
        <v>219</v>
      </c>
      <c r="D18914">
        <v>6</v>
      </c>
    </row>
    <row r="18915" spans="1:4" hidden="1" x14ac:dyDescent="0.25"/>
    <row r="18916" spans="1:4" x14ac:dyDescent="0.25">
      <c r="A18916" t="s">
        <v>3185</v>
      </c>
      <c r="B18916" t="s">
        <v>3763</v>
      </c>
      <c r="C18916" t="s">
        <v>36</v>
      </c>
      <c r="D18916">
        <v>6</v>
      </c>
    </row>
    <row r="18917" spans="1:4" hidden="1" x14ac:dyDescent="0.25"/>
    <row r="18918" spans="1:4" x14ac:dyDescent="0.25">
      <c r="A18918" t="s">
        <v>143</v>
      </c>
      <c r="B18918" t="s">
        <v>3946</v>
      </c>
      <c r="C18918" t="s">
        <v>6</v>
      </c>
      <c r="D18918">
        <v>6</v>
      </c>
    </row>
    <row r="18919" spans="1:4" hidden="1" x14ac:dyDescent="0.25"/>
    <row r="18920" spans="1:4" hidden="1" x14ac:dyDescent="0.25">
      <c r="A18920" t="s">
        <v>162</v>
      </c>
      <c r="B18920" t="s">
        <v>473</v>
      </c>
      <c r="D18920">
        <v>6</v>
      </c>
    </row>
    <row r="18921" spans="1:4" hidden="1" x14ac:dyDescent="0.25"/>
    <row r="18922" spans="1:4" hidden="1" x14ac:dyDescent="0.25">
      <c r="A18922" t="s">
        <v>4818</v>
      </c>
      <c r="B18922" t="s">
        <v>473</v>
      </c>
      <c r="D18922">
        <v>6</v>
      </c>
    </row>
    <row r="18923" spans="1:4" hidden="1" x14ac:dyDescent="0.25"/>
    <row r="18924" spans="1:4" hidden="1" x14ac:dyDescent="0.25">
      <c r="A18924" t="s">
        <v>136</v>
      </c>
      <c r="B18924" t="s">
        <v>473</v>
      </c>
      <c r="D18924">
        <v>6</v>
      </c>
    </row>
    <row r="18925" spans="1:4" hidden="1" x14ac:dyDescent="0.25"/>
    <row r="18926" spans="1:4" hidden="1" x14ac:dyDescent="0.25">
      <c r="A18926" t="s">
        <v>95</v>
      </c>
      <c r="B18926" t="s">
        <v>466</v>
      </c>
      <c r="D18926">
        <v>6</v>
      </c>
    </row>
    <row r="18927" spans="1:4" hidden="1" x14ac:dyDescent="0.25"/>
    <row r="18928" spans="1:4" x14ac:dyDescent="0.25">
      <c r="A18928" t="s">
        <v>2167</v>
      </c>
      <c r="B18928" t="s">
        <v>4276</v>
      </c>
      <c r="C18928" t="s">
        <v>6</v>
      </c>
      <c r="D18928">
        <v>6</v>
      </c>
    </row>
    <row r="18929" spans="1:4" hidden="1" x14ac:dyDescent="0.25"/>
    <row r="18930" spans="1:4" hidden="1" x14ac:dyDescent="0.25">
      <c r="A18930" t="s">
        <v>480</v>
      </c>
      <c r="B18930" t="s">
        <v>484</v>
      </c>
      <c r="D18930">
        <v>6</v>
      </c>
    </row>
    <row r="18931" spans="1:4" hidden="1" x14ac:dyDescent="0.25"/>
    <row r="18932" spans="1:4" hidden="1" x14ac:dyDescent="0.25">
      <c r="A18932" t="s">
        <v>415</v>
      </c>
      <c r="B18932" t="s">
        <v>1090</v>
      </c>
      <c r="D18932">
        <v>6</v>
      </c>
    </row>
    <row r="18933" spans="1:4" hidden="1" x14ac:dyDescent="0.25"/>
    <row r="18934" spans="1:4" hidden="1" x14ac:dyDescent="0.25">
      <c r="A18934" t="s">
        <v>318</v>
      </c>
      <c r="B18934" t="s">
        <v>1090</v>
      </c>
      <c r="D18934">
        <v>6</v>
      </c>
    </row>
    <row r="18935" spans="1:4" hidden="1" x14ac:dyDescent="0.25"/>
    <row r="18936" spans="1:4" hidden="1" x14ac:dyDescent="0.25">
      <c r="A18936" t="s">
        <v>2581</v>
      </c>
      <c r="B18936" t="s">
        <v>3609</v>
      </c>
      <c r="D18936">
        <v>6</v>
      </c>
    </row>
    <row r="18937" spans="1:4" hidden="1" x14ac:dyDescent="0.25"/>
    <row r="18938" spans="1:4" hidden="1" x14ac:dyDescent="0.25">
      <c r="A18938" t="s">
        <v>2310</v>
      </c>
      <c r="B18938" t="s">
        <v>766</v>
      </c>
      <c r="D18938">
        <v>6</v>
      </c>
    </row>
    <row r="18939" spans="1:4" hidden="1" x14ac:dyDescent="0.25"/>
    <row r="18940" spans="1:4" x14ac:dyDescent="0.25">
      <c r="A18940" t="s">
        <v>3245</v>
      </c>
      <c r="B18940" t="s">
        <v>3944</v>
      </c>
      <c r="C18940" t="s">
        <v>36</v>
      </c>
      <c r="D18940">
        <v>6</v>
      </c>
    </row>
    <row r="18941" spans="1:4" hidden="1" x14ac:dyDescent="0.25"/>
    <row r="18942" spans="1:4" hidden="1" x14ac:dyDescent="0.25">
      <c r="A18942" t="s">
        <v>549</v>
      </c>
      <c r="B18942" t="s">
        <v>385</v>
      </c>
      <c r="D18942">
        <v>6</v>
      </c>
    </row>
    <row r="18943" spans="1:4" hidden="1" x14ac:dyDescent="0.25"/>
    <row r="18944" spans="1:4" x14ac:dyDescent="0.25">
      <c r="A18944" t="s">
        <v>4819</v>
      </c>
      <c r="B18944" t="s">
        <v>4820</v>
      </c>
      <c r="C18944" t="s">
        <v>6</v>
      </c>
      <c r="D18944">
        <v>6</v>
      </c>
    </row>
    <row r="18945" spans="1:4" hidden="1" x14ac:dyDescent="0.25"/>
    <row r="18946" spans="1:4" x14ac:dyDescent="0.25">
      <c r="A18946" t="s">
        <v>4821</v>
      </c>
      <c r="B18946" t="s">
        <v>4822</v>
      </c>
      <c r="C18946" t="s">
        <v>6</v>
      </c>
      <c r="D18946">
        <v>6</v>
      </c>
    </row>
    <row r="18947" spans="1:4" hidden="1" x14ac:dyDescent="0.25"/>
    <row r="18948" spans="1:4" x14ac:dyDescent="0.25">
      <c r="A18948" t="s">
        <v>4823</v>
      </c>
      <c r="B18948" t="s">
        <v>4824</v>
      </c>
      <c r="C18948" t="s">
        <v>6</v>
      </c>
      <c r="D18948">
        <v>6</v>
      </c>
    </row>
    <row r="18949" spans="1:4" hidden="1" x14ac:dyDescent="0.25"/>
    <row r="18950" spans="1:4" hidden="1" x14ac:dyDescent="0.25">
      <c r="A18950" t="s">
        <v>4825</v>
      </c>
      <c r="B18950" t="s">
        <v>4825</v>
      </c>
      <c r="D18950">
        <v>6</v>
      </c>
    </row>
    <row r="18951" spans="1:4" hidden="1" x14ac:dyDescent="0.25"/>
    <row r="18952" spans="1:4" hidden="1" x14ac:dyDescent="0.25">
      <c r="A18952" t="s">
        <v>1727</v>
      </c>
      <c r="B18952" t="s">
        <v>693</v>
      </c>
      <c r="D18952">
        <v>6</v>
      </c>
    </row>
    <row r="18953" spans="1:4" hidden="1" x14ac:dyDescent="0.25"/>
    <row r="18954" spans="1:4" hidden="1" x14ac:dyDescent="0.25">
      <c r="A18954" t="s">
        <v>2449</v>
      </c>
      <c r="B18954" t="s">
        <v>693</v>
      </c>
      <c r="D18954">
        <v>6</v>
      </c>
    </row>
    <row r="18955" spans="1:4" hidden="1" x14ac:dyDescent="0.25"/>
    <row r="18956" spans="1:4" hidden="1" x14ac:dyDescent="0.25">
      <c r="A18956" t="s">
        <v>3062</v>
      </c>
      <c r="B18956" t="s">
        <v>4826</v>
      </c>
      <c r="D18956">
        <v>6</v>
      </c>
    </row>
    <row r="18957" spans="1:4" hidden="1" x14ac:dyDescent="0.25"/>
    <row r="18958" spans="1:4" hidden="1" x14ac:dyDescent="0.25">
      <c r="A18958" t="s">
        <v>4826</v>
      </c>
      <c r="B18958" t="s">
        <v>4826</v>
      </c>
      <c r="D18958">
        <v>6</v>
      </c>
    </row>
    <row r="18959" spans="1:4" hidden="1" x14ac:dyDescent="0.25"/>
    <row r="18960" spans="1:4" hidden="1" x14ac:dyDescent="0.25">
      <c r="A18960" t="s">
        <v>4827</v>
      </c>
      <c r="B18960" t="s">
        <v>4828</v>
      </c>
      <c r="D18960">
        <v>6</v>
      </c>
    </row>
    <row r="18961" spans="1:4" hidden="1" x14ac:dyDescent="0.25"/>
    <row r="18962" spans="1:4" hidden="1" x14ac:dyDescent="0.25">
      <c r="A18962" t="s">
        <v>4829</v>
      </c>
      <c r="B18962" t="s">
        <v>4830</v>
      </c>
      <c r="D18962">
        <v>6</v>
      </c>
    </row>
    <row r="18963" spans="1:4" hidden="1" x14ac:dyDescent="0.25"/>
    <row r="18964" spans="1:4" hidden="1" x14ac:dyDescent="0.25">
      <c r="A18964" t="s">
        <v>4830</v>
      </c>
      <c r="B18964" t="s">
        <v>4831</v>
      </c>
      <c r="D18964">
        <v>6</v>
      </c>
    </row>
    <row r="18965" spans="1:4" hidden="1" x14ac:dyDescent="0.25"/>
    <row r="18966" spans="1:4" hidden="1" x14ac:dyDescent="0.25">
      <c r="A18966" t="s">
        <v>4831</v>
      </c>
      <c r="B18966" t="s">
        <v>4832</v>
      </c>
      <c r="D18966">
        <v>6</v>
      </c>
    </row>
    <row r="18967" spans="1:4" hidden="1" x14ac:dyDescent="0.25"/>
    <row r="18968" spans="1:4" hidden="1" x14ac:dyDescent="0.25">
      <c r="A18968" t="s">
        <v>334</v>
      </c>
      <c r="B18968" t="s">
        <v>264</v>
      </c>
      <c r="D18968">
        <v>6</v>
      </c>
    </row>
    <row r="18969" spans="1:4" hidden="1" x14ac:dyDescent="0.25"/>
    <row r="18970" spans="1:4" x14ac:dyDescent="0.25">
      <c r="A18970" t="s">
        <v>484</v>
      </c>
      <c r="B18970" t="s">
        <v>264</v>
      </c>
      <c r="C18970" t="s">
        <v>36</v>
      </c>
      <c r="D18970">
        <v>6</v>
      </c>
    </row>
    <row r="18971" spans="1:4" hidden="1" x14ac:dyDescent="0.25"/>
    <row r="18972" spans="1:4" hidden="1" x14ac:dyDescent="0.25">
      <c r="A18972" t="s">
        <v>1197</v>
      </c>
      <c r="B18972" t="s">
        <v>425</v>
      </c>
      <c r="D18972">
        <v>6</v>
      </c>
    </row>
    <row r="18973" spans="1:4" hidden="1" x14ac:dyDescent="0.25"/>
    <row r="18974" spans="1:4" hidden="1" x14ac:dyDescent="0.25">
      <c r="A18974" t="s">
        <v>4012</v>
      </c>
      <c r="B18974" t="s">
        <v>2433</v>
      </c>
      <c r="D18974">
        <v>6</v>
      </c>
    </row>
    <row r="18975" spans="1:4" hidden="1" x14ac:dyDescent="0.25"/>
    <row r="18976" spans="1:4" x14ac:dyDescent="0.25">
      <c r="A18976" t="s">
        <v>357</v>
      </c>
      <c r="B18976" t="s">
        <v>2433</v>
      </c>
      <c r="C18976" t="s">
        <v>36</v>
      </c>
      <c r="D18976">
        <v>6</v>
      </c>
    </row>
    <row r="18977" spans="1:4" hidden="1" x14ac:dyDescent="0.25"/>
    <row r="18978" spans="1:4" x14ac:dyDescent="0.25">
      <c r="A18978" t="s">
        <v>3851</v>
      </c>
      <c r="B18978" t="s">
        <v>4833</v>
      </c>
      <c r="C18978" t="s">
        <v>6</v>
      </c>
      <c r="D18978">
        <v>6</v>
      </c>
    </row>
    <row r="18979" spans="1:4" hidden="1" x14ac:dyDescent="0.25"/>
    <row r="18980" spans="1:4" x14ac:dyDescent="0.25">
      <c r="A18980" t="s">
        <v>4026</v>
      </c>
      <c r="B18980" t="s">
        <v>4834</v>
      </c>
      <c r="C18980" t="s">
        <v>36</v>
      </c>
      <c r="D18980">
        <v>6</v>
      </c>
    </row>
    <row r="18981" spans="1:4" hidden="1" x14ac:dyDescent="0.25"/>
    <row r="18982" spans="1:4" x14ac:dyDescent="0.25">
      <c r="A18982" t="s">
        <v>4834</v>
      </c>
      <c r="B18982" t="s">
        <v>4123</v>
      </c>
      <c r="C18982" t="s">
        <v>36</v>
      </c>
      <c r="D18982">
        <v>6</v>
      </c>
    </row>
    <row r="18983" spans="1:4" hidden="1" x14ac:dyDescent="0.25"/>
    <row r="18984" spans="1:4" hidden="1" x14ac:dyDescent="0.25">
      <c r="A18984" t="s">
        <v>4835</v>
      </c>
      <c r="B18984" t="s">
        <v>776</v>
      </c>
      <c r="D18984">
        <v>6</v>
      </c>
    </row>
    <row r="18985" spans="1:4" hidden="1" x14ac:dyDescent="0.25"/>
    <row r="18986" spans="1:4" hidden="1" x14ac:dyDescent="0.25">
      <c r="A18986" t="s">
        <v>1606</v>
      </c>
      <c r="B18986" t="s">
        <v>1727</v>
      </c>
      <c r="D18986">
        <v>6</v>
      </c>
    </row>
    <row r="18987" spans="1:4" hidden="1" x14ac:dyDescent="0.25"/>
    <row r="18988" spans="1:4" hidden="1" x14ac:dyDescent="0.25">
      <c r="A18988" t="s">
        <v>4836</v>
      </c>
      <c r="B18988" t="s">
        <v>4837</v>
      </c>
      <c r="D18988">
        <v>6</v>
      </c>
    </row>
    <row r="18989" spans="1:4" hidden="1" x14ac:dyDescent="0.25"/>
    <row r="18990" spans="1:4" hidden="1" x14ac:dyDescent="0.25">
      <c r="A18990" t="s">
        <v>4837</v>
      </c>
      <c r="B18990" t="s">
        <v>3945</v>
      </c>
      <c r="D18990">
        <v>6</v>
      </c>
    </row>
    <row r="18991" spans="1:4" hidden="1" x14ac:dyDescent="0.25"/>
    <row r="18992" spans="1:4" hidden="1" x14ac:dyDescent="0.25">
      <c r="A18992" t="s">
        <v>2013</v>
      </c>
      <c r="B18992" t="s">
        <v>1606</v>
      </c>
      <c r="D18992">
        <v>6</v>
      </c>
    </row>
    <row r="18993" spans="1:4" hidden="1" x14ac:dyDescent="0.25"/>
    <row r="18994" spans="1:4" hidden="1" x14ac:dyDescent="0.25">
      <c r="A18994" t="s">
        <v>2772</v>
      </c>
      <c r="B18994" t="s">
        <v>1606</v>
      </c>
      <c r="D18994">
        <v>6</v>
      </c>
    </row>
    <row r="18995" spans="1:4" hidden="1" x14ac:dyDescent="0.25"/>
    <row r="18996" spans="1:4" x14ac:dyDescent="0.25">
      <c r="A18996" t="s">
        <v>3136</v>
      </c>
      <c r="B18996" t="s">
        <v>3487</v>
      </c>
      <c r="C18996" t="s">
        <v>6</v>
      </c>
      <c r="D18996">
        <v>6</v>
      </c>
    </row>
    <row r="18997" spans="1:4" hidden="1" x14ac:dyDescent="0.25"/>
    <row r="18998" spans="1:4" x14ac:dyDescent="0.25">
      <c r="A18998" t="s">
        <v>385</v>
      </c>
      <c r="B18998" t="s">
        <v>1043</v>
      </c>
      <c r="C18998" t="s">
        <v>36</v>
      </c>
      <c r="D18998">
        <v>6</v>
      </c>
    </row>
    <row r="18999" spans="1:4" hidden="1" x14ac:dyDescent="0.25"/>
    <row r="19000" spans="1:4" hidden="1" x14ac:dyDescent="0.25">
      <c r="A19000" t="s">
        <v>2013</v>
      </c>
      <c r="B19000" t="s">
        <v>4838</v>
      </c>
      <c r="D19000">
        <v>6</v>
      </c>
    </row>
    <row r="19001" spans="1:4" hidden="1" x14ac:dyDescent="0.25"/>
    <row r="19002" spans="1:4" x14ac:dyDescent="0.25">
      <c r="A19002" t="s">
        <v>3954</v>
      </c>
      <c r="B19002" t="s">
        <v>3492</v>
      </c>
      <c r="C19002" t="s">
        <v>36</v>
      </c>
      <c r="D19002">
        <v>6</v>
      </c>
    </row>
    <row r="19003" spans="1:4" hidden="1" x14ac:dyDescent="0.25"/>
    <row r="19004" spans="1:4" x14ac:dyDescent="0.25">
      <c r="A19004" t="s">
        <v>3492</v>
      </c>
      <c r="B19004" t="s">
        <v>2660</v>
      </c>
      <c r="C19004" t="s">
        <v>36</v>
      </c>
      <c r="D19004">
        <v>6</v>
      </c>
    </row>
    <row r="19005" spans="1:4" hidden="1" x14ac:dyDescent="0.25"/>
    <row r="19006" spans="1:4" x14ac:dyDescent="0.25">
      <c r="A19006" t="s">
        <v>2660</v>
      </c>
      <c r="B19006" t="s">
        <v>3956</v>
      </c>
      <c r="C19006" t="s">
        <v>36</v>
      </c>
      <c r="D19006">
        <v>6</v>
      </c>
    </row>
    <row r="19007" spans="1:4" hidden="1" x14ac:dyDescent="0.25"/>
    <row r="19008" spans="1:4" x14ac:dyDescent="0.25">
      <c r="A19008" t="s">
        <v>3492</v>
      </c>
      <c r="B19008" t="s">
        <v>2661</v>
      </c>
      <c r="C19008" t="s">
        <v>36</v>
      </c>
      <c r="D19008">
        <v>6</v>
      </c>
    </row>
    <row r="19009" spans="1:4" hidden="1" x14ac:dyDescent="0.25"/>
    <row r="19010" spans="1:4" hidden="1" x14ac:dyDescent="0.25">
      <c r="A19010" t="s">
        <v>3955</v>
      </c>
      <c r="B19010" t="s">
        <v>3957</v>
      </c>
      <c r="D19010">
        <v>6</v>
      </c>
    </row>
    <row r="19011" spans="1:4" hidden="1" x14ac:dyDescent="0.25"/>
    <row r="19012" spans="1:4" hidden="1" x14ac:dyDescent="0.25">
      <c r="A19012" t="s">
        <v>361</v>
      </c>
      <c r="B19012" t="s">
        <v>1030</v>
      </c>
      <c r="D19012">
        <v>6</v>
      </c>
    </row>
    <row r="19013" spans="1:4" hidden="1" x14ac:dyDescent="0.25"/>
    <row r="19014" spans="1:4" x14ac:dyDescent="0.25">
      <c r="A19014" t="s">
        <v>4466</v>
      </c>
      <c r="B19014" t="s">
        <v>2662</v>
      </c>
      <c r="C19014" t="s">
        <v>36</v>
      </c>
      <c r="D19014">
        <v>6</v>
      </c>
    </row>
    <row r="19015" spans="1:4" hidden="1" x14ac:dyDescent="0.25"/>
    <row r="19016" spans="1:4" hidden="1" x14ac:dyDescent="0.25">
      <c r="A19016" t="s">
        <v>3527</v>
      </c>
      <c r="B19016" t="s">
        <v>2311</v>
      </c>
      <c r="D19016">
        <v>6</v>
      </c>
    </row>
    <row r="19017" spans="1:4" hidden="1" x14ac:dyDescent="0.25"/>
    <row r="19018" spans="1:4" x14ac:dyDescent="0.25">
      <c r="A19018" t="s">
        <v>2097</v>
      </c>
      <c r="B19018" t="s">
        <v>3959</v>
      </c>
      <c r="C19018" t="s">
        <v>6</v>
      </c>
      <c r="D19018">
        <v>6</v>
      </c>
    </row>
    <row r="19019" spans="1:4" hidden="1" x14ac:dyDescent="0.25"/>
    <row r="19020" spans="1:4" x14ac:dyDescent="0.25">
      <c r="A19020" t="s">
        <v>179</v>
      </c>
      <c r="B19020" t="s">
        <v>2961</v>
      </c>
      <c r="C19020" t="s">
        <v>6</v>
      </c>
      <c r="D19020">
        <v>6</v>
      </c>
    </row>
    <row r="19021" spans="1:4" hidden="1" x14ac:dyDescent="0.25"/>
    <row r="19022" spans="1:4" x14ac:dyDescent="0.25">
      <c r="A19022" t="s">
        <v>2662</v>
      </c>
      <c r="B19022" t="s">
        <v>4839</v>
      </c>
      <c r="C19022" t="s">
        <v>36</v>
      </c>
      <c r="D19022">
        <v>6</v>
      </c>
    </row>
    <row r="19023" spans="1:4" hidden="1" x14ac:dyDescent="0.25"/>
    <row r="19024" spans="1:4" hidden="1" x14ac:dyDescent="0.25">
      <c r="A19024" t="s">
        <v>4839</v>
      </c>
      <c r="B19024" t="s">
        <v>4840</v>
      </c>
      <c r="D19024">
        <v>6</v>
      </c>
    </row>
    <row r="19025" spans="1:4" hidden="1" x14ac:dyDescent="0.25"/>
    <row r="19026" spans="1:4" x14ac:dyDescent="0.25">
      <c r="A19026" t="s">
        <v>1030</v>
      </c>
      <c r="B19026" t="s">
        <v>1607</v>
      </c>
      <c r="C19026" t="s">
        <v>36</v>
      </c>
      <c r="D19026">
        <v>6</v>
      </c>
    </row>
    <row r="19027" spans="1:4" hidden="1" x14ac:dyDescent="0.25"/>
    <row r="19028" spans="1:4" hidden="1" x14ac:dyDescent="0.25">
      <c r="A19028" t="s">
        <v>2097</v>
      </c>
      <c r="B19028" t="s">
        <v>1607</v>
      </c>
      <c r="D19028">
        <v>6</v>
      </c>
    </row>
    <row r="19029" spans="1:4" hidden="1" x14ac:dyDescent="0.25"/>
    <row r="19030" spans="1:4" hidden="1" x14ac:dyDescent="0.25">
      <c r="A19030" t="s">
        <v>1607</v>
      </c>
      <c r="B19030" t="s">
        <v>2920</v>
      </c>
      <c r="D19030">
        <v>6</v>
      </c>
    </row>
    <row r="19031" spans="1:4" hidden="1" x14ac:dyDescent="0.25"/>
    <row r="19032" spans="1:4" hidden="1" x14ac:dyDescent="0.25">
      <c r="A19032" t="s">
        <v>2920</v>
      </c>
      <c r="B19032" t="s">
        <v>2921</v>
      </c>
      <c r="D19032">
        <v>6</v>
      </c>
    </row>
    <row r="19033" spans="1:4" hidden="1" x14ac:dyDescent="0.25"/>
    <row r="19034" spans="1:4" hidden="1" x14ac:dyDescent="0.25">
      <c r="A19034" t="s">
        <v>2921</v>
      </c>
      <c r="B19034" t="s">
        <v>2634</v>
      </c>
      <c r="D19034">
        <v>6</v>
      </c>
    </row>
    <row r="19035" spans="1:4" hidden="1" x14ac:dyDescent="0.25"/>
    <row r="19036" spans="1:4" x14ac:dyDescent="0.25">
      <c r="A19036" t="s">
        <v>758</v>
      </c>
      <c r="B19036" t="s">
        <v>1492</v>
      </c>
      <c r="C19036" t="s">
        <v>36</v>
      </c>
      <c r="D19036">
        <v>6</v>
      </c>
    </row>
    <row r="19037" spans="1:4" hidden="1" x14ac:dyDescent="0.25"/>
    <row r="19038" spans="1:4" hidden="1" x14ac:dyDescent="0.25">
      <c r="A19038" t="s">
        <v>2396</v>
      </c>
      <c r="B19038" t="s">
        <v>216</v>
      </c>
      <c r="D19038">
        <v>6</v>
      </c>
    </row>
    <row r="19039" spans="1:4" hidden="1" x14ac:dyDescent="0.25"/>
    <row r="19040" spans="1:4" x14ac:dyDescent="0.25">
      <c r="A19040" t="s">
        <v>2097</v>
      </c>
      <c r="B19040" t="s">
        <v>3139</v>
      </c>
      <c r="C19040" t="s">
        <v>36</v>
      </c>
      <c r="D19040">
        <v>6</v>
      </c>
    </row>
    <row r="19041" spans="1:4" hidden="1" x14ac:dyDescent="0.25"/>
    <row r="19042" spans="1:4" hidden="1" x14ac:dyDescent="0.25">
      <c r="A19042" t="s">
        <v>3139</v>
      </c>
      <c r="B19042" t="s">
        <v>3139</v>
      </c>
      <c r="D19042">
        <v>6</v>
      </c>
    </row>
    <row r="19043" spans="1:4" hidden="1" x14ac:dyDescent="0.25"/>
    <row r="19044" spans="1:4" x14ac:dyDescent="0.25">
      <c r="A19044" t="s">
        <v>3529</v>
      </c>
      <c r="B19044" t="s">
        <v>4823</v>
      </c>
      <c r="C19044" t="s">
        <v>36</v>
      </c>
      <c r="D19044">
        <v>6</v>
      </c>
    </row>
    <row r="19045" spans="1:4" hidden="1" x14ac:dyDescent="0.25"/>
    <row r="19046" spans="1:4" hidden="1" x14ac:dyDescent="0.25">
      <c r="A19046" t="s">
        <v>2843</v>
      </c>
      <c r="B19046" t="s">
        <v>2098</v>
      </c>
      <c r="D19046">
        <v>6</v>
      </c>
    </row>
    <row r="19047" spans="1:4" hidden="1" x14ac:dyDescent="0.25"/>
    <row r="19048" spans="1:4" x14ac:dyDescent="0.25">
      <c r="A19048" t="s">
        <v>2097</v>
      </c>
      <c r="B19048" t="s">
        <v>2843</v>
      </c>
      <c r="C19048" t="s">
        <v>36</v>
      </c>
      <c r="D19048">
        <v>6</v>
      </c>
    </row>
    <row r="19049" spans="1:4" hidden="1" x14ac:dyDescent="0.25"/>
    <row r="19050" spans="1:4" hidden="1" x14ac:dyDescent="0.25">
      <c r="A19050" t="s">
        <v>2098</v>
      </c>
      <c r="B19050" t="s">
        <v>2843</v>
      </c>
      <c r="D19050">
        <v>6</v>
      </c>
    </row>
    <row r="19051" spans="1:4" hidden="1" x14ac:dyDescent="0.25"/>
    <row r="19052" spans="1:4" x14ac:dyDescent="0.25">
      <c r="A19052" t="s">
        <v>2395</v>
      </c>
      <c r="B19052" t="s">
        <v>1974</v>
      </c>
      <c r="C19052" t="s">
        <v>6</v>
      </c>
      <c r="D19052">
        <v>6</v>
      </c>
    </row>
    <row r="19053" spans="1:4" hidden="1" x14ac:dyDescent="0.25"/>
    <row r="19054" spans="1:4" hidden="1" x14ac:dyDescent="0.25">
      <c r="A19054" t="s">
        <v>4128</v>
      </c>
      <c r="B19054" t="s">
        <v>4128</v>
      </c>
      <c r="D19054">
        <v>6</v>
      </c>
    </row>
    <row r="19055" spans="1:4" hidden="1" x14ac:dyDescent="0.25"/>
    <row r="19056" spans="1:4" hidden="1" x14ac:dyDescent="0.25">
      <c r="A19056" t="s">
        <v>4129</v>
      </c>
      <c r="B19056" t="s">
        <v>4129</v>
      </c>
      <c r="D19056">
        <v>6</v>
      </c>
    </row>
    <row r="19057" spans="1:4" hidden="1" x14ac:dyDescent="0.25"/>
    <row r="19058" spans="1:4" hidden="1" x14ac:dyDescent="0.25">
      <c r="A19058" t="s">
        <v>2920</v>
      </c>
      <c r="B19058" t="s">
        <v>2148</v>
      </c>
      <c r="D19058">
        <v>6</v>
      </c>
    </row>
    <row r="19059" spans="1:4" hidden="1" x14ac:dyDescent="0.25"/>
    <row r="19060" spans="1:4" hidden="1" x14ac:dyDescent="0.25">
      <c r="A19060" t="s">
        <v>2843</v>
      </c>
      <c r="B19060" t="s">
        <v>4841</v>
      </c>
      <c r="D19060">
        <v>6</v>
      </c>
    </row>
    <row r="19061" spans="1:4" hidden="1" x14ac:dyDescent="0.25"/>
    <row r="19062" spans="1:4" x14ac:dyDescent="0.25">
      <c r="A19062" t="s">
        <v>2097</v>
      </c>
      <c r="B19062" t="s">
        <v>3769</v>
      </c>
      <c r="C19062" t="s">
        <v>36</v>
      </c>
      <c r="D19062">
        <v>6</v>
      </c>
    </row>
    <row r="19063" spans="1:4" hidden="1" x14ac:dyDescent="0.25"/>
    <row r="19064" spans="1:4" x14ac:dyDescent="0.25">
      <c r="A19064" t="s">
        <v>2843</v>
      </c>
      <c r="B19064" t="s">
        <v>3769</v>
      </c>
      <c r="C19064" t="s">
        <v>36</v>
      </c>
      <c r="D19064">
        <v>6</v>
      </c>
    </row>
    <row r="19065" spans="1:4" hidden="1" x14ac:dyDescent="0.25"/>
    <row r="19066" spans="1:4" x14ac:dyDescent="0.25">
      <c r="A19066" t="s">
        <v>2396</v>
      </c>
      <c r="B19066" t="s">
        <v>2666</v>
      </c>
      <c r="C19066" t="s">
        <v>36</v>
      </c>
      <c r="D19066">
        <v>6</v>
      </c>
    </row>
    <row r="19067" spans="1:4" hidden="1" x14ac:dyDescent="0.25"/>
    <row r="19068" spans="1:4" x14ac:dyDescent="0.25">
      <c r="A19068" t="s">
        <v>1974</v>
      </c>
      <c r="B19068" t="s">
        <v>3132</v>
      </c>
      <c r="C19068" t="s">
        <v>36</v>
      </c>
      <c r="D19068">
        <v>6</v>
      </c>
    </row>
    <row r="19069" spans="1:4" hidden="1" x14ac:dyDescent="0.25"/>
    <row r="19070" spans="1:4" hidden="1" x14ac:dyDescent="0.25">
      <c r="A19070" t="s">
        <v>3691</v>
      </c>
      <c r="B19070" t="s">
        <v>4470</v>
      </c>
      <c r="D19070">
        <v>6</v>
      </c>
    </row>
    <row r="19071" spans="1:4" hidden="1" x14ac:dyDescent="0.25"/>
    <row r="19072" spans="1:4" x14ac:dyDescent="0.25">
      <c r="A19072" t="s">
        <v>4842</v>
      </c>
      <c r="B19072" t="s">
        <v>4843</v>
      </c>
      <c r="C19072" t="s">
        <v>36</v>
      </c>
      <c r="D19072">
        <v>6</v>
      </c>
    </row>
    <row r="19073" spans="1:4" hidden="1" x14ac:dyDescent="0.25"/>
    <row r="19074" spans="1:4" hidden="1" x14ac:dyDescent="0.25">
      <c r="A19074" t="s">
        <v>264</v>
      </c>
      <c r="B19074" t="s">
        <v>91</v>
      </c>
      <c r="D19074">
        <v>6</v>
      </c>
    </row>
    <row r="19075" spans="1:4" hidden="1" x14ac:dyDescent="0.25"/>
    <row r="19076" spans="1:4" hidden="1" x14ac:dyDescent="0.25">
      <c r="A19076" t="s">
        <v>1875</v>
      </c>
      <c r="B19076" t="s">
        <v>3854</v>
      </c>
      <c r="D19076">
        <v>6</v>
      </c>
    </row>
    <row r="19077" spans="1:4" hidden="1" x14ac:dyDescent="0.25"/>
    <row r="19078" spans="1:4" hidden="1" x14ac:dyDescent="0.25">
      <c r="A19078" t="s">
        <v>3854</v>
      </c>
      <c r="B19078" t="s">
        <v>4844</v>
      </c>
      <c r="D19078">
        <v>6</v>
      </c>
    </row>
    <row r="19079" spans="1:4" hidden="1" x14ac:dyDescent="0.25"/>
    <row r="19080" spans="1:4" hidden="1" x14ac:dyDescent="0.25">
      <c r="A19080" t="s">
        <v>4844</v>
      </c>
      <c r="B19080" t="s">
        <v>1880</v>
      </c>
      <c r="D19080">
        <v>6</v>
      </c>
    </row>
    <row r="19081" spans="1:4" hidden="1" x14ac:dyDescent="0.25"/>
    <row r="19082" spans="1:4" hidden="1" x14ac:dyDescent="0.25">
      <c r="A19082" t="s">
        <v>1880</v>
      </c>
      <c r="B19082" t="s">
        <v>1880</v>
      </c>
      <c r="D19082">
        <v>6</v>
      </c>
    </row>
    <row r="19083" spans="1:4" hidden="1" x14ac:dyDescent="0.25"/>
    <row r="19084" spans="1:4" x14ac:dyDescent="0.25">
      <c r="A19084" t="s">
        <v>1722</v>
      </c>
      <c r="B19084" t="s">
        <v>1848</v>
      </c>
      <c r="C19084" t="s">
        <v>6</v>
      </c>
      <c r="D19084">
        <v>6</v>
      </c>
    </row>
    <row r="19085" spans="1:4" hidden="1" x14ac:dyDescent="0.25"/>
    <row r="19086" spans="1:4" x14ac:dyDescent="0.25">
      <c r="A19086" t="s">
        <v>2457</v>
      </c>
      <c r="B19086" t="s">
        <v>4845</v>
      </c>
      <c r="C19086" t="s">
        <v>36</v>
      </c>
      <c r="D19086">
        <v>6</v>
      </c>
    </row>
    <row r="19087" spans="1:4" hidden="1" x14ac:dyDescent="0.25"/>
    <row r="19088" spans="1:4" x14ac:dyDescent="0.25">
      <c r="A19088" t="s">
        <v>1126</v>
      </c>
      <c r="B19088" t="s">
        <v>3963</v>
      </c>
      <c r="C19088" t="s">
        <v>36</v>
      </c>
      <c r="D19088">
        <v>6</v>
      </c>
    </row>
    <row r="19089" spans="1:4" hidden="1" x14ac:dyDescent="0.25"/>
    <row r="19090" spans="1:4" x14ac:dyDescent="0.25">
      <c r="A19090" t="s">
        <v>2457</v>
      </c>
      <c r="B19090" t="s">
        <v>3963</v>
      </c>
      <c r="C19090" t="s">
        <v>36</v>
      </c>
      <c r="D19090">
        <v>6</v>
      </c>
    </row>
    <row r="19091" spans="1:4" hidden="1" x14ac:dyDescent="0.25"/>
    <row r="19092" spans="1:4" x14ac:dyDescent="0.25">
      <c r="A19092" t="s">
        <v>4845</v>
      </c>
      <c r="B19092" t="s">
        <v>3963</v>
      </c>
      <c r="C19092" t="s">
        <v>36</v>
      </c>
      <c r="D19092">
        <v>6</v>
      </c>
    </row>
    <row r="19093" spans="1:4" hidden="1" x14ac:dyDescent="0.25"/>
    <row r="19094" spans="1:4" hidden="1" x14ac:dyDescent="0.25">
      <c r="A19094" t="s">
        <v>3963</v>
      </c>
      <c r="B19094" t="s">
        <v>4577</v>
      </c>
      <c r="D19094">
        <v>6</v>
      </c>
    </row>
    <row r="19095" spans="1:4" hidden="1" x14ac:dyDescent="0.25"/>
    <row r="19096" spans="1:4" x14ac:dyDescent="0.25">
      <c r="A19096" t="s">
        <v>3301</v>
      </c>
      <c r="B19096" t="s">
        <v>3616</v>
      </c>
      <c r="C19096" t="s">
        <v>36</v>
      </c>
      <c r="D19096">
        <v>6</v>
      </c>
    </row>
    <row r="19097" spans="1:4" hidden="1" x14ac:dyDescent="0.25"/>
    <row r="19098" spans="1:4" x14ac:dyDescent="0.25">
      <c r="A19098" t="s">
        <v>1771</v>
      </c>
      <c r="B19098" t="s">
        <v>1808</v>
      </c>
      <c r="C19098" t="s">
        <v>36</v>
      </c>
      <c r="D19098">
        <v>6</v>
      </c>
    </row>
    <row r="19099" spans="1:4" hidden="1" x14ac:dyDescent="0.25"/>
    <row r="19100" spans="1:4" x14ac:dyDescent="0.25">
      <c r="A19100" t="s">
        <v>1197</v>
      </c>
      <c r="B19100" t="s">
        <v>305</v>
      </c>
      <c r="C19100" t="s">
        <v>36</v>
      </c>
      <c r="D19100">
        <v>6</v>
      </c>
    </row>
    <row r="19101" spans="1:4" hidden="1" x14ac:dyDescent="0.25"/>
    <row r="19102" spans="1:4" hidden="1" x14ac:dyDescent="0.25">
      <c r="A19102" t="s">
        <v>1737</v>
      </c>
      <c r="B19102" t="s">
        <v>1737</v>
      </c>
      <c r="D19102">
        <v>6</v>
      </c>
    </row>
    <row r="19103" spans="1:4" hidden="1" x14ac:dyDescent="0.25"/>
    <row r="19104" spans="1:4" hidden="1" x14ac:dyDescent="0.25">
      <c r="A19104" t="s">
        <v>3013</v>
      </c>
      <c r="B19104" t="s">
        <v>1098</v>
      </c>
      <c r="D19104">
        <v>6</v>
      </c>
    </row>
    <row r="19105" spans="1:4" hidden="1" x14ac:dyDescent="0.25"/>
    <row r="19106" spans="1:4" hidden="1" x14ac:dyDescent="0.25">
      <c r="A19106" t="s">
        <v>1098</v>
      </c>
      <c r="B19106" t="s">
        <v>1098</v>
      </c>
      <c r="D19106">
        <v>6</v>
      </c>
    </row>
    <row r="19107" spans="1:4" hidden="1" x14ac:dyDescent="0.25"/>
    <row r="19108" spans="1:4" x14ac:dyDescent="0.25">
      <c r="A19108" t="s">
        <v>3301</v>
      </c>
      <c r="B19108" t="s">
        <v>2197</v>
      </c>
      <c r="C19108" t="s">
        <v>36</v>
      </c>
      <c r="D19108">
        <v>6</v>
      </c>
    </row>
    <row r="19109" spans="1:4" hidden="1" x14ac:dyDescent="0.25"/>
    <row r="19110" spans="1:4" x14ac:dyDescent="0.25">
      <c r="A19110" t="s">
        <v>1768</v>
      </c>
      <c r="B19110" t="s">
        <v>1377</v>
      </c>
      <c r="C19110" t="s">
        <v>36</v>
      </c>
      <c r="D19110">
        <v>6</v>
      </c>
    </row>
    <row r="19111" spans="1:4" hidden="1" x14ac:dyDescent="0.25"/>
    <row r="19112" spans="1:4" x14ac:dyDescent="0.25">
      <c r="A19112" t="s">
        <v>1806</v>
      </c>
      <c r="B19112" t="s">
        <v>1377</v>
      </c>
      <c r="C19112" t="s">
        <v>36</v>
      </c>
      <c r="D19112">
        <v>6</v>
      </c>
    </row>
    <row r="19113" spans="1:4" hidden="1" x14ac:dyDescent="0.25"/>
    <row r="19114" spans="1:4" hidden="1" x14ac:dyDescent="0.25">
      <c r="A19114" t="s">
        <v>1376</v>
      </c>
      <c r="B19114" t="s">
        <v>1379</v>
      </c>
      <c r="D19114">
        <v>6</v>
      </c>
    </row>
    <row r="19115" spans="1:4" hidden="1" x14ac:dyDescent="0.25"/>
    <row r="19116" spans="1:4" x14ac:dyDescent="0.25">
      <c r="A19116" t="s">
        <v>1808</v>
      </c>
      <c r="B19116" t="s">
        <v>1382</v>
      </c>
      <c r="C19116" t="s">
        <v>36</v>
      </c>
      <c r="D19116">
        <v>6</v>
      </c>
    </row>
    <row r="19117" spans="1:4" hidden="1" x14ac:dyDescent="0.25"/>
    <row r="19118" spans="1:4" hidden="1" x14ac:dyDescent="0.25">
      <c r="A19118" t="s">
        <v>1379</v>
      </c>
      <c r="B19118" t="s">
        <v>1382</v>
      </c>
      <c r="D19118">
        <v>6</v>
      </c>
    </row>
    <row r="19119" spans="1:4" hidden="1" x14ac:dyDescent="0.25"/>
    <row r="19120" spans="1:4" hidden="1" x14ac:dyDescent="0.25">
      <c r="A19120" t="s">
        <v>1382</v>
      </c>
      <c r="B19120" t="s">
        <v>1383</v>
      </c>
      <c r="D19120">
        <v>6</v>
      </c>
    </row>
    <row r="19121" spans="1:4" hidden="1" x14ac:dyDescent="0.25"/>
    <row r="19122" spans="1:4" hidden="1" x14ac:dyDescent="0.25">
      <c r="A19122" t="s">
        <v>4129</v>
      </c>
      <c r="B19122" t="s">
        <v>1351</v>
      </c>
      <c r="D19122">
        <v>6</v>
      </c>
    </row>
    <row r="19123" spans="1:4" hidden="1" x14ac:dyDescent="0.25"/>
    <row r="19124" spans="1:4" hidden="1" x14ac:dyDescent="0.25">
      <c r="A19124" t="s">
        <v>4475</v>
      </c>
      <c r="B19124" t="s">
        <v>1731</v>
      </c>
      <c r="D19124">
        <v>6</v>
      </c>
    </row>
    <row r="19125" spans="1:4" hidden="1" x14ac:dyDescent="0.25"/>
    <row r="19126" spans="1:4" x14ac:dyDescent="0.25">
      <c r="A19126" t="s">
        <v>1731</v>
      </c>
      <c r="B19126" t="s">
        <v>1355</v>
      </c>
      <c r="C19126" t="s">
        <v>36</v>
      </c>
      <c r="D19126">
        <v>6</v>
      </c>
    </row>
    <row r="19127" spans="1:4" hidden="1" x14ac:dyDescent="0.25"/>
    <row r="19128" spans="1:4" x14ac:dyDescent="0.25">
      <c r="A19128" t="s">
        <v>4846</v>
      </c>
      <c r="B19128" t="s">
        <v>4585</v>
      </c>
      <c r="C19128" t="s">
        <v>36</v>
      </c>
      <c r="D19128">
        <v>6</v>
      </c>
    </row>
    <row r="19129" spans="1:4" hidden="1" x14ac:dyDescent="0.25"/>
    <row r="19130" spans="1:4" hidden="1" x14ac:dyDescent="0.25">
      <c r="A19130" t="s">
        <v>2730</v>
      </c>
      <c r="B19130" t="s">
        <v>3065</v>
      </c>
      <c r="D19130">
        <v>6</v>
      </c>
    </row>
    <row r="19131" spans="1:4" hidden="1" x14ac:dyDescent="0.25"/>
    <row r="19132" spans="1:4" x14ac:dyDescent="0.25">
      <c r="A19132" t="s">
        <v>4847</v>
      </c>
      <c r="B19132" t="s">
        <v>4848</v>
      </c>
      <c r="C19132" t="s">
        <v>36</v>
      </c>
      <c r="D19132">
        <v>6</v>
      </c>
    </row>
    <row r="19133" spans="1:4" hidden="1" x14ac:dyDescent="0.25"/>
    <row r="19134" spans="1:4" x14ac:dyDescent="0.25">
      <c r="A19134" t="s">
        <v>82</v>
      </c>
      <c r="B19134" t="s">
        <v>1165</v>
      </c>
      <c r="C19134" t="s">
        <v>36</v>
      </c>
      <c r="D19134">
        <v>6</v>
      </c>
    </row>
    <row r="19135" spans="1:4" hidden="1" x14ac:dyDescent="0.25"/>
    <row r="19136" spans="1:4" hidden="1" x14ac:dyDescent="0.25">
      <c r="A19136" t="s">
        <v>4849</v>
      </c>
      <c r="B19136" t="s">
        <v>4587</v>
      </c>
      <c r="D19136">
        <v>6</v>
      </c>
    </row>
    <row r="19137" spans="1:4" hidden="1" x14ac:dyDescent="0.25"/>
    <row r="19138" spans="1:4" hidden="1" x14ac:dyDescent="0.25">
      <c r="A19138" t="s">
        <v>4587</v>
      </c>
      <c r="B19138" t="s">
        <v>3436</v>
      </c>
      <c r="D19138">
        <v>6</v>
      </c>
    </row>
    <row r="19139" spans="1:4" hidden="1" x14ac:dyDescent="0.25"/>
    <row r="19140" spans="1:4" x14ac:dyDescent="0.25">
      <c r="A19140" t="s">
        <v>3621</v>
      </c>
      <c r="B19140" t="s">
        <v>2793</v>
      </c>
      <c r="C19140" t="s">
        <v>36</v>
      </c>
      <c r="D19140">
        <v>6</v>
      </c>
    </row>
    <row r="19141" spans="1:4" hidden="1" x14ac:dyDescent="0.25"/>
    <row r="19142" spans="1:4" hidden="1" x14ac:dyDescent="0.25">
      <c r="A19142" t="s">
        <v>1165</v>
      </c>
      <c r="B19142" t="s">
        <v>2793</v>
      </c>
      <c r="D19142">
        <v>6</v>
      </c>
    </row>
    <row r="19143" spans="1:4" hidden="1" x14ac:dyDescent="0.25"/>
    <row r="19144" spans="1:4" hidden="1" x14ac:dyDescent="0.25">
      <c r="A19144" t="s">
        <v>4850</v>
      </c>
      <c r="B19144" t="s">
        <v>70</v>
      </c>
      <c r="D19144">
        <v>6</v>
      </c>
    </row>
    <row r="19145" spans="1:4" hidden="1" x14ac:dyDescent="0.25"/>
    <row r="19146" spans="1:4" x14ac:dyDescent="0.25">
      <c r="A19146" t="s">
        <v>3620</v>
      </c>
      <c r="B19146" t="s">
        <v>4851</v>
      </c>
      <c r="C19146" t="s">
        <v>6</v>
      </c>
      <c r="D19146">
        <v>6</v>
      </c>
    </row>
    <row r="19147" spans="1:4" hidden="1" x14ac:dyDescent="0.25"/>
    <row r="19148" spans="1:4" x14ac:dyDescent="0.25">
      <c r="A19148" t="s">
        <v>4852</v>
      </c>
      <c r="B19148" t="s">
        <v>3970</v>
      </c>
      <c r="C19148" t="s">
        <v>6</v>
      </c>
      <c r="D19148">
        <v>6</v>
      </c>
    </row>
    <row r="19149" spans="1:4" hidden="1" x14ac:dyDescent="0.25"/>
    <row r="19150" spans="1:4" hidden="1" x14ac:dyDescent="0.25">
      <c r="A19150" t="s">
        <v>360</v>
      </c>
      <c r="B19150" t="s">
        <v>3149</v>
      </c>
      <c r="D19150">
        <v>6</v>
      </c>
    </row>
    <row r="19151" spans="1:4" hidden="1" x14ac:dyDescent="0.25"/>
    <row r="19152" spans="1:4" hidden="1" x14ac:dyDescent="0.25">
      <c r="A19152" t="s">
        <v>2793</v>
      </c>
      <c r="B19152" t="s">
        <v>3149</v>
      </c>
      <c r="D19152">
        <v>6</v>
      </c>
    </row>
    <row r="19153" spans="1:4" hidden="1" x14ac:dyDescent="0.25"/>
    <row r="19154" spans="1:4" x14ac:dyDescent="0.25">
      <c r="A19154" t="s">
        <v>4298</v>
      </c>
      <c r="B19154" t="s">
        <v>4853</v>
      </c>
      <c r="C19154" t="s">
        <v>36</v>
      </c>
      <c r="D19154">
        <v>6</v>
      </c>
    </row>
    <row r="19155" spans="1:4" hidden="1" x14ac:dyDescent="0.25"/>
    <row r="19156" spans="1:4" hidden="1" x14ac:dyDescent="0.25">
      <c r="A19156" t="s">
        <v>4853</v>
      </c>
      <c r="B19156" t="s">
        <v>4853</v>
      </c>
      <c r="D19156">
        <v>6</v>
      </c>
    </row>
    <row r="19157" spans="1:4" hidden="1" x14ac:dyDescent="0.25"/>
    <row r="19158" spans="1:4" x14ac:dyDescent="0.25">
      <c r="A19158" t="s">
        <v>1326</v>
      </c>
      <c r="B19158" t="s">
        <v>4854</v>
      </c>
      <c r="C19158" t="s">
        <v>6</v>
      </c>
      <c r="D19158">
        <v>6</v>
      </c>
    </row>
    <row r="19159" spans="1:4" hidden="1" x14ac:dyDescent="0.25"/>
    <row r="19160" spans="1:4" hidden="1" x14ac:dyDescent="0.25">
      <c r="A19160" t="s">
        <v>1436</v>
      </c>
      <c r="B19160" t="s">
        <v>48</v>
      </c>
      <c r="D19160">
        <v>6</v>
      </c>
    </row>
    <row r="19161" spans="1:4" hidden="1" x14ac:dyDescent="0.25"/>
    <row r="19162" spans="1:4" x14ac:dyDescent="0.25">
      <c r="A19162" t="s">
        <v>217</v>
      </c>
      <c r="B19162" t="s">
        <v>48</v>
      </c>
      <c r="C19162" t="s">
        <v>36</v>
      </c>
      <c r="D19162">
        <v>6</v>
      </c>
    </row>
    <row r="19163" spans="1:4" hidden="1" x14ac:dyDescent="0.25"/>
    <row r="19164" spans="1:4" hidden="1" x14ac:dyDescent="0.25">
      <c r="A19164" t="s">
        <v>4475</v>
      </c>
      <c r="B19164" t="s">
        <v>4855</v>
      </c>
      <c r="D19164">
        <v>6</v>
      </c>
    </row>
    <row r="19165" spans="1:4" hidden="1" x14ac:dyDescent="0.25"/>
    <row r="19166" spans="1:4" x14ac:dyDescent="0.25">
      <c r="A19166" t="s">
        <v>2793</v>
      </c>
      <c r="B19166" t="s">
        <v>3855</v>
      </c>
      <c r="C19166" t="s">
        <v>36</v>
      </c>
      <c r="D19166">
        <v>6</v>
      </c>
    </row>
    <row r="19167" spans="1:4" hidden="1" x14ac:dyDescent="0.25"/>
    <row r="19168" spans="1:4" x14ac:dyDescent="0.25">
      <c r="A19168" t="s">
        <v>4856</v>
      </c>
      <c r="B19168" t="s">
        <v>4857</v>
      </c>
      <c r="C19168" t="s">
        <v>36</v>
      </c>
      <c r="D19168">
        <v>6</v>
      </c>
    </row>
    <row r="19169" spans="1:4" hidden="1" x14ac:dyDescent="0.25"/>
    <row r="19170" spans="1:4" hidden="1" x14ac:dyDescent="0.25">
      <c r="A19170" t="s">
        <v>4857</v>
      </c>
      <c r="B19170" t="s">
        <v>4591</v>
      </c>
      <c r="D19170">
        <v>6</v>
      </c>
    </row>
    <row r="19171" spans="1:4" hidden="1" x14ac:dyDescent="0.25"/>
    <row r="19172" spans="1:4" x14ac:dyDescent="0.25">
      <c r="A19172" t="s">
        <v>2636</v>
      </c>
      <c r="B19172" t="s">
        <v>934</v>
      </c>
      <c r="C19172" t="s">
        <v>36</v>
      </c>
      <c r="D19172">
        <v>6</v>
      </c>
    </row>
    <row r="19173" spans="1:4" hidden="1" x14ac:dyDescent="0.25"/>
    <row r="19174" spans="1:4" hidden="1" x14ac:dyDescent="0.25">
      <c r="A19174" t="s">
        <v>3138</v>
      </c>
      <c r="B19174" t="s">
        <v>3856</v>
      </c>
      <c r="D19174">
        <v>6</v>
      </c>
    </row>
    <row r="19175" spans="1:4" hidden="1" x14ac:dyDescent="0.25"/>
    <row r="19176" spans="1:4" x14ac:dyDescent="0.25">
      <c r="A19176" t="s">
        <v>4852</v>
      </c>
      <c r="B19176" t="s">
        <v>3856</v>
      </c>
      <c r="C19176" t="s">
        <v>6</v>
      </c>
      <c r="D19176">
        <v>6</v>
      </c>
    </row>
    <row r="19177" spans="1:4" hidden="1" x14ac:dyDescent="0.25"/>
    <row r="19178" spans="1:4" hidden="1" x14ac:dyDescent="0.25">
      <c r="A19178" t="s">
        <v>2755</v>
      </c>
      <c r="B19178" t="s">
        <v>2434</v>
      </c>
      <c r="D19178">
        <v>6</v>
      </c>
    </row>
    <row r="19179" spans="1:4" hidden="1" x14ac:dyDescent="0.25"/>
    <row r="19180" spans="1:4" x14ac:dyDescent="0.25">
      <c r="A19180" t="s">
        <v>4858</v>
      </c>
      <c r="B19180" t="s">
        <v>3533</v>
      </c>
      <c r="C19180" t="s">
        <v>36</v>
      </c>
      <c r="D19180">
        <v>6</v>
      </c>
    </row>
    <row r="19181" spans="1:4" hidden="1" x14ac:dyDescent="0.25"/>
    <row r="19182" spans="1:4" x14ac:dyDescent="0.25">
      <c r="A19182" t="s">
        <v>82</v>
      </c>
      <c r="B19182" t="s">
        <v>2847</v>
      </c>
      <c r="C19182" t="s">
        <v>36</v>
      </c>
      <c r="D19182">
        <v>6</v>
      </c>
    </row>
    <row r="19183" spans="1:4" hidden="1" x14ac:dyDescent="0.25"/>
    <row r="19184" spans="1:4" hidden="1" x14ac:dyDescent="0.25">
      <c r="A19184" t="s">
        <v>3150</v>
      </c>
      <c r="B19184" t="s">
        <v>4136</v>
      </c>
      <c r="D19184">
        <v>6</v>
      </c>
    </row>
    <row r="19185" spans="1:4" hidden="1" x14ac:dyDescent="0.25"/>
    <row r="19186" spans="1:4" hidden="1" x14ac:dyDescent="0.25">
      <c r="A19186" t="s">
        <v>4478</v>
      </c>
      <c r="B19186" t="s">
        <v>4136</v>
      </c>
      <c r="D19186">
        <v>6</v>
      </c>
    </row>
    <row r="19187" spans="1:4" hidden="1" x14ac:dyDescent="0.25"/>
    <row r="19188" spans="1:4" hidden="1" x14ac:dyDescent="0.25">
      <c r="A19188" t="s">
        <v>2793</v>
      </c>
      <c r="B19188" t="s">
        <v>3258</v>
      </c>
      <c r="D19188">
        <v>6</v>
      </c>
    </row>
    <row r="19189" spans="1:4" hidden="1" x14ac:dyDescent="0.25"/>
    <row r="19190" spans="1:4" hidden="1" x14ac:dyDescent="0.25">
      <c r="A19190" t="s">
        <v>3621</v>
      </c>
      <c r="B19190" t="s">
        <v>3306</v>
      </c>
      <c r="D19190">
        <v>6</v>
      </c>
    </row>
    <row r="19191" spans="1:4" hidden="1" x14ac:dyDescent="0.25"/>
    <row r="19192" spans="1:4" hidden="1" x14ac:dyDescent="0.25">
      <c r="A19192" t="s">
        <v>649</v>
      </c>
      <c r="B19192" t="s">
        <v>648</v>
      </c>
      <c r="D19192">
        <v>6</v>
      </c>
    </row>
    <row r="19193" spans="1:4" hidden="1" x14ac:dyDescent="0.25"/>
    <row r="19194" spans="1:4" hidden="1" x14ac:dyDescent="0.25">
      <c r="A19194" t="s">
        <v>4859</v>
      </c>
      <c r="B19194" t="s">
        <v>648</v>
      </c>
      <c r="D19194">
        <v>6</v>
      </c>
    </row>
    <row r="19195" spans="1:4" hidden="1" x14ac:dyDescent="0.25"/>
    <row r="19196" spans="1:4" hidden="1" x14ac:dyDescent="0.25">
      <c r="A19196" t="s">
        <v>4860</v>
      </c>
      <c r="B19196" t="s">
        <v>4861</v>
      </c>
      <c r="D19196">
        <v>6</v>
      </c>
    </row>
    <row r="19197" spans="1:4" hidden="1" x14ac:dyDescent="0.25"/>
    <row r="19198" spans="1:4" hidden="1" x14ac:dyDescent="0.25">
      <c r="A19198" t="s">
        <v>4861</v>
      </c>
      <c r="B19198" t="s">
        <v>4862</v>
      </c>
      <c r="D19198">
        <v>6</v>
      </c>
    </row>
    <row r="19199" spans="1:4" hidden="1" x14ac:dyDescent="0.25"/>
    <row r="19200" spans="1:4" hidden="1" x14ac:dyDescent="0.25">
      <c r="A19200" t="s">
        <v>2730</v>
      </c>
      <c r="B19200" t="s">
        <v>3019</v>
      </c>
      <c r="D19200">
        <v>6</v>
      </c>
    </row>
    <row r="19201" spans="1:4" hidden="1" x14ac:dyDescent="0.25"/>
    <row r="19202" spans="1:4" hidden="1" x14ac:dyDescent="0.25">
      <c r="A19202" t="s">
        <v>2615</v>
      </c>
      <c r="B19202" t="s">
        <v>3019</v>
      </c>
      <c r="D19202">
        <v>6</v>
      </c>
    </row>
    <row r="19203" spans="1:4" hidden="1" x14ac:dyDescent="0.25"/>
    <row r="19204" spans="1:4" x14ac:dyDescent="0.25">
      <c r="A19204" t="s">
        <v>3855</v>
      </c>
      <c r="B19204" t="s">
        <v>3695</v>
      </c>
      <c r="C19204" t="s">
        <v>36</v>
      </c>
      <c r="D19204">
        <v>6</v>
      </c>
    </row>
    <row r="19205" spans="1:4" hidden="1" x14ac:dyDescent="0.25"/>
    <row r="19206" spans="1:4" hidden="1" x14ac:dyDescent="0.25">
      <c r="A19206" t="s">
        <v>2615</v>
      </c>
      <c r="B19206" t="s">
        <v>759</v>
      </c>
      <c r="D19206">
        <v>6</v>
      </c>
    </row>
    <row r="19207" spans="1:4" hidden="1" x14ac:dyDescent="0.25"/>
    <row r="19208" spans="1:4" x14ac:dyDescent="0.25">
      <c r="A19208" t="s">
        <v>3309</v>
      </c>
      <c r="B19208" t="s">
        <v>3971</v>
      </c>
      <c r="C19208" t="s">
        <v>36</v>
      </c>
      <c r="D19208">
        <v>6</v>
      </c>
    </row>
    <row r="19209" spans="1:4" hidden="1" x14ac:dyDescent="0.25"/>
    <row r="19210" spans="1:4" hidden="1" x14ac:dyDescent="0.25">
      <c r="A19210" t="s">
        <v>3971</v>
      </c>
      <c r="B19210" t="s">
        <v>2846</v>
      </c>
      <c r="D19210">
        <v>6</v>
      </c>
    </row>
    <row r="19211" spans="1:4" hidden="1" x14ac:dyDescent="0.25"/>
    <row r="19212" spans="1:4" hidden="1" x14ac:dyDescent="0.25">
      <c r="A19212" t="s">
        <v>2846</v>
      </c>
      <c r="B19212" t="s">
        <v>2846</v>
      </c>
      <c r="D19212">
        <v>6</v>
      </c>
    </row>
    <row r="19213" spans="1:4" hidden="1" x14ac:dyDescent="0.25"/>
    <row r="19214" spans="1:4" hidden="1" x14ac:dyDescent="0.25">
      <c r="A19214" t="s">
        <v>4852</v>
      </c>
      <c r="B19214" t="s">
        <v>3497</v>
      </c>
      <c r="D19214">
        <v>6</v>
      </c>
    </row>
    <row r="19215" spans="1:4" hidden="1" x14ac:dyDescent="0.25"/>
    <row r="19216" spans="1:4" hidden="1" x14ac:dyDescent="0.25">
      <c r="A19216" t="s">
        <v>1253</v>
      </c>
      <c r="B19216" t="s">
        <v>4863</v>
      </c>
      <c r="D19216">
        <v>6</v>
      </c>
    </row>
    <row r="19217" spans="1:4" hidden="1" x14ac:dyDescent="0.25"/>
    <row r="19218" spans="1:4" hidden="1" x14ac:dyDescent="0.25">
      <c r="A19218" t="s">
        <v>4137</v>
      </c>
      <c r="B19218" t="s">
        <v>3021</v>
      </c>
      <c r="D19218">
        <v>6</v>
      </c>
    </row>
    <row r="19219" spans="1:4" hidden="1" x14ac:dyDescent="0.25"/>
    <row r="19220" spans="1:4" hidden="1" x14ac:dyDescent="0.25">
      <c r="A19220" t="s">
        <v>1326</v>
      </c>
      <c r="B19220" t="s">
        <v>1666</v>
      </c>
      <c r="D19220">
        <v>6</v>
      </c>
    </row>
    <row r="19221" spans="1:4" hidden="1" x14ac:dyDescent="0.25"/>
    <row r="19222" spans="1:4" x14ac:dyDescent="0.25">
      <c r="A19222" t="s">
        <v>1861</v>
      </c>
      <c r="B19222" t="s">
        <v>2848</v>
      </c>
      <c r="C19222" t="s">
        <v>36</v>
      </c>
      <c r="D19222">
        <v>6</v>
      </c>
    </row>
    <row r="19223" spans="1:4" hidden="1" x14ac:dyDescent="0.25"/>
    <row r="19224" spans="1:4" hidden="1" x14ac:dyDescent="0.25">
      <c r="A19224" t="s">
        <v>2315</v>
      </c>
      <c r="B19224" t="s">
        <v>2637</v>
      </c>
      <c r="D19224">
        <v>6</v>
      </c>
    </row>
    <row r="19225" spans="1:4" hidden="1" x14ac:dyDescent="0.25"/>
    <row r="19226" spans="1:4" x14ac:dyDescent="0.25">
      <c r="A19226" t="s">
        <v>3625</v>
      </c>
      <c r="B19226" t="s">
        <v>4864</v>
      </c>
      <c r="C19226" t="s">
        <v>6</v>
      </c>
      <c r="D19226">
        <v>6</v>
      </c>
    </row>
    <row r="19227" spans="1:4" hidden="1" x14ac:dyDescent="0.25"/>
    <row r="19228" spans="1:4" x14ac:dyDescent="0.25">
      <c r="A19228" t="s">
        <v>1222</v>
      </c>
      <c r="B19228" t="s">
        <v>4865</v>
      </c>
      <c r="C19228" t="s">
        <v>36</v>
      </c>
      <c r="D19228">
        <v>6</v>
      </c>
    </row>
    <row r="19229" spans="1:4" hidden="1" x14ac:dyDescent="0.25"/>
    <row r="19230" spans="1:4" x14ac:dyDescent="0.25">
      <c r="A19230" t="s">
        <v>2052</v>
      </c>
      <c r="B19230" t="s">
        <v>4865</v>
      </c>
      <c r="C19230" t="s">
        <v>36</v>
      </c>
      <c r="D19230">
        <v>6</v>
      </c>
    </row>
    <row r="19231" spans="1:4" hidden="1" x14ac:dyDescent="0.25"/>
    <row r="19232" spans="1:4" hidden="1" x14ac:dyDescent="0.25">
      <c r="A19232" t="s">
        <v>1326</v>
      </c>
      <c r="B19232" t="s">
        <v>2498</v>
      </c>
      <c r="D19232">
        <v>6</v>
      </c>
    </row>
    <row r="19233" spans="1:4" hidden="1" x14ac:dyDescent="0.25"/>
    <row r="19234" spans="1:4" x14ac:dyDescent="0.25">
      <c r="A19234" t="s">
        <v>1861</v>
      </c>
      <c r="B19234" t="s">
        <v>2498</v>
      </c>
      <c r="C19234" t="s">
        <v>36</v>
      </c>
      <c r="D19234">
        <v>6</v>
      </c>
    </row>
    <row r="19235" spans="1:4" hidden="1" x14ac:dyDescent="0.25"/>
    <row r="19236" spans="1:4" hidden="1" x14ac:dyDescent="0.25">
      <c r="A19236" t="s">
        <v>4137</v>
      </c>
      <c r="B19236" t="s">
        <v>1590</v>
      </c>
      <c r="D19236">
        <v>6</v>
      </c>
    </row>
    <row r="19237" spans="1:4" hidden="1" x14ac:dyDescent="0.25"/>
    <row r="19238" spans="1:4" hidden="1" x14ac:dyDescent="0.25">
      <c r="A19238" t="s">
        <v>3975</v>
      </c>
      <c r="B19238" t="s">
        <v>3975</v>
      </c>
      <c r="D19238">
        <v>6</v>
      </c>
    </row>
    <row r="19239" spans="1:4" hidden="1" x14ac:dyDescent="0.25"/>
    <row r="19240" spans="1:4" x14ac:dyDescent="0.25">
      <c r="A19240" t="s">
        <v>2317</v>
      </c>
      <c r="B19240" t="s">
        <v>3070</v>
      </c>
      <c r="C19240" t="s">
        <v>36</v>
      </c>
      <c r="D19240">
        <v>6</v>
      </c>
    </row>
    <row r="19241" spans="1:4" hidden="1" x14ac:dyDescent="0.25"/>
    <row r="19242" spans="1:4" hidden="1" x14ac:dyDescent="0.25">
      <c r="A19242" t="s">
        <v>3699</v>
      </c>
      <c r="B19242" t="s">
        <v>3070</v>
      </c>
      <c r="D19242">
        <v>6</v>
      </c>
    </row>
    <row r="19243" spans="1:4" hidden="1" x14ac:dyDescent="0.25"/>
    <row r="19244" spans="1:4" hidden="1" x14ac:dyDescent="0.25">
      <c r="A19244" t="s">
        <v>2316</v>
      </c>
      <c r="B19244" t="s">
        <v>2688</v>
      </c>
      <c r="D19244">
        <v>6</v>
      </c>
    </row>
    <row r="19245" spans="1:4" hidden="1" x14ac:dyDescent="0.25"/>
    <row r="19246" spans="1:4" hidden="1" x14ac:dyDescent="0.25">
      <c r="A19246" t="s">
        <v>2316</v>
      </c>
      <c r="B19246" t="s">
        <v>3783</v>
      </c>
      <c r="D19246">
        <v>6</v>
      </c>
    </row>
    <row r="19247" spans="1:4" hidden="1" x14ac:dyDescent="0.25"/>
    <row r="19248" spans="1:4" hidden="1" x14ac:dyDescent="0.25">
      <c r="A19248" t="s">
        <v>3699</v>
      </c>
      <c r="B19248" t="s">
        <v>3783</v>
      </c>
      <c r="D19248">
        <v>6</v>
      </c>
    </row>
    <row r="19249" spans="1:4" hidden="1" x14ac:dyDescent="0.25"/>
    <row r="19250" spans="1:4" hidden="1" x14ac:dyDescent="0.25">
      <c r="A19250" t="s">
        <v>3070</v>
      </c>
      <c r="B19250" t="s">
        <v>3976</v>
      </c>
      <c r="D19250">
        <v>6</v>
      </c>
    </row>
    <row r="19251" spans="1:4" hidden="1" x14ac:dyDescent="0.25"/>
    <row r="19252" spans="1:4" hidden="1" x14ac:dyDescent="0.25">
      <c r="A19252" t="s">
        <v>946</v>
      </c>
      <c r="B19252" t="s">
        <v>4866</v>
      </c>
      <c r="D19252">
        <v>6</v>
      </c>
    </row>
    <row r="19253" spans="1:4" hidden="1" x14ac:dyDescent="0.25"/>
    <row r="19254" spans="1:4" hidden="1" x14ac:dyDescent="0.25">
      <c r="A19254" t="s">
        <v>4867</v>
      </c>
      <c r="B19254" t="s">
        <v>4868</v>
      </c>
      <c r="D19254">
        <v>6</v>
      </c>
    </row>
    <row r="19255" spans="1:4" hidden="1" x14ac:dyDescent="0.25"/>
    <row r="19256" spans="1:4" hidden="1" x14ac:dyDescent="0.25">
      <c r="A19256" t="s">
        <v>4868</v>
      </c>
      <c r="B19256" t="s">
        <v>4869</v>
      </c>
      <c r="D19256">
        <v>6</v>
      </c>
    </row>
    <row r="19257" spans="1:4" hidden="1" x14ac:dyDescent="0.25"/>
    <row r="19258" spans="1:4" hidden="1" x14ac:dyDescent="0.25">
      <c r="A19258" t="s">
        <v>4869</v>
      </c>
      <c r="B19258" t="s">
        <v>4870</v>
      </c>
      <c r="D19258">
        <v>6</v>
      </c>
    </row>
    <row r="19259" spans="1:4" hidden="1" x14ac:dyDescent="0.25"/>
    <row r="19260" spans="1:4" hidden="1" x14ac:dyDescent="0.25">
      <c r="A19260" t="s">
        <v>4870</v>
      </c>
      <c r="B19260" t="s">
        <v>4871</v>
      </c>
      <c r="D19260">
        <v>6</v>
      </c>
    </row>
    <row r="19261" spans="1:4" hidden="1" x14ac:dyDescent="0.25"/>
    <row r="19262" spans="1:4" x14ac:dyDescent="0.25">
      <c r="A19262" t="s">
        <v>4871</v>
      </c>
      <c r="B19262" t="s">
        <v>4872</v>
      </c>
      <c r="C19262" t="s">
        <v>36</v>
      </c>
      <c r="D19262">
        <v>6</v>
      </c>
    </row>
    <row r="19263" spans="1:4" hidden="1" x14ac:dyDescent="0.25"/>
    <row r="19264" spans="1:4" hidden="1" x14ac:dyDescent="0.25">
      <c r="A19264" t="s">
        <v>4872</v>
      </c>
      <c r="B19264" t="s">
        <v>4873</v>
      </c>
      <c r="D19264">
        <v>6</v>
      </c>
    </row>
    <row r="19265" spans="1:4" hidden="1" x14ac:dyDescent="0.25"/>
    <row r="19266" spans="1:4" hidden="1" x14ac:dyDescent="0.25">
      <c r="A19266" t="s">
        <v>4874</v>
      </c>
      <c r="B19266" t="s">
        <v>1151</v>
      </c>
      <c r="D19266">
        <v>6</v>
      </c>
    </row>
    <row r="19267" spans="1:4" hidden="1" x14ac:dyDescent="0.25"/>
    <row r="19268" spans="1:4" hidden="1" x14ac:dyDescent="0.25">
      <c r="A19268" t="s">
        <v>2820</v>
      </c>
      <c r="B19268" t="s">
        <v>1107</v>
      </c>
      <c r="D19268">
        <v>6</v>
      </c>
    </row>
    <row r="19269" spans="1:4" hidden="1" x14ac:dyDescent="0.25"/>
    <row r="19270" spans="1:4" x14ac:dyDescent="0.25">
      <c r="A19270" t="s">
        <v>4875</v>
      </c>
      <c r="B19270" t="s">
        <v>4876</v>
      </c>
      <c r="C19270" t="s">
        <v>36</v>
      </c>
      <c r="D19270">
        <v>6</v>
      </c>
    </row>
    <row r="19271" spans="1:4" hidden="1" x14ac:dyDescent="0.25"/>
    <row r="19272" spans="1:4" hidden="1" x14ac:dyDescent="0.25">
      <c r="A19272" t="s">
        <v>25</v>
      </c>
      <c r="B19272" t="s">
        <v>241</v>
      </c>
      <c r="D19272">
        <v>6</v>
      </c>
    </row>
    <row r="19273" spans="1:4" hidden="1" x14ac:dyDescent="0.25"/>
    <row r="19274" spans="1:4" hidden="1" x14ac:dyDescent="0.25">
      <c r="A19274" t="s">
        <v>522</v>
      </c>
      <c r="B19274" t="s">
        <v>225</v>
      </c>
      <c r="D19274">
        <v>6</v>
      </c>
    </row>
    <row r="19275" spans="1:4" hidden="1" x14ac:dyDescent="0.25"/>
    <row r="19276" spans="1:4" hidden="1" x14ac:dyDescent="0.25">
      <c r="A19276" t="s">
        <v>2851</v>
      </c>
      <c r="B19276" t="s">
        <v>1199</v>
      </c>
      <c r="D19276">
        <v>6</v>
      </c>
    </row>
    <row r="19277" spans="1:4" hidden="1" x14ac:dyDescent="0.25"/>
    <row r="19278" spans="1:4" hidden="1" x14ac:dyDescent="0.25">
      <c r="A19278" t="s">
        <v>4877</v>
      </c>
      <c r="B19278" t="s">
        <v>4878</v>
      </c>
      <c r="D19278">
        <v>6</v>
      </c>
    </row>
    <row r="19279" spans="1:4" hidden="1" x14ac:dyDescent="0.25"/>
    <row r="19280" spans="1:4" hidden="1" x14ac:dyDescent="0.25">
      <c r="A19280" t="s">
        <v>2063</v>
      </c>
      <c r="B19280" t="s">
        <v>4878</v>
      </c>
      <c r="D19280">
        <v>6</v>
      </c>
    </row>
    <row r="19281" spans="1:4" hidden="1" x14ac:dyDescent="0.25"/>
    <row r="19282" spans="1:4" hidden="1" x14ac:dyDescent="0.25">
      <c r="A19282" t="s">
        <v>4879</v>
      </c>
      <c r="B19282" t="s">
        <v>2587</v>
      </c>
      <c r="D19282">
        <v>6</v>
      </c>
    </row>
    <row r="19283" spans="1:4" hidden="1" x14ac:dyDescent="0.25"/>
    <row r="19284" spans="1:4" hidden="1" x14ac:dyDescent="0.25">
      <c r="A19284" t="s">
        <v>4880</v>
      </c>
      <c r="B19284" t="s">
        <v>3262</v>
      </c>
      <c r="D19284">
        <v>6</v>
      </c>
    </row>
    <row r="19285" spans="1:4" hidden="1" x14ac:dyDescent="0.25"/>
    <row r="19286" spans="1:4" hidden="1" x14ac:dyDescent="0.25">
      <c r="A19286" t="s">
        <v>4881</v>
      </c>
      <c r="B19286" t="s">
        <v>2855</v>
      </c>
      <c r="D19286">
        <v>6</v>
      </c>
    </row>
    <row r="19287" spans="1:4" hidden="1" x14ac:dyDescent="0.25"/>
    <row r="19288" spans="1:4" hidden="1" x14ac:dyDescent="0.25">
      <c r="A19288" t="s">
        <v>4882</v>
      </c>
      <c r="B19288" t="s">
        <v>2856</v>
      </c>
      <c r="D19288">
        <v>6</v>
      </c>
    </row>
    <row r="19289" spans="1:4" hidden="1" x14ac:dyDescent="0.25"/>
    <row r="19290" spans="1:4" hidden="1" x14ac:dyDescent="0.25">
      <c r="A19290" t="s">
        <v>4879</v>
      </c>
      <c r="B19290" t="s">
        <v>2204</v>
      </c>
      <c r="D19290">
        <v>6</v>
      </c>
    </row>
    <row r="19291" spans="1:4" hidden="1" x14ac:dyDescent="0.25"/>
    <row r="19292" spans="1:4" x14ac:dyDescent="0.25">
      <c r="A19292" t="s">
        <v>2587</v>
      </c>
      <c r="B19292" t="s">
        <v>2204</v>
      </c>
      <c r="C19292" t="s">
        <v>36</v>
      </c>
      <c r="D19292">
        <v>6</v>
      </c>
    </row>
    <row r="19293" spans="1:4" hidden="1" x14ac:dyDescent="0.25"/>
    <row r="19294" spans="1:4" hidden="1" x14ac:dyDescent="0.25">
      <c r="A19294" t="s">
        <v>4883</v>
      </c>
      <c r="B19294" t="s">
        <v>4884</v>
      </c>
      <c r="D19294">
        <v>6</v>
      </c>
    </row>
    <row r="19295" spans="1:4" hidden="1" x14ac:dyDescent="0.25"/>
    <row r="19296" spans="1:4" hidden="1" x14ac:dyDescent="0.25">
      <c r="A19296" t="s">
        <v>4885</v>
      </c>
      <c r="B19296" t="s">
        <v>4886</v>
      </c>
      <c r="D19296">
        <v>6</v>
      </c>
    </row>
    <row r="19297" spans="1:4" hidden="1" x14ac:dyDescent="0.25"/>
    <row r="19298" spans="1:4" x14ac:dyDescent="0.25">
      <c r="A19298" t="s">
        <v>2854</v>
      </c>
      <c r="B19298" t="s">
        <v>4502</v>
      </c>
      <c r="C19298" t="s">
        <v>36</v>
      </c>
      <c r="D19298">
        <v>6</v>
      </c>
    </row>
    <row r="19299" spans="1:4" hidden="1" x14ac:dyDescent="0.25"/>
    <row r="19300" spans="1:4" x14ac:dyDescent="0.25">
      <c r="A19300" t="s">
        <v>4886</v>
      </c>
      <c r="B19300" t="s">
        <v>4887</v>
      </c>
      <c r="C19300" t="s">
        <v>36</v>
      </c>
      <c r="D19300">
        <v>6</v>
      </c>
    </row>
    <row r="19301" spans="1:4" hidden="1" x14ac:dyDescent="0.25"/>
    <row r="19302" spans="1:4" hidden="1" x14ac:dyDescent="0.25">
      <c r="A19302" t="s">
        <v>4876</v>
      </c>
      <c r="B19302" t="s">
        <v>3789</v>
      </c>
      <c r="D19302">
        <v>6</v>
      </c>
    </row>
    <row r="19303" spans="1:4" hidden="1" x14ac:dyDescent="0.25"/>
    <row r="19304" spans="1:4" x14ac:dyDescent="0.25">
      <c r="A19304" t="s">
        <v>4888</v>
      </c>
      <c r="B19304" t="s">
        <v>4889</v>
      </c>
      <c r="C19304" t="s">
        <v>36</v>
      </c>
      <c r="D19304">
        <v>6</v>
      </c>
    </row>
    <row r="19305" spans="1:4" hidden="1" x14ac:dyDescent="0.25"/>
    <row r="19306" spans="1:4" x14ac:dyDescent="0.25">
      <c r="A19306" t="s">
        <v>2854</v>
      </c>
      <c r="B19306" t="s">
        <v>3261</v>
      </c>
      <c r="C19306" t="s">
        <v>36</v>
      </c>
      <c r="D19306">
        <v>6</v>
      </c>
    </row>
    <row r="19307" spans="1:4" hidden="1" x14ac:dyDescent="0.25"/>
    <row r="19308" spans="1:4" x14ac:dyDescent="0.25">
      <c r="A19308" t="s">
        <v>3260</v>
      </c>
      <c r="B19308" t="s">
        <v>816</v>
      </c>
      <c r="C19308" t="s">
        <v>36</v>
      </c>
      <c r="D19308">
        <v>6</v>
      </c>
    </row>
    <row r="19309" spans="1:4" hidden="1" x14ac:dyDescent="0.25"/>
    <row r="19310" spans="1:4" x14ac:dyDescent="0.25">
      <c r="A19310" t="s">
        <v>2820</v>
      </c>
      <c r="B19310" t="s">
        <v>735</v>
      </c>
      <c r="C19310" t="s">
        <v>36</v>
      </c>
      <c r="D19310">
        <v>6</v>
      </c>
    </row>
    <row r="19311" spans="1:4" hidden="1" x14ac:dyDescent="0.25"/>
    <row r="19312" spans="1:4" x14ac:dyDescent="0.25">
      <c r="A19312" t="s">
        <v>3071</v>
      </c>
      <c r="B19312" t="s">
        <v>3158</v>
      </c>
      <c r="C19312" t="s">
        <v>36</v>
      </c>
      <c r="D19312">
        <v>6</v>
      </c>
    </row>
    <row r="19313" spans="1:4" hidden="1" x14ac:dyDescent="0.25"/>
    <row r="19314" spans="1:4" hidden="1" x14ac:dyDescent="0.25">
      <c r="A19314" t="s">
        <v>2854</v>
      </c>
      <c r="B19314" t="s">
        <v>709</v>
      </c>
      <c r="D19314">
        <v>6</v>
      </c>
    </row>
    <row r="19315" spans="1:4" hidden="1" x14ac:dyDescent="0.25"/>
    <row r="19316" spans="1:4" hidden="1" x14ac:dyDescent="0.25">
      <c r="A19316" t="s">
        <v>3539</v>
      </c>
      <c r="B19316" t="s">
        <v>709</v>
      </c>
      <c r="D19316">
        <v>6</v>
      </c>
    </row>
    <row r="19317" spans="1:4" hidden="1" x14ac:dyDescent="0.25"/>
    <row r="19318" spans="1:4" hidden="1" x14ac:dyDescent="0.25">
      <c r="A19318" t="s">
        <v>3153</v>
      </c>
      <c r="B19318" t="s">
        <v>664</v>
      </c>
      <c r="D19318">
        <v>6</v>
      </c>
    </row>
    <row r="19319" spans="1:4" hidden="1" x14ac:dyDescent="0.25"/>
    <row r="19320" spans="1:4" hidden="1" x14ac:dyDescent="0.25">
      <c r="A19320" t="s">
        <v>2092</v>
      </c>
      <c r="B19320" t="s">
        <v>80</v>
      </c>
      <c r="D19320">
        <v>6</v>
      </c>
    </row>
    <row r="19321" spans="1:4" hidden="1" x14ac:dyDescent="0.25"/>
    <row r="19322" spans="1:4" hidden="1" x14ac:dyDescent="0.25">
      <c r="A19322" t="s">
        <v>2398</v>
      </c>
      <c r="B19322" t="s">
        <v>4148</v>
      </c>
      <c r="D19322">
        <v>6</v>
      </c>
    </row>
    <row r="19323" spans="1:4" hidden="1" x14ac:dyDescent="0.25"/>
    <row r="19324" spans="1:4" hidden="1" x14ac:dyDescent="0.25">
      <c r="A19324" t="s">
        <v>2398</v>
      </c>
      <c r="B19324" t="s">
        <v>3788</v>
      </c>
      <c r="D19324">
        <v>6</v>
      </c>
    </row>
    <row r="19325" spans="1:4" hidden="1" x14ac:dyDescent="0.25"/>
    <row r="19326" spans="1:4" hidden="1" x14ac:dyDescent="0.25">
      <c r="A19326" t="s">
        <v>2670</v>
      </c>
      <c r="B19326" t="s">
        <v>4037</v>
      </c>
      <c r="D19326">
        <v>6</v>
      </c>
    </row>
    <row r="19327" spans="1:4" hidden="1" x14ac:dyDescent="0.25"/>
    <row r="19328" spans="1:4" x14ac:dyDescent="0.25">
      <c r="A19328" t="s">
        <v>2536</v>
      </c>
      <c r="B19328" t="s">
        <v>3439</v>
      </c>
      <c r="C19328" t="s">
        <v>36</v>
      </c>
      <c r="D19328">
        <v>6</v>
      </c>
    </row>
    <row r="19329" spans="1:4" hidden="1" x14ac:dyDescent="0.25"/>
    <row r="19330" spans="1:4" x14ac:dyDescent="0.25">
      <c r="A19330" t="s">
        <v>2252</v>
      </c>
      <c r="B19330" t="s">
        <v>3632</v>
      </c>
      <c r="C19330" t="s">
        <v>36</v>
      </c>
      <c r="D19330">
        <v>6</v>
      </c>
    </row>
    <row r="19331" spans="1:4" hidden="1" x14ac:dyDescent="0.25"/>
    <row r="19332" spans="1:4" x14ac:dyDescent="0.25">
      <c r="A19332" t="s">
        <v>2252</v>
      </c>
      <c r="B19332" t="s">
        <v>3160</v>
      </c>
      <c r="C19332" t="s">
        <v>36</v>
      </c>
      <c r="D19332">
        <v>6</v>
      </c>
    </row>
    <row r="19333" spans="1:4" hidden="1" x14ac:dyDescent="0.25"/>
    <row r="19334" spans="1:4" x14ac:dyDescent="0.25">
      <c r="A19334" t="s">
        <v>2072</v>
      </c>
      <c r="B19334" t="s">
        <v>3160</v>
      </c>
      <c r="C19334" t="s">
        <v>6</v>
      </c>
      <c r="D19334">
        <v>6</v>
      </c>
    </row>
    <row r="19335" spans="1:4" hidden="1" x14ac:dyDescent="0.25"/>
    <row r="19336" spans="1:4" hidden="1" x14ac:dyDescent="0.25">
      <c r="A19336" t="s">
        <v>2398</v>
      </c>
      <c r="B19336" t="s">
        <v>2253</v>
      </c>
      <c r="D19336">
        <v>6</v>
      </c>
    </row>
    <row r="19337" spans="1:4" hidden="1" x14ac:dyDescent="0.25"/>
    <row r="19338" spans="1:4" x14ac:dyDescent="0.25">
      <c r="A19338" t="s">
        <v>3793</v>
      </c>
      <c r="B19338" t="s">
        <v>3791</v>
      </c>
      <c r="C19338" t="s">
        <v>6</v>
      </c>
      <c r="D19338">
        <v>6</v>
      </c>
    </row>
    <row r="19339" spans="1:4" hidden="1" x14ac:dyDescent="0.25"/>
    <row r="19340" spans="1:4" hidden="1" x14ac:dyDescent="0.25">
      <c r="A19340" t="s">
        <v>4890</v>
      </c>
      <c r="B19340" t="s">
        <v>3335</v>
      </c>
      <c r="D19340">
        <v>6</v>
      </c>
    </row>
    <row r="19341" spans="1:4" hidden="1" x14ac:dyDescent="0.25"/>
    <row r="19342" spans="1:4" x14ac:dyDescent="0.25">
      <c r="A19342" t="s">
        <v>1421</v>
      </c>
      <c r="B19342" t="s">
        <v>1596</v>
      </c>
      <c r="C19342" t="s">
        <v>36</v>
      </c>
      <c r="D19342">
        <v>6</v>
      </c>
    </row>
    <row r="19343" spans="1:4" hidden="1" x14ac:dyDescent="0.25"/>
    <row r="19344" spans="1:4" hidden="1" x14ac:dyDescent="0.25">
      <c r="A19344" t="s">
        <v>4891</v>
      </c>
      <c r="B19344" t="s">
        <v>2402</v>
      </c>
      <c r="D19344">
        <v>6</v>
      </c>
    </row>
    <row r="19345" spans="1:4" hidden="1" x14ac:dyDescent="0.25"/>
    <row r="19346" spans="1:4" hidden="1" x14ac:dyDescent="0.25">
      <c r="A19346" t="s">
        <v>3075</v>
      </c>
      <c r="B19346" t="s">
        <v>4320</v>
      </c>
      <c r="D19346">
        <v>6</v>
      </c>
    </row>
    <row r="19347" spans="1:4" hidden="1" x14ac:dyDescent="0.25"/>
    <row r="19348" spans="1:4" x14ac:dyDescent="0.25">
      <c r="A19348" t="s">
        <v>3159</v>
      </c>
      <c r="B19348" t="s">
        <v>3795</v>
      </c>
      <c r="C19348" t="s">
        <v>36</v>
      </c>
      <c r="D19348">
        <v>6</v>
      </c>
    </row>
    <row r="19349" spans="1:4" hidden="1" x14ac:dyDescent="0.25"/>
    <row r="19350" spans="1:4" hidden="1" x14ac:dyDescent="0.25">
      <c r="A19350" t="s">
        <v>4321</v>
      </c>
      <c r="B19350" t="s">
        <v>3440</v>
      </c>
      <c r="D19350">
        <v>6</v>
      </c>
    </row>
    <row r="19351" spans="1:4" hidden="1" x14ac:dyDescent="0.25"/>
    <row r="19352" spans="1:4" x14ac:dyDescent="0.25">
      <c r="A19352" t="s">
        <v>2072</v>
      </c>
      <c r="B19352" t="s">
        <v>3440</v>
      </c>
      <c r="C19352" t="s">
        <v>36</v>
      </c>
      <c r="D19352">
        <v>6</v>
      </c>
    </row>
    <row r="19353" spans="1:4" hidden="1" x14ac:dyDescent="0.25"/>
    <row r="19354" spans="1:4" hidden="1" x14ac:dyDescent="0.25">
      <c r="A19354" t="s">
        <v>4892</v>
      </c>
      <c r="B19354" t="s">
        <v>4892</v>
      </c>
      <c r="D19354">
        <v>5</v>
      </c>
    </row>
    <row r="19355" spans="1:4" hidden="1" x14ac:dyDescent="0.25"/>
    <row r="19356" spans="1:4" hidden="1" x14ac:dyDescent="0.25">
      <c r="A19356" t="s">
        <v>4893</v>
      </c>
      <c r="B19356" t="s">
        <v>4893</v>
      </c>
      <c r="D19356">
        <v>5</v>
      </c>
    </row>
    <row r="19357" spans="1:4" hidden="1" x14ac:dyDescent="0.25"/>
    <row r="19358" spans="1:4" hidden="1" x14ac:dyDescent="0.25">
      <c r="A19358" t="s">
        <v>4894</v>
      </c>
      <c r="B19358" t="s">
        <v>4893</v>
      </c>
      <c r="D19358">
        <v>5</v>
      </c>
    </row>
    <row r="19359" spans="1:4" hidden="1" x14ac:dyDescent="0.25"/>
    <row r="19360" spans="1:4" hidden="1" x14ac:dyDescent="0.25">
      <c r="A19360" t="s">
        <v>4895</v>
      </c>
      <c r="B19360" t="s">
        <v>4895</v>
      </c>
      <c r="D19360">
        <v>5</v>
      </c>
    </row>
    <row r="19361" spans="1:4" hidden="1" x14ac:dyDescent="0.25"/>
    <row r="19362" spans="1:4" hidden="1" x14ac:dyDescent="0.25">
      <c r="A19362" t="s">
        <v>4896</v>
      </c>
      <c r="B19362" t="s">
        <v>4895</v>
      </c>
      <c r="D19362">
        <v>5</v>
      </c>
    </row>
    <row r="19363" spans="1:4" hidden="1" x14ac:dyDescent="0.25"/>
    <row r="19364" spans="1:4" hidden="1" x14ac:dyDescent="0.25">
      <c r="A19364" t="s">
        <v>4897</v>
      </c>
      <c r="B19364" t="s">
        <v>4897</v>
      </c>
      <c r="D19364">
        <v>5</v>
      </c>
    </row>
    <row r="19365" spans="1:4" hidden="1" x14ac:dyDescent="0.25"/>
    <row r="19366" spans="1:4" hidden="1" x14ac:dyDescent="0.25">
      <c r="A19366" t="s">
        <v>4898</v>
      </c>
      <c r="B19366" t="s">
        <v>4897</v>
      </c>
      <c r="D19366">
        <v>5</v>
      </c>
    </row>
    <row r="19367" spans="1:4" hidden="1" x14ac:dyDescent="0.25"/>
    <row r="19368" spans="1:4" hidden="1" x14ac:dyDescent="0.25">
      <c r="A19368" t="s">
        <v>4899</v>
      </c>
      <c r="B19368" t="s">
        <v>4899</v>
      </c>
      <c r="D19368">
        <v>5</v>
      </c>
    </row>
    <row r="19369" spans="1:4" hidden="1" x14ac:dyDescent="0.25"/>
    <row r="19370" spans="1:4" hidden="1" x14ac:dyDescent="0.25">
      <c r="A19370" t="s">
        <v>4900</v>
      </c>
      <c r="B19370" t="s">
        <v>4899</v>
      </c>
      <c r="D19370">
        <v>5</v>
      </c>
    </row>
    <row r="19371" spans="1:4" hidden="1" x14ac:dyDescent="0.25"/>
    <row r="19372" spans="1:4" hidden="1" x14ac:dyDescent="0.25">
      <c r="A19372" t="s">
        <v>3706</v>
      </c>
      <c r="B19372" t="s">
        <v>4043</v>
      </c>
      <c r="D19372">
        <v>5</v>
      </c>
    </row>
    <row r="19373" spans="1:4" hidden="1" x14ac:dyDescent="0.25"/>
    <row r="19374" spans="1:4" hidden="1" x14ac:dyDescent="0.25">
      <c r="A19374" t="s">
        <v>4323</v>
      </c>
      <c r="B19374" t="s">
        <v>4323</v>
      </c>
      <c r="D19374">
        <v>5</v>
      </c>
    </row>
    <row r="19375" spans="1:4" hidden="1" x14ac:dyDescent="0.25"/>
    <row r="19376" spans="1:4" hidden="1" x14ac:dyDescent="0.25">
      <c r="A19376" t="s">
        <v>4901</v>
      </c>
      <c r="B19376" t="s">
        <v>4902</v>
      </c>
      <c r="D19376">
        <v>5</v>
      </c>
    </row>
    <row r="19377" spans="1:4" hidden="1" x14ac:dyDescent="0.25"/>
    <row r="19378" spans="1:4" hidden="1" x14ac:dyDescent="0.25">
      <c r="A19378" t="s">
        <v>4902</v>
      </c>
      <c r="B19378" t="s">
        <v>4903</v>
      </c>
      <c r="D19378">
        <v>5</v>
      </c>
    </row>
    <row r="19379" spans="1:4" hidden="1" x14ac:dyDescent="0.25"/>
    <row r="19380" spans="1:4" hidden="1" x14ac:dyDescent="0.25">
      <c r="A19380" t="s">
        <v>4904</v>
      </c>
      <c r="B19380" t="s">
        <v>4905</v>
      </c>
      <c r="D19380">
        <v>5</v>
      </c>
    </row>
    <row r="19381" spans="1:4" hidden="1" x14ac:dyDescent="0.25"/>
    <row r="19382" spans="1:4" hidden="1" x14ac:dyDescent="0.25">
      <c r="A19382" t="s">
        <v>4905</v>
      </c>
      <c r="B19382" t="s">
        <v>4905</v>
      </c>
      <c r="D19382">
        <v>5</v>
      </c>
    </row>
    <row r="19383" spans="1:4" hidden="1" x14ac:dyDescent="0.25"/>
    <row r="19384" spans="1:4" hidden="1" x14ac:dyDescent="0.25">
      <c r="A19384" t="s">
        <v>4906</v>
      </c>
      <c r="B19384" t="s">
        <v>4905</v>
      </c>
      <c r="D19384">
        <v>5</v>
      </c>
    </row>
    <row r="19385" spans="1:4" hidden="1" x14ac:dyDescent="0.25"/>
    <row r="19386" spans="1:4" hidden="1" x14ac:dyDescent="0.25">
      <c r="A19386" t="s">
        <v>2074</v>
      </c>
      <c r="B19386" t="s">
        <v>2229</v>
      </c>
      <c r="D19386">
        <v>5</v>
      </c>
    </row>
    <row r="19387" spans="1:4" hidden="1" x14ac:dyDescent="0.25"/>
    <row r="19388" spans="1:4" hidden="1" x14ac:dyDescent="0.25">
      <c r="A19388" t="s">
        <v>2228</v>
      </c>
      <c r="B19388" t="s">
        <v>3388</v>
      </c>
      <c r="D19388">
        <v>5</v>
      </c>
    </row>
    <row r="19389" spans="1:4" hidden="1" x14ac:dyDescent="0.25"/>
    <row r="19390" spans="1:4" hidden="1" x14ac:dyDescent="0.25">
      <c r="A19390" t="s">
        <v>4907</v>
      </c>
      <c r="B19390" t="s">
        <v>4908</v>
      </c>
      <c r="D19390">
        <v>5</v>
      </c>
    </row>
    <row r="19391" spans="1:4" hidden="1" x14ac:dyDescent="0.25"/>
    <row r="19392" spans="1:4" hidden="1" x14ac:dyDescent="0.25">
      <c r="A19392" t="s">
        <v>2213</v>
      </c>
      <c r="B19392" t="s">
        <v>1699</v>
      </c>
      <c r="D19392">
        <v>5</v>
      </c>
    </row>
    <row r="19393" spans="1:4" hidden="1" x14ac:dyDescent="0.25"/>
    <row r="19394" spans="1:4" x14ac:dyDescent="0.25">
      <c r="A19394" t="s">
        <v>108</v>
      </c>
      <c r="B19394" t="s">
        <v>4909</v>
      </c>
      <c r="C19394" t="s">
        <v>6</v>
      </c>
      <c r="D19394">
        <v>5</v>
      </c>
    </row>
    <row r="19395" spans="1:4" hidden="1" x14ac:dyDescent="0.25"/>
    <row r="19396" spans="1:4" hidden="1" x14ac:dyDescent="0.25">
      <c r="A19396" t="s">
        <v>498</v>
      </c>
      <c r="B19396" t="s">
        <v>855</v>
      </c>
      <c r="D19396">
        <v>5</v>
      </c>
    </row>
    <row r="19397" spans="1:4" hidden="1" x14ac:dyDescent="0.25"/>
    <row r="19398" spans="1:4" x14ac:dyDescent="0.25">
      <c r="A19398" t="s">
        <v>4153</v>
      </c>
      <c r="B19398" t="s">
        <v>1520</v>
      </c>
      <c r="C19398" t="s">
        <v>36</v>
      </c>
      <c r="D19398">
        <v>5</v>
      </c>
    </row>
    <row r="19399" spans="1:4" hidden="1" x14ac:dyDescent="0.25"/>
    <row r="19400" spans="1:4" hidden="1" x14ac:dyDescent="0.25">
      <c r="A19400" t="s">
        <v>1745</v>
      </c>
      <c r="B19400" t="s">
        <v>515</v>
      </c>
      <c r="D19400">
        <v>5</v>
      </c>
    </row>
    <row r="19401" spans="1:4" hidden="1" x14ac:dyDescent="0.25"/>
    <row r="19402" spans="1:4" hidden="1" x14ac:dyDescent="0.25">
      <c r="A19402" t="s">
        <v>2641</v>
      </c>
      <c r="B19402" t="s">
        <v>515</v>
      </c>
      <c r="D19402">
        <v>5</v>
      </c>
    </row>
    <row r="19403" spans="1:4" hidden="1" x14ac:dyDescent="0.25"/>
    <row r="19404" spans="1:4" x14ac:dyDescent="0.25">
      <c r="A19404" t="s">
        <v>903</v>
      </c>
      <c r="B19404" t="s">
        <v>2541</v>
      </c>
      <c r="C19404" t="s">
        <v>6</v>
      </c>
      <c r="D19404">
        <v>5</v>
      </c>
    </row>
    <row r="19405" spans="1:4" hidden="1" x14ac:dyDescent="0.25"/>
    <row r="19406" spans="1:4" hidden="1" x14ac:dyDescent="0.25">
      <c r="A19406" t="s">
        <v>3394</v>
      </c>
      <c r="B19406" t="s">
        <v>4620</v>
      </c>
      <c r="D19406">
        <v>5</v>
      </c>
    </row>
    <row r="19407" spans="1:4" hidden="1" x14ac:dyDescent="0.25"/>
    <row r="19408" spans="1:4" x14ac:dyDescent="0.25">
      <c r="A19408" t="s">
        <v>1186</v>
      </c>
      <c r="B19408" t="s">
        <v>903</v>
      </c>
      <c r="C19408" t="s">
        <v>36</v>
      </c>
      <c r="D19408">
        <v>5</v>
      </c>
    </row>
    <row r="19409" spans="1:4" hidden="1" x14ac:dyDescent="0.25"/>
    <row r="19410" spans="1:4" x14ac:dyDescent="0.25">
      <c r="A19410" t="s">
        <v>1202</v>
      </c>
      <c r="B19410" t="s">
        <v>655</v>
      </c>
      <c r="C19410" t="s">
        <v>36</v>
      </c>
      <c r="D19410">
        <v>5</v>
      </c>
    </row>
    <row r="19411" spans="1:4" hidden="1" x14ac:dyDescent="0.25"/>
    <row r="19412" spans="1:4" x14ac:dyDescent="0.25">
      <c r="A19412" t="s">
        <v>2541</v>
      </c>
      <c r="B19412" t="s">
        <v>655</v>
      </c>
      <c r="C19412" t="s">
        <v>36</v>
      </c>
      <c r="D19412">
        <v>5</v>
      </c>
    </row>
    <row r="19413" spans="1:4" hidden="1" x14ac:dyDescent="0.25"/>
    <row r="19414" spans="1:4" hidden="1" x14ac:dyDescent="0.25">
      <c r="A19414" t="s">
        <v>3396</v>
      </c>
      <c r="B19414" t="s">
        <v>1203</v>
      </c>
      <c r="D19414">
        <v>5</v>
      </c>
    </row>
    <row r="19415" spans="1:4" hidden="1" x14ac:dyDescent="0.25"/>
    <row r="19416" spans="1:4" hidden="1" x14ac:dyDescent="0.25">
      <c r="A19416" t="s">
        <v>4910</v>
      </c>
      <c r="B19416" t="s">
        <v>3396</v>
      </c>
      <c r="D19416">
        <v>5</v>
      </c>
    </row>
    <row r="19417" spans="1:4" hidden="1" x14ac:dyDescent="0.25"/>
    <row r="19418" spans="1:4" hidden="1" x14ac:dyDescent="0.25">
      <c r="A19418" t="s">
        <v>4911</v>
      </c>
      <c r="B19418" t="s">
        <v>4910</v>
      </c>
      <c r="D19418">
        <v>5</v>
      </c>
    </row>
    <row r="19419" spans="1:4" hidden="1" x14ac:dyDescent="0.25"/>
    <row r="19420" spans="1:4" hidden="1" x14ac:dyDescent="0.25">
      <c r="A19420" t="s">
        <v>4912</v>
      </c>
      <c r="B19420" t="s">
        <v>4910</v>
      </c>
      <c r="D19420">
        <v>5</v>
      </c>
    </row>
    <row r="19421" spans="1:4" hidden="1" x14ac:dyDescent="0.25"/>
    <row r="19422" spans="1:4" hidden="1" x14ac:dyDescent="0.25">
      <c r="A19422" t="s">
        <v>4626</v>
      </c>
      <c r="B19422" t="s">
        <v>4911</v>
      </c>
      <c r="D19422">
        <v>5</v>
      </c>
    </row>
    <row r="19423" spans="1:4" hidden="1" x14ac:dyDescent="0.25"/>
    <row r="19424" spans="1:4" hidden="1" x14ac:dyDescent="0.25">
      <c r="A19424" t="s">
        <v>4913</v>
      </c>
      <c r="B19424" t="s">
        <v>4911</v>
      </c>
      <c r="D19424">
        <v>5</v>
      </c>
    </row>
    <row r="19425" spans="1:4" hidden="1" x14ac:dyDescent="0.25"/>
    <row r="19426" spans="1:4" hidden="1" x14ac:dyDescent="0.25">
      <c r="A19426" t="s">
        <v>4914</v>
      </c>
      <c r="B19426" t="s">
        <v>4626</v>
      </c>
      <c r="D19426">
        <v>5</v>
      </c>
    </row>
    <row r="19427" spans="1:4" hidden="1" x14ac:dyDescent="0.25"/>
    <row r="19428" spans="1:4" hidden="1" x14ac:dyDescent="0.25">
      <c r="A19428" t="s">
        <v>4915</v>
      </c>
      <c r="B19428" t="s">
        <v>4626</v>
      </c>
      <c r="D19428">
        <v>5</v>
      </c>
    </row>
    <row r="19429" spans="1:4" hidden="1" x14ac:dyDescent="0.25"/>
    <row r="19430" spans="1:4" hidden="1" x14ac:dyDescent="0.25">
      <c r="A19430" t="s">
        <v>1217</v>
      </c>
      <c r="B19430" t="s">
        <v>920</v>
      </c>
      <c r="D19430">
        <v>5</v>
      </c>
    </row>
    <row r="19431" spans="1:4" hidden="1" x14ac:dyDescent="0.25"/>
    <row r="19432" spans="1:4" hidden="1" x14ac:dyDescent="0.25">
      <c r="A19432" t="s">
        <v>3200</v>
      </c>
      <c r="B19432" t="s">
        <v>3200</v>
      </c>
      <c r="D19432">
        <v>5</v>
      </c>
    </row>
    <row r="19433" spans="1:4" hidden="1" x14ac:dyDescent="0.25"/>
    <row r="19434" spans="1:4" hidden="1" x14ac:dyDescent="0.25">
      <c r="A19434" t="s">
        <v>3202</v>
      </c>
      <c r="B19434" t="s">
        <v>3200</v>
      </c>
      <c r="D19434">
        <v>5</v>
      </c>
    </row>
    <row r="19435" spans="1:4" hidden="1" x14ac:dyDescent="0.25"/>
    <row r="19436" spans="1:4" x14ac:dyDescent="0.25">
      <c r="A19436" t="s">
        <v>2704</v>
      </c>
      <c r="B19436" t="s">
        <v>894</v>
      </c>
      <c r="C19436" t="s">
        <v>6</v>
      </c>
      <c r="D19436">
        <v>5</v>
      </c>
    </row>
    <row r="19437" spans="1:4" hidden="1" x14ac:dyDescent="0.25"/>
    <row r="19438" spans="1:4" x14ac:dyDescent="0.25">
      <c r="A19438" t="s">
        <v>3813</v>
      </c>
      <c r="B19438" t="s">
        <v>4349</v>
      </c>
      <c r="C19438" t="s">
        <v>36</v>
      </c>
      <c r="D19438">
        <v>5</v>
      </c>
    </row>
    <row r="19439" spans="1:4" hidden="1" x14ac:dyDescent="0.25"/>
    <row r="19440" spans="1:4" hidden="1" x14ac:dyDescent="0.25">
      <c r="A19440" t="s">
        <v>4349</v>
      </c>
      <c r="B19440" t="s">
        <v>4349</v>
      </c>
      <c r="D19440">
        <v>5</v>
      </c>
    </row>
    <row r="19441" spans="1:4" hidden="1" x14ac:dyDescent="0.25"/>
    <row r="19442" spans="1:4" x14ac:dyDescent="0.25">
      <c r="A19442" t="s">
        <v>1646</v>
      </c>
      <c r="B19442" t="s">
        <v>478</v>
      </c>
      <c r="C19442" t="s">
        <v>36</v>
      </c>
      <c r="D19442">
        <v>5</v>
      </c>
    </row>
    <row r="19443" spans="1:4" hidden="1" x14ac:dyDescent="0.25"/>
    <row r="19444" spans="1:4" x14ac:dyDescent="0.25">
      <c r="A19444" t="s">
        <v>2542</v>
      </c>
      <c r="B19444" t="s">
        <v>1406</v>
      </c>
      <c r="C19444" t="s">
        <v>36</v>
      </c>
      <c r="D19444">
        <v>5</v>
      </c>
    </row>
    <row r="19445" spans="1:4" hidden="1" x14ac:dyDescent="0.25"/>
    <row r="19446" spans="1:4" hidden="1" x14ac:dyDescent="0.25">
      <c r="A19446" t="s">
        <v>621</v>
      </c>
      <c r="B19446" t="s">
        <v>510</v>
      </c>
      <c r="D19446">
        <v>5</v>
      </c>
    </row>
    <row r="19447" spans="1:4" hidden="1" x14ac:dyDescent="0.25"/>
    <row r="19448" spans="1:4" hidden="1" x14ac:dyDescent="0.25">
      <c r="A19448" t="s">
        <v>4916</v>
      </c>
      <c r="B19448" t="s">
        <v>1759</v>
      </c>
      <c r="D19448">
        <v>5</v>
      </c>
    </row>
    <row r="19449" spans="1:4" hidden="1" x14ac:dyDescent="0.25"/>
    <row r="19450" spans="1:4" hidden="1" x14ac:dyDescent="0.25">
      <c r="A19450" t="s">
        <v>367</v>
      </c>
      <c r="B19450" t="s">
        <v>367</v>
      </c>
      <c r="D19450">
        <v>5</v>
      </c>
    </row>
    <row r="19451" spans="1:4" hidden="1" x14ac:dyDescent="0.25"/>
    <row r="19452" spans="1:4" hidden="1" x14ac:dyDescent="0.25">
      <c r="A19452" t="s">
        <v>366</v>
      </c>
      <c r="B19452" t="s">
        <v>963</v>
      </c>
      <c r="D19452">
        <v>5</v>
      </c>
    </row>
    <row r="19453" spans="1:4" hidden="1" x14ac:dyDescent="0.25"/>
    <row r="19454" spans="1:4" hidden="1" x14ac:dyDescent="0.25">
      <c r="A19454" t="s">
        <v>367</v>
      </c>
      <c r="B19454" t="s">
        <v>4917</v>
      </c>
      <c r="D19454">
        <v>5</v>
      </c>
    </row>
    <row r="19455" spans="1:4" hidden="1" x14ac:dyDescent="0.25"/>
    <row r="19456" spans="1:4" hidden="1" x14ac:dyDescent="0.25">
      <c r="A19456" t="s">
        <v>4916</v>
      </c>
      <c r="B19456" t="s">
        <v>4918</v>
      </c>
      <c r="D19456">
        <v>5</v>
      </c>
    </row>
    <row r="19457" spans="1:4" hidden="1" x14ac:dyDescent="0.25"/>
    <row r="19458" spans="1:4" hidden="1" x14ac:dyDescent="0.25">
      <c r="A19458" t="s">
        <v>4919</v>
      </c>
      <c r="B19458" t="s">
        <v>4920</v>
      </c>
      <c r="D19458">
        <v>5</v>
      </c>
    </row>
    <row r="19459" spans="1:4" hidden="1" x14ac:dyDescent="0.25"/>
    <row r="19460" spans="1:4" hidden="1" x14ac:dyDescent="0.25">
      <c r="A19460" t="s">
        <v>108</v>
      </c>
      <c r="B19460" t="s">
        <v>379</v>
      </c>
      <c r="D19460">
        <v>5</v>
      </c>
    </row>
    <row r="19461" spans="1:4" hidden="1" x14ac:dyDescent="0.25"/>
    <row r="19462" spans="1:4" hidden="1" x14ac:dyDescent="0.25">
      <c r="A19462" t="s">
        <v>2675</v>
      </c>
      <c r="B19462" t="s">
        <v>2675</v>
      </c>
      <c r="D19462">
        <v>5</v>
      </c>
    </row>
    <row r="19463" spans="1:4" hidden="1" x14ac:dyDescent="0.25"/>
    <row r="19464" spans="1:4" hidden="1" x14ac:dyDescent="0.25">
      <c r="A19464" t="s">
        <v>4921</v>
      </c>
      <c r="B19464" t="s">
        <v>1226</v>
      </c>
      <c r="D19464">
        <v>5</v>
      </c>
    </row>
    <row r="19465" spans="1:4" hidden="1" x14ac:dyDescent="0.25"/>
    <row r="19466" spans="1:4" hidden="1" x14ac:dyDescent="0.25">
      <c r="A19466" t="s">
        <v>2068</v>
      </c>
      <c r="B19466" t="s">
        <v>25</v>
      </c>
      <c r="D19466">
        <v>5</v>
      </c>
    </row>
    <row r="19467" spans="1:4" hidden="1" x14ac:dyDescent="0.25"/>
    <row r="19468" spans="1:4" x14ac:dyDescent="0.25">
      <c r="A19468" t="s">
        <v>399</v>
      </c>
      <c r="B19468" t="s">
        <v>25</v>
      </c>
      <c r="C19468" t="s">
        <v>6</v>
      </c>
      <c r="D19468">
        <v>5</v>
      </c>
    </row>
    <row r="19469" spans="1:4" hidden="1" x14ac:dyDescent="0.25"/>
    <row r="19470" spans="1:4" hidden="1" x14ac:dyDescent="0.25">
      <c r="A19470" t="s">
        <v>4350</v>
      </c>
      <c r="B19470" t="s">
        <v>4350</v>
      </c>
      <c r="D19470">
        <v>5</v>
      </c>
    </row>
    <row r="19471" spans="1:4" hidden="1" x14ac:dyDescent="0.25"/>
    <row r="19472" spans="1:4" hidden="1" x14ac:dyDescent="0.25">
      <c r="A19472" t="s">
        <v>4922</v>
      </c>
      <c r="B19472" t="s">
        <v>4922</v>
      </c>
      <c r="D19472">
        <v>5</v>
      </c>
    </row>
    <row r="19473" spans="1:4" hidden="1" x14ac:dyDescent="0.25"/>
    <row r="19474" spans="1:4" hidden="1" x14ac:dyDescent="0.25">
      <c r="A19474" t="s">
        <v>4922</v>
      </c>
      <c r="B19474" t="s">
        <v>4923</v>
      </c>
      <c r="D19474">
        <v>5</v>
      </c>
    </row>
    <row r="19475" spans="1:4" hidden="1" x14ac:dyDescent="0.25"/>
    <row r="19476" spans="1:4" hidden="1" x14ac:dyDescent="0.25">
      <c r="A19476" t="s">
        <v>4922</v>
      </c>
      <c r="B19476" t="s">
        <v>4053</v>
      </c>
      <c r="D19476">
        <v>5</v>
      </c>
    </row>
    <row r="19477" spans="1:4" hidden="1" x14ac:dyDescent="0.25"/>
    <row r="19478" spans="1:4" hidden="1" x14ac:dyDescent="0.25">
      <c r="A19478" t="s">
        <v>4516</v>
      </c>
      <c r="B19478" t="s">
        <v>4924</v>
      </c>
      <c r="D19478">
        <v>5</v>
      </c>
    </row>
    <row r="19479" spans="1:4" hidden="1" x14ac:dyDescent="0.25"/>
    <row r="19480" spans="1:4" hidden="1" x14ac:dyDescent="0.25">
      <c r="A19480" t="s">
        <v>4516</v>
      </c>
      <c r="B19480" t="s">
        <v>1912</v>
      </c>
      <c r="D19480">
        <v>5</v>
      </c>
    </row>
    <row r="19481" spans="1:4" hidden="1" x14ac:dyDescent="0.25"/>
    <row r="19482" spans="1:4" x14ac:dyDescent="0.25">
      <c r="A19482" t="s">
        <v>4925</v>
      </c>
      <c r="B19482" t="s">
        <v>4701</v>
      </c>
      <c r="C19482" t="s">
        <v>6</v>
      </c>
      <c r="D19482">
        <v>5</v>
      </c>
    </row>
    <row r="19483" spans="1:4" hidden="1" x14ac:dyDescent="0.25"/>
    <row r="19484" spans="1:4" hidden="1" x14ac:dyDescent="0.25">
      <c r="A19484" t="s">
        <v>2213</v>
      </c>
      <c r="B19484" t="s">
        <v>1218</v>
      </c>
      <c r="D19484">
        <v>5</v>
      </c>
    </row>
    <row r="19485" spans="1:4" hidden="1" x14ac:dyDescent="0.25"/>
    <row r="19486" spans="1:4" x14ac:dyDescent="0.25">
      <c r="A19486" t="s">
        <v>2420</v>
      </c>
      <c r="B19486" t="s">
        <v>1940</v>
      </c>
      <c r="C19486" t="s">
        <v>36</v>
      </c>
      <c r="D19486">
        <v>5</v>
      </c>
    </row>
    <row r="19487" spans="1:4" hidden="1" x14ac:dyDescent="0.25"/>
    <row r="19488" spans="1:4" hidden="1" x14ac:dyDescent="0.25">
      <c r="A19488" t="s">
        <v>379</v>
      </c>
      <c r="B19488" t="s">
        <v>532</v>
      </c>
      <c r="D19488">
        <v>5</v>
      </c>
    </row>
    <row r="19489" spans="1:4" hidden="1" x14ac:dyDescent="0.25"/>
    <row r="19490" spans="1:4" hidden="1" x14ac:dyDescent="0.25">
      <c r="A19490" t="s">
        <v>1101</v>
      </c>
      <c r="B19490" t="s">
        <v>1820</v>
      </c>
      <c r="D19490">
        <v>5</v>
      </c>
    </row>
    <row r="19491" spans="1:4" hidden="1" x14ac:dyDescent="0.25"/>
    <row r="19492" spans="1:4" hidden="1" x14ac:dyDescent="0.25">
      <c r="A19492" t="s">
        <v>1101</v>
      </c>
      <c r="B19492" t="s">
        <v>1101</v>
      </c>
      <c r="D19492">
        <v>5</v>
      </c>
    </row>
    <row r="19493" spans="1:4" hidden="1" x14ac:dyDescent="0.25"/>
    <row r="19494" spans="1:4" hidden="1" x14ac:dyDescent="0.25">
      <c r="A19494" t="s">
        <v>4926</v>
      </c>
      <c r="B19494" t="s">
        <v>4063</v>
      </c>
      <c r="D19494">
        <v>5</v>
      </c>
    </row>
    <row r="19495" spans="1:4" hidden="1" x14ac:dyDescent="0.25"/>
    <row r="19496" spans="1:4" hidden="1" x14ac:dyDescent="0.25">
      <c r="A19496" t="s">
        <v>4178</v>
      </c>
      <c r="B19496" t="s">
        <v>4056</v>
      </c>
      <c r="D19496">
        <v>5</v>
      </c>
    </row>
    <row r="19497" spans="1:4" hidden="1" x14ac:dyDescent="0.25"/>
    <row r="19498" spans="1:4" hidden="1" x14ac:dyDescent="0.25">
      <c r="A19498" t="s">
        <v>4927</v>
      </c>
      <c r="B19498" t="s">
        <v>4927</v>
      </c>
      <c r="D19498">
        <v>5</v>
      </c>
    </row>
    <row r="19499" spans="1:4" hidden="1" x14ac:dyDescent="0.25"/>
    <row r="19500" spans="1:4" hidden="1" x14ac:dyDescent="0.25">
      <c r="A19500" t="s">
        <v>510</v>
      </c>
      <c r="B19500" t="s">
        <v>392</v>
      </c>
      <c r="D19500">
        <v>5</v>
      </c>
    </row>
    <row r="19501" spans="1:4" hidden="1" x14ac:dyDescent="0.25"/>
    <row r="19502" spans="1:4" hidden="1" x14ac:dyDescent="0.25">
      <c r="A19502" t="s">
        <v>4928</v>
      </c>
      <c r="B19502" t="s">
        <v>4706</v>
      </c>
      <c r="D19502">
        <v>5</v>
      </c>
    </row>
    <row r="19503" spans="1:4" hidden="1" x14ac:dyDescent="0.25"/>
    <row r="19504" spans="1:4" hidden="1" x14ac:dyDescent="0.25">
      <c r="A19504" t="s">
        <v>1100</v>
      </c>
      <c r="B19504" t="s">
        <v>4179</v>
      </c>
      <c r="D19504">
        <v>5</v>
      </c>
    </row>
    <row r="19505" spans="1:4" hidden="1" x14ac:dyDescent="0.25"/>
    <row r="19506" spans="1:4" x14ac:dyDescent="0.25">
      <c r="A19506" t="s">
        <v>25</v>
      </c>
      <c r="B19506" t="s">
        <v>109</v>
      </c>
      <c r="C19506" t="s">
        <v>36</v>
      </c>
      <c r="D19506">
        <v>5</v>
      </c>
    </row>
    <row r="19507" spans="1:4" hidden="1" x14ac:dyDescent="0.25"/>
    <row r="19508" spans="1:4" x14ac:dyDescent="0.25">
      <c r="A19508" t="s">
        <v>1820</v>
      </c>
      <c r="B19508" t="s">
        <v>4929</v>
      </c>
      <c r="C19508" t="s">
        <v>36</v>
      </c>
      <c r="D19508">
        <v>5</v>
      </c>
    </row>
    <row r="19509" spans="1:4" hidden="1" x14ac:dyDescent="0.25"/>
    <row r="19510" spans="1:4" x14ac:dyDescent="0.25">
      <c r="A19510" t="s">
        <v>1820</v>
      </c>
      <c r="B19510" t="s">
        <v>4356</v>
      </c>
      <c r="C19510" t="s">
        <v>36</v>
      </c>
      <c r="D19510">
        <v>5</v>
      </c>
    </row>
    <row r="19511" spans="1:4" hidden="1" x14ac:dyDescent="0.25"/>
    <row r="19512" spans="1:4" hidden="1" x14ac:dyDescent="0.25">
      <c r="A19512" t="s">
        <v>130</v>
      </c>
      <c r="B19512" t="s">
        <v>782</v>
      </c>
      <c r="D19512">
        <v>5</v>
      </c>
    </row>
    <row r="19513" spans="1:4" hidden="1" x14ac:dyDescent="0.25"/>
    <row r="19514" spans="1:4" x14ac:dyDescent="0.25">
      <c r="A19514" t="s">
        <v>59</v>
      </c>
      <c r="B19514" t="s">
        <v>832</v>
      </c>
      <c r="C19514" t="s">
        <v>36</v>
      </c>
      <c r="D19514">
        <v>5</v>
      </c>
    </row>
    <row r="19515" spans="1:4" hidden="1" x14ac:dyDescent="0.25"/>
    <row r="19516" spans="1:4" x14ac:dyDescent="0.25">
      <c r="A19516" t="s">
        <v>1819</v>
      </c>
      <c r="B19516" t="s">
        <v>4527</v>
      </c>
      <c r="C19516" t="s">
        <v>36</v>
      </c>
      <c r="D19516">
        <v>5</v>
      </c>
    </row>
    <row r="19517" spans="1:4" hidden="1" x14ac:dyDescent="0.25"/>
    <row r="19518" spans="1:4" hidden="1" x14ac:dyDescent="0.25">
      <c r="A19518" t="s">
        <v>2187</v>
      </c>
      <c r="B19518" t="s">
        <v>834</v>
      </c>
      <c r="D19518">
        <v>5</v>
      </c>
    </row>
    <row r="19519" spans="1:4" hidden="1" x14ac:dyDescent="0.25"/>
    <row r="19520" spans="1:4" hidden="1" x14ac:dyDescent="0.25">
      <c r="A19520" t="s">
        <v>1998</v>
      </c>
      <c r="B19520" t="s">
        <v>4930</v>
      </c>
      <c r="D19520">
        <v>5</v>
      </c>
    </row>
    <row r="19521" spans="1:4" hidden="1" x14ac:dyDescent="0.25"/>
    <row r="19522" spans="1:4" hidden="1" x14ac:dyDescent="0.25">
      <c r="A19522" t="s">
        <v>1207</v>
      </c>
      <c r="B19522" t="s">
        <v>1207</v>
      </c>
      <c r="D19522">
        <v>5</v>
      </c>
    </row>
    <row r="19523" spans="1:4" hidden="1" x14ac:dyDescent="0.25"/>
    <row r="19524" spans="1:4" hidden="1" x14ac:dyDescent="0.25">
      <c r="A19524" t="s">
        <v>4931</v>
      </c>
      <c r="B19524" t="s">
        <v>494</v>
      </c>
      <c r="D19524">
        <v>5</v>
      </c>
    </row>
    <row r="19525" spans="1:4" hidden="1" x14ac:dyDescent="0.25"/>
    <row r="19526" spans="1:4" x14ac:dyDescent="0.25">
      <c r="A19526" t="s">
        <v>59</v>
      </c>
      <c r="B19526" t="s">
        <v>281</v>
      </c>
      <c r="C19526" t="s">
        <v>36</v>
      </c>
      <c r="D19526">
        <v>5</v>
      </c>
    </row>
    <row r="19527" spans="1:4" hidden="1" x14ac:dyDescent="0.25"/>
    <row r="19528" spans="1:4" hidden="1" x14ac:dyDescent="0.25">
      <c r="A19528" t="s">
        <v>4932</v>
      </c>
      <c r="B19528" t="s">
        <v>593</v>
      </c>
      <c r="D19528">
        <v>5</v>
      </c>
    </row>
    <row r="19529" spans="1:4" hidden="1" x14ac:dyDescent="0.25"/>
    <row r="19530" spans="1:4" hidden="1" x14ac:dyDescent="0.25">
      <c r="A19530" t="s">
        <v>4184</v>
      </c>
      <c r="B19530" t="s">
        <v>1303</v>
      </c>
      <c r="D19530">
        <v>5</v>
      </c>
    </row>
    <row r="19531" spans="1:4" hidden="1" x14ac:dyDescent="0.25"/>
    <row r="19532" spans="1:4" hidden="1" x14ac:dyDescent="0.25">
      <c r="A19532" t="s">
        <v>3721</v>
      </c>
      <c r="B19532" t="s">
        <v>4933</v>
      </c>
      <c r="D19532">
        <v>5</v>
      </c>
    </row>
    <row r="19533" spans="1:4" hidden="1" x14ac:dyDescent="0.25"/>
    <row r="19534" spans="1:4" hidden="1" x14ac:dyDescent="0.25">
      <c r="A19534" t="s">
        <v>7</v>
      </c>
      <c r="B19534" t="s">
        <v>3052</v>
      </c>
      <c r="D19534">
        <v>5</v>
      </c>
    </row>
    <row r="19535" spans="1:4" hidden="1" x14ac:dyDescent="0.25"/>
    <row r="19536" spans="1:4" x14ac:dyDescent="0.25">
      <c r="A19536" t="s">
        <v>527</v>
      </c>
      <c r="B19536" t="s">
        <v>4934</v>
      </c>
      <c r="C19536" t="s">
        <v>6</v>
      </c>
      <c r="D19536">
        <v>5</v>
      </c>
    </row>
    <row r="19537" spans="1:4" hidden="1" x14ac:dyDescent="0.25"/>
    <row r="19538" spans="1:4" hidden="1" x14ac:dyDescent="0.25">
      <c r="A19538" t="s">
        <v>3722</v>
      </c>
      <c r="B19538" t="s">
        <v>1045</v>
      </c>
      <c r="D19538">
        <v>5</v>
      </c>
    </row>
    <row r="19539" spans="1:4" hidden="1" x14ac:dyDescent="0.25"/>
    <row r="19540" spans="1:4" hidden="1" x14ac:dyDescent="0.25">
      <c r="A19540" t="s">
        <v>4711</v>
      </c>
      <c r="B19540" t="s">
        <v>690</v>
      </c>
      <c r="D19540">
        <v>5</v>
      </c>
    </row>
    <row r="19541" spans="1:4" hidden="1" x14ac:dyDescent="0.25"/>
    <row r="19542" spans="1:4" hidden="1" x14ac:dyDescent="0.25">
      <c r="A19542" t="s">
        <v>2407</v>
      </c>
      <c r="B19542" t="s">
        <v>572</v>
      </c>
      <c r="D19542">
        <v>5</v>
      </c>
    </row>
    <row r="19543" spans="1:4" hidden="1" x14ac:dyDescent="0.25"/>
    <row r="19544" spans="1:4" hidden="1" x14ac:dyDescent="0.25">
      <c r="A19544" t="s">
        <v>571</v>
      </c>
      <c r="B19544" t="s">
        <v>2407</v>
      </c>
      <c r="D19544">
        <v>5</v>
      </c>
    </row>
    <row r="19545" spans="1:4" hidden="1" x14ac:dyDescent="0.25"/>
    <row r="19546" spans="1:4" hidden="1" x14ac:dyDescent="0.25">
      <c r="A19546" t="s">
        <v>3722</v>
      </c>
      <c r="B19546" t="s">
        <v>2326</v>
      </c>
      <c r="D19546">
        <v>5</v>
      </c>
    </row>
    <row r="19547" spans="1:4" hidden="1" x14ac:dyDescent="0.25"/>
    <row r="19548" spans="1:4" hidden="1" x14ac:dyDescent="0.25">
      <c r="A19548" t="s">
        <v>1914</v>
      </c>
      <c r="B19548" t="s">
        <v>4935</v>
      </c>
      <c r="D19548">
        <v>5</v>
      </c>
    </row>
    <row r="19549" spans="1:4" hidden="1" x14ac:dyDescent="0.25"/>
    <row r="19550" spans="1:4" hidden="1" x14ac:dyDescent="0.25">
      <c r="A19550" t="s">
        <v>1796</v>
      </c>
      <c r="B19550" t="s">
        <v>130</v>
      </c>
      <c r="D19550">
        <v>5</v>
      </c>
    </row>
    <row r="19551" spans="1:4" hidden="1" x14ac:dyDescent="0.25"/>
    <row r="19552" spans="1:4" hidden="1" x14ac:dyDescent="0.25">
      <c r="A19552" t="s">
        <v>409</v>
      </c>
      <c r="B19552" t="s">
        <v>762</v>
      </c>
      <c r="D19552">
        <v>5</v>
      </c>
    </row>
    <row r="19553" spans="1:4" hidden="1" x14ac:dyDescent="0.25"/>
    <row r="19554" spans="1:4" hidden="1" x14ac:dyDescent="0.25">
      <c r="A19554" t="s">
        <v>578</v>
      </c>
      <c r="B19554" t="s">
        <v>4936</v>
      </c>
      <c r="D19554">
        <v>5</v>
      </c>
    </row>
    <row r="19555" spans="1:4" hidden="1" x14ac:dyDescent="0.25"/>
    <row r="19556" spans="1:4" hidden="1" x14ac:dyDescent="0.25">
      <c r="A19556" t="s">
        <v>3407</v>
      </c>
      <c r="B19556" t="s">
        <v>3899</v>
      </c>
      <c r="D19556">
        <v>5</v>
      </c>
    </row>
    <row r="19557" spans="1:4" hidden="1" x14ac:dyDescent="0.25"/>
    <row r="19558" spans="1:4" hidden="1" x14ac:dyDescent="0.25">
      <c r="A19558" t="s">
        <v>4364</v>
      </c>
      <c r="B19558" t="s">
        <v>3222</v>
      </c>
      <c r="D19558">
        <v>5</v>
      </c>
    </row>
    <row r="19559" spans="1:4" hidden="1" x14ac:dyDescent="0.25"/>
    <row r="19560" spans="1:4" x14ac:dyDescent="0.25">
      <c r="A19560" t="s">
        <v>392</v>
      </c>
      <c r="B19560" t="s">
        <v>1796</v>
      </c>
      <c r="C19560" t="s">
        <v>36</v>
      </c>
      <c r="D19560">
        <v>5</v>
      </c>
    </row>
    <row r="19561" spans="1:4" hidden="1" x14ac:dyDescent="0.25"/>
    <row r="19562" spans="1:4" x14ac:dyDescent="0.25">
      <c r="A19562" t="s">
        <v>782</v>
      </c>
      <c r="B19562" t="s">
        <v>1796</v>
      </c>
      <c r="C19562" t="s">
        <v>36</v>
      </c>
      <c r="D19562">
        <v>5</v>
      </c>
    </row>
    <row r="19563" spans="1:4" hidden="1" x14ac:dyDescent="0.25"/>
    <row r="19564" spans="1:4" x14ac:dyDescent="0.25">
      <c r="A19564" t="s">
        <v>911</v>
      </c>
      <c r="B19564" t="s">
        <v>1219</v>
      </c>
      <c r="C19564" t="s">
        <v>36</v>
      </c>
      <c r="D19564">
        <v>5</v>
      </c>
    </row>
    <row r="19565" spans="1:4" hidden="1" x14ac:dyDescent="0.25"/>
    <row r="19566" spans="1:4" hidden="1" x14ac:dyDescent="0.25">
      <c r="A19566" t="s">
        <v>1796</v>
      </c>
      <c r="B19566" t="s">
        <v>588</v>
      </c>
      <c r="D19566">
        <v>5</v>
      </c>
    </row>
    <row r="19567" spans="1:4" hidden="1" x14ac:dyDescent="0.25"/>
    <row r="19568" spans="1:4" hidden="1" x14ac:dyDescent="0.25">
      <c r="A19568" t="s">
        <v>4937</v>
      </c>
      <c r="B19568" t="s">
        <v>3285</v>
      </c>
      <c r="D19568">
        <v>5</v>
      </c>
    </row>
    <row r="19569" spans="1:4" hidden="1" x14ac:dyDescent="0.25"/>
    <row r="19570" spans="1:4" x14ac:dyDescent="0.25">
      <c r="A19570" t="s">
        <v>16</v>
      </c>
      <c r="B19570" t="s">
        <v>20</v>
      </c>
      <c r="C19570" t="s">
        <v>6</v>
      </c>
      <c r="D19570">
        <v>5</v>
      </c>
    </row>
    <row r="19571" spans="1:4" hidden="1" x14ac:dyDescent="0.25"/>
    <row r="19572" spans="1:4" hidden="1" x14ac:dyDescent="0.25">
      <c r="A19572" t="s">
        <v>589</v>
      </c>
      <c r="B19572" t="s">
        <v>4938</v>
      </c>
      <c r="D19572">
        <v>5</v>
      </c>
    </row>
    <row r="19573" spans="1:4" hidden="1" x14ac:dyDescent="0.25"/>
    <row r="19574" spans="1:4" hidden="1" x14ac:dyDescent="0.25">
      <c r="A19574" t="s">
        <v>4938</v>
      </c>
      <c r="B19574" t="s">
        <v>4937</v>
      </c>
      <c r="D19574">
        <v>5</v>
      </c>
    </row>
    <row r="19575" spans="1:4" hidden="1" x14ac:dyDescent="0.25"/>
    <row r="19576" spans="1:4" hidden="1" x14ac:dyDescent="0.25">
      <c r="A19576" t="s">
        <v>3285</v>
      </c>
      <c r="B19576" t="s">
        <v>2058</v>
      </c>
      <c r="D19576">
        <v>5</v>
      </c>
    </row>
    <row r="19577" spans="1:4" hidden="1" x14ac:dyDescent="0.25"/>
    <row r="19578" spans="1:4" hidden="1" x14ac:dyDescent="0.25">
      <c r="A19578" t="s">
        <v>3285</v>
      </c>
      <c r="B19578" t="s">
        <v>4715</v>
      </c>
      <c r="D19578">
        <v>5</v>
      </c>
    </row>
    <row r="19579" spans="1:4" hidden="1" x14ac:dyDescent="0.25"/>
    <row r="19580" spans="1:4" hidden="1" x14ac:dyDescent="0.25">
      <c r="A19580" t="s">
        <v>4939</v>
      </c>
      <c r="B19580" t="s">
        <v>4939</v>
      </c>
      <c r="D19580">
        <v>5</v>
      </c>
    </row>
    <row r="19581" spans="1:4" hidden="1" x14ac:dyDescent="0.25"/>
    <row r="19582" spans="1:4" hidden="1" x14ac:dyDescent="0.25">
      <c r="A19582" t="s">
        <v>49</v>
      </c>
      <c r="B19582" t="s">
        <v>276</v>
      </c>
      <c r="D19582">
        <v>5</v>
      </c>
    </row>
    <row r="19583" spans="1:4" hidden="1" x14ac:dyDescent="0.25"/>
    <row r="19584" spans="1:4" hidden="1" x14ac:dyDescent="0.25">
      <c r="A19584" t="s">
        <v>4940</v>
      </c>
      <c r="B19584" t="s">
        <v>4940</v>
      </c>
      <c r="D19584">
        <v>5</v>
      </c>
    </row>
    <row r="19585" spans="1:4" hidden="1" x14ac:dyDescent="0.25"/>
    <row r="19586" spans="1:4" hidden="1" x14ac:dyDescent="0.25">
      <c r="A19586" t="s">
        <v>4941</v>
      </c>
      <c r="B19586" t="s">
        <v>4941</v>
      </c>
      <c r="D19586">
        <v>5</v>
      </c>
    </row>
    <row r="19587" spans="1:4" hidden="1" x14ac:dyDescent="0.25"/>
    <row r="19588" spans="1:4" hidden="1" x14ac:dyDescent="0.25">
      <c r="A19588" t="s">
        <v>2746</v>
      </c>
      <c r="B19588" t="s">
        <v>4942</v>
      </c>
      <c r="D19588">
        <v>5</v>
      </c>
    </row>
    <row r="19589" spans="1:4" hidden="1" x14ac:dyDescent="0.25"/>
    <row r="19590" spans="1:4" hidden="1" x14ac:dyDescent="0.25">
      <c r="A19590" t="s">
        <v>4942</v>
      </c>
      <c r="B19590" t="s">
        <v>4942</v>
      </c>
      <c r="D19590">
        <v>5</v>
      </c>
    </row>
    <row r="19591" spans="1:4" hidden="1" x14ac:dyDescent="0.25"/>
    <row r="19592" spans="1:4" hidden="1" x14ac:dyDescent="0.25">
      <c r="A19592" t="s">
        <v>485</v>
      </c>
      <c r="B19592" t="s">
        <v>163</v>
      </c>
      <c r="D19592">
        <v>5</v>
      </c>
    </row>
    <row r="19593" spans="1:4" hidden="1" x14ac:dyDescent="0.25"/>
    <row r="19594" spans="1:4" x14ac:dyDescent="0.25">
      <c r="A19594" t="s">
        <v>1796</v>
      </c>
      <c r="B19594" t="s">
        <v>681</v>
      </c>
      <c r="C19594" t="s">
        <v>36</v>
      </c>
      <c r="D19594">
        <v>5</v>
      </c>
    </row>
    <row r="19595" spans="1:4" hidden="1" x14ac:dyDescent="0.25"/>
    <row r="19596" spans="1:4" hidden="1" x14ac:dyDescent="0.25">
      <c r="A19596" t="s">
        <v>3653</v>
      </c>
      <c r="B19596" t="s">
        <v>4943</v>
      </c>
      <c r="D19596">
        <v>5</v>
      </c>
    </row>
    <row r="19597" spans="1:4" hidden="1" x14ac:dyDescent="0.25"/>
    <row r="19598" spans="1:4" hidden="1" x14ac:dyDescent="0.25">
      <c r="A19598" t="s">
        <v>4943</v>
      </c>
      <c r="B19598" t="s">
        <v>4943</v>
      </c>
      <c r="D19598">
        <v>5</v>
      </c>
    </row>
    <row r="19599" spans="1:4" hidden="1" x14ac:dyDescent="0.25"/>
    <row r="19600" spans="1:4" x14ac:dyDescent="0.25">
      <c r="A19600" t="s">
        <v>2746</v>
      </c>
      <c r="B19600" t="s">
        <v>4944</v>
      </c>
      <c r="C19600" t="s">
        <v>36</v>
      </c>
      <c r="D19600">
        <v>5</v>
      </c>
    </row>
    <row r="19601" spans="1:4" hidden="1" x14ac:dyDescent="0.25"/>
    <row r="19602" spans="1:4" hidden="1" x14ac:dyDescent="0.25">
      <c r="A19602" t="s">
        <v>4944</v>
      </c>
      <c r="B19602" t="s">
        <v>4944</v>
      </c>
      <c r="D19602">
        <v>5</v>
      </c>
    </row>
    <row r="19603" spans="1:4" hidden="1" x14ac:dyDescent="0.25"/>
    <row r="19604" spans="1:4" x14ac:dyDescent="0.25">
      <c r="A19604" t="s">
        <v>2897</v>
      </c>
      <c r="B19604" t="s">
        <v>4945</v>
      </c>
      <c r="C19604" t="s">
        <v>6</v>
      </c>
      <c r="D19604">
        <v>5</v>
      </c>
    </row>
    <row r="19605" spans="1:4" hidden="1" x14ac:dyDescent="0.25"/>
    <row r="19606" spans="1:4" x14ac:dyDescent="0.25">
      <c r="A19606" t="s">
        <v>3467</v>
      </c>
      <c r="B19606" t="s">
        <v>4946</v>
      </c>
      <c r="C19606" t="s">
        <v>36</v>
      </c>
      <c r="D19606">
        <v>5</v>
      </c>
    </row>
    <row r="19607" spans="1:4" hidden="1" x14ac:dyDescent="0.25"/>
    <row r="19608" spans="1:4" hidden="1" x14ac:dyDescent="0.25">
      <c r="A19608" t="s">
        <v>4947</v>
      </c>
      <c r="B19608" t="s">
        <v>4948</v>
      </c>
      <c r="D19608">
        <v>5</v>
      </c>
    </row>
    <row r="19609" spans="1:4" hidden="1" x14ac:dyDescent="0.25"/>
    <row r="19610" spans="1:4" hidden="1" x14ac:dyDescent="0.25">
      <c r="A19610" t="s">
        <v>4948</v>
      </c>
      <c r="B19610" t="s">
        <v>4544</v>
      </c>
      <c r="D19610">
        <v>5</v>
      </c>
    </row>
    <row r="19611" spans="1:4" hidden="1" x14ac:dyDescent="0.25"/>
    <row r="19612" spans="1:4" hidden="1" x14ac:dyDescent="0.25">
      <c r="A19612" t="s">
        <v>3825</v>
      </c>
      <c r="B19612" t="s">
        <v>2485</v>
      </c>
      <c r="D19612">
        <v>5</v>
      </c>
    </row>
    <row r="19613" spans="1:4" hidden="1" x14ac:dyDescent="0.25"/>
    <row r="19614" spans="1:4" hidden="1" x14ac:dyDescent="0.25">
      <c r="A19614" t="s">
        <v>2485</v>
      </c>
      <c r="B19614" t="s">
        <v>2485</v>
      </c>
      <c r="D19614">
        <v>5</v>
      </c>
    </row>
    <row r="19615" spans="1:4" hidden="1" x14ac:dyDescent="0.25"/>
    <row r="19616" spans="1:4" hidden="1" x14ac:dyDescent="0.25">
      <c r="A19616" t="s">
        <v>4949</v>
      </c>
      <c r="B19616" t="s">
        <v>4949</v>
      </c>
      <c r="D19616">
        <v>5</v>
      </c>
    </row>
    <row r="19617" spans="1:4" hidden="1" x14ac:dyDescent="0.25"/>
    <row r="19618" spans="1:4" x14ac:dyDescent="0.25">
      <c r="A19618" t="s">
        <v>4925</v>
      </c>
      <c r="B19618" t="s">
        <v>604</v>
      </c>
      <c r="C19618" t="s">
        <v>36</v>
      </c>
      <c r="D19618">
        <v>5</v>
      </c>
    </row>
    <row r="19619" spans="1:4" hidden="1" x14ac:dyDescent="0.25"/>
    <row r="19620" spans="1:4" hidden="1" x14ac:dyDescent="0.25">
      <c r="A19620" t="s">
        <v>1087</v>
      </c>
      <c r="B19620" t="s">
        <v>604</v>
      </c>
      <c r="D19620">
        <v>5</v>
      </c>
    </row>
    <row r="19621" spans="1:4" hidden="1" x14ac:dyDescent="0.25"/>
    <row r="19622" spans="1:4" hidden="1" x14ac:dyDescent="0.25">
      <c r="A19622" t="s">
        <v>2990</v>
      </c>
      <c r="B19622" t="s">
        <v>2004</v>
      </c>
      <c r="D19622">
        <v>5</v>
      </c>
    </row>
    <row r="19623" spans="1:4" hidden="1" x14ac:dyDescent="0.25"/>
    <row r="19624" spans="1:4" x14ac:dyDescent="0.25">
      <c r="A19624" t="s">
        <v>1093</v>
      </c>
      <c r="B19624" t="s">
        <v>4950</v>
      </c>
      <c r="C19624" t="s">
        <v>6</v>
      </c>
      <c r="D19624">
        <v>5</v>
      </c>
    </row>
    <row r="19625" spans="1:4" hidden="1" x14ac:dyDescent="0.25"/>
    <row r="19626" spans="1:4" hidden="1" x14ac:dyDescent="0.25">
      <c r="A19626" t="s">
        <v>3194</v>
      </c>
      <c r="B19626" t="s">
        <v>2773</v>
      </c>
      <c r="D19626">
        <v>5</v>
      </c>
    </row>
    <row r="19627" spans="1:4" hidden="1" x14ac:dyDescent="0.25"/>
    <row r="19628" spans="1:4" hidden="1" x14ac:dyDescent="0.25">
      <c r="A19628" t="s">
        <v>4721</v>
      </c>
      <c r="B19628" t="s">
        <v>4721</v>
      </c>
      <c r="D19628">
        <v>5</v>
      </c>
    </row>
    <row r="19629" spans="1:4" hidden="1" x14ac:dyDescent="0.25"/>
    <row r="19630" spans="1:4" hidden="1" x14ac:dyDescent="0.25">
      <c r="A19630" t="s">
        <v>163</v>
      </c>
      <c r="B19630" t="s">
        <v>4951</v>
      </c>
      <c r="D19630">
        <v>5</v>
      </c>
    </row>
    <row r="19631" spans="1:4" hidden="1" x14ac:dyDescent="0.25"/>
    <row r="19632" spans="1:4" x14ac:dyDescent="0.25">
      <c r="A19632" t="s">
        <v>782</v>
      </c>
      <c r="B19632" t="s">
        <v>1095</v>
      </c>
      <c r="C19632" t="s">
        <v>36</v>
      </c>
      <c r="D19632">
        <v>5</v>
      </c>
    </row>
    <row r="19633" spans="1:4" hidden="1" x14ac:dyDescent="0.25"/>
    <row r="19634" spans="1:4" hidden="1" x14ac:dyDescent="0.25">
      <c r="A19634" t="s">
        <v>2003</v>
      </c>
      <c r="B19634" t="s">
        <v>1095</v>
      </c>
      <c r="D19634">
        <v>5</v>
      </c>
    </row>
    <row r="19635" spans="1:4" hidden="1" x14ac:dyDescent="0.25"/>
    <row r="19636" spans="1:4" hidden="1" x14ac:dyDescent="0.25">
      <c r="A19636" t="s">
        <v>4952</v>
      </c>
      <c r="B19636" t="s">
        <v>4952</v>
      </c>
      <c r="D19636">
        <v>5</v>
      </c>
    </row>
    <row r="19637" spans="1:4" hidden="1" x14ac:dyDescent="0.25"/>
    <row r="19638" spans="1:4" x14ac:dyDescent="0.25">
      <c r="A19638" t="s">
        <v>2827</v>
      </c>
      <c r="B19638" t="s">
        <v>2948</v>
      </c>
      <c r="C19638" t="s">
        <v>36</v>
      </c>
      <c r="D19638">
        <v>5</v>
      </c>
    </row>
    <row r="19639" spans="1:4" hidden="1" x14ac:dyDescent="0.25"/>
    <row r="19640" spans="1:4" x14ac:dyDescent="0.25">
      <c r="A19640" t="s">
        <v>3520</v>
      </c>
      <c r="B19640" t="s">
        <v>2294</v>
      </c>
      <c r="C19640" t="s">
        <v>36</v>
      </c>
      <c r="D19640">
        <v>5</v>
      </c>
    </row>
    <row r="19641" spans="1:4" hidden="1" x14ac:dyDescent="0.25"/>
    <row r="19642" spans="1:4" x14ac:dyDescent="0.25">
      <c r="A19642" t="s">
        <v>485</v>
      </c>
      <c r="B19642" t="s">
        <v>1210</v>
      </c>
      <c r="C19642" t="s">
        <v>36</v>
      </c>
      <c r="D19642">
        <v>5</v>
      </c>
    </row>
    <row r="19643" spans="1:4" hidden="1" x14ac:dyDescent="0.25"/>
    <row r="19644" spans="1:4" hidden="1" x14ac:dyDescent="0.25">
      <c r="A19644" t="s">
        <v>3359</v>
      </c>
      <c r="B19644" t="s">
        <v>3228</v>
      </c>
      <c r="D19644">
        <v>5</v>
      </c>
    </row>
    <row r="19645" spans="1:4" hidden="1" x14ac:dyDescent="0.25"/>
    <row r="19646" spans="1:4" x14ac:dyDescent="0.25">
      <c r="A19646" t="s">
        <v>5</v>
      </c>
      <c r="B19646" t="s">
        <v>388</v>
      </c>
      <c r="C19646" t="s">
        <v>36</v>
      </c>
      <c r="D19646">
        <v>5</v>
      </c>
    </row>
    <row r="19647" spans="1:4" hidden="1" x14ac:dyDescent="0.25"/>
    <row r="19648" spans="1:4" x14ac:dyDescent="0.25">
      <c r="A19648" t="s">
        <v>3906</v>
      </c>
      <c r="B19648" t="s">
        <v>2295</v>
      </c>
      <c r="C19648" t="s">
        <v>6</v>
      </c>
      <c r="D19648">
        <v>5</v>
      </c>
    </row>
    <row r="19649" spans="1:4" hidden="1" x14ac:dyDescent="0.25"/>
    <row r="19650" spans="1:4" hidden="1" x14ac:dyDescent="0.25">
      <c r="A19650" t="s">
        <v>1367</v>
      </c>
      <c r="B19650" t="s">
        <v>1367</v>
      </c>
      <c r="D19650">
        <v>5</v>
      </c>
    </row>
    <row r="19651" spans="1:4" hidden="1" x14ac:dyDescent="0.25"/>
    <row r="19652" spans="1:4" hidden="1" x14ac:dyDescent="0.25">
      <c r="A19652" t="s">
        <v>4953</v>
      </c>
      <c r="B19652" t="s">
        <v>4953</v>
      </c>
      <c r="D19652">
        <v>5</v>
      </c>
    </row>
    <row r="19653" spans="1:4" hidden="1" x14ac:dyDescent="0.25"/>
    <row r="19654" spans="1:4" hidden="1" x14ac:dyDescent="0.25">
      <c r="A19654" t="s">
        <v>722</v>
      </c>
      <c r="B19654" t="s">
        <v>1392</v>
      </c>
      <c r="D19654">
        <v>5</v>
      </c>
    </row>
    <row r="19655" spans="1:4" hidden="1" x14ac:dyDescent="0.25"/>
    <row r="19656" spans="1:4" x14ac:dyDescent="0.25">
      <c r="A19656" t="s">
        <v>3664</v>
      </c>
      <c r="B19656" t="s">
        <v>1715</v>
      </c>
      <c r="C19656" t="s">
        <v>6</v>
      </c>
      <c r="D19656">
        <v>5</v>
      </c>
    </row>
    <row r="19657" spans="1:4" hidden="1" x14ac:dyDescent="0.25"/>
    <row r="19658" spans="1:4" hidden="1" x14ac:dyDescent="0.25">
      <c r="A19658" t="s">
        <v>722</v>
      </c>
      <c r="B19658" t="s">
        <v>2127</v>
      </c>
      <c r="D19658">
        <v>5</v>
      </c>
    </row>
    <row r="19659" spans="1:4" hidden="1" x14ac:dyDescent="0.25"/>
    <row r="19660" spans="1:4" x14ac:dyDescent="0.25">
      <c r="A19660" t="s">
        <v>1210</v>
      </c>
      <c r="B19660" t="s">
        <v>1116</v>
      </c>
      <c r="C19660" t="s">
        <v>36</v>
      </c>
      <c r="D19660">
        <v>5</v>
      </c>
    </row>
    <row r="19661" spans="1:4" hidden="1" x14ac:dyDescent="0.25"/>
    <row r="19662" spans="1:4" x14ac:dyDescent="0.25">
      <c r="A19662" t="s">
        <v>1210</v>
      </c>
      <c r="B19662" t="s">
        <v>1409</v>
      </c>
      <c r="C19662" t="s">
        <v>36</v>
      </c>
      <c r="D19662">
        <v>5</v>
      </c>
    </row>
    <row r="19663" spans="1:4" hidden="1" x14ac:dyDescent="0.25"/>
    <row r="19664" spans="1:4" hidden="1" x14ac:dyDescent="0.25">
      <c r="A19664" t="s">
        <v>2127</v>
      </c>
      <c r="B19664" t="s">
        <v>1409</v>
      </c>
      <c r="D19664">
        <v>5</v>
      </c>
    </row>
    <row r="19665" spans="1:4" hidden="1" x14ac:dyDescent="0.25"/>
    <row r="19666" spans="1:4" hidden="1" x14ac:dyDescent="0.25">
      <c r="A19666" t="s">
        <v>939</v>
      </c>
      <c r="B19666" t="s">
        <v>395</v>
      </c>
      <c r="D19666">
        <v>5</v>
      </c>
    </row>
    <row r="19667" spans="1:4" hidden="1" x14ac:dyDescent="0.25"/>
    <row r="19668" spans="1:4" x14ac:dyDescent="0.25">
      <c r="A19668" t="s">
        <v>2992</v>
      </c>
      <c r="B19668" t="s">
        <v>4954</v>
      </c>
      <c r="C19668" t="s">
        <v>36</v>
      </c>
      <c r="D19668">
        <v>5</v>
      </c>
    </row>
    <row r="19669" spans="1:4" hidden="1" x14ac:dyDescent="0.25"/>
    <row r="19670" spans="1:4" hidden="1" x14ac:dyDescent="0.25">
      <c r="A19670" t="s">
        <v>4954</v>
      </c>
      <c r="B19670" t="s">
        <v>4954</v>
      </c>
      <c r="D19670">
        <v>5</v>
      </c>
    </row>
    <row r="19671" spans="1:4" hidden="1" x14ac:dyDescent="0.25"/>
    <row r="19672" spans="1:4" hidden="1" x14ac:dyDescent="0.25">
      <c r="A19672" t="s">
        <v>4954</v>
      </c>
      <c r="B19672" t="s">
        <v>3662</v>
      </c>
      <c r="D19672">
        <v>5</v>
      </c>
    </row>
    <row r="19673" spans="1:4" hidden="1" x14ac:dyDescent="0.25"/>
    <row r="19674" spans="1:4" x14ac:dyDescent="0.25">
      <c r="A19674" t="s">
        <v>1257</v>
      </c>
      <c r="B19674" t="s">
        <v>1065</v>
      </c>
      <c r="C19674" t="s">
        <v>6</v>
      </c>
      <c r="D19674">
        <v>5</v>
      </c>
    </row>
    <row r="19675" spans="1:4" hidden="1" x14ac:dyDescent="0.25"/>
    <row r="19676" spans="1:4" x14ac:dyDescent="0.25">
      <c r="A19676" t="s">
        <v>762</v>
      </c>
      <c r="B19676" t="s">
        <v>4955</v>
      </c>
      <c r="C19676" t="s">
        <v>36</v>
      </c>
      <c r="D19676">
        <v>5</v>
      </c>
    </row>
    <row r="19677" spans="1:4" hidden="1" x14ac:dyDescent="0.25"/>
    <row r="19678" spans="1:4" x14ac:dyDescent="0.25">
      <c r="A19678" t="s">
        <v>939</v>
      </c>
      <c r="B19678" t="s">
        <v>695</v>
      </c>
      <c r="C19678" t="s">
        <v>36</v>
      </c>
      <c r="D19678">
        <v>5</v>
      </c>
    </row>
    <row r="19679" spans="1:4" hidden="1" x14ac:dyDescent="0.25"/>
    <row r="19680" spans="1:4" hidden="1" x14ac:dyDescent="0.25">
      <c r="A19680" t="s">
        <v>940</v>
      </c>
      <c r="B19680" t="s">
        <v>940</v>
      </c>
      <c r="D19680">
        <v>5</v>
      </c>
    </row>
    <row r="19681" spans="1:4" hidden="1" x14ac:dyDescent="0.25"/>
    <row r="19682" spans="1:4" x14ac:dyDescent="0.25">
      <c r="A19682" t="s">
        <v>2127</v>
      </c>
      <c r="B19682" t="s">
        <v>4956</v>
      </c>
      <c r="C19682" t="s">
        <v>36</v>
      </c>
      <c r="D19682">
        <v>5</v>
      </c>
    </row>
    <row r="19683" spans="1:4" hidden="1" x14ac:dyDescent="0.25"/>
    <row r="19684" spans="1:4" x14ac:dyDescent="0.25">
      <c r="A19684" t="s">
        <v>2297</v>
      </c>
      <c r="B19684" t="s">
        <v>605</v>
      </c>
      <c r="C19684" t="s">
        <v>6</v>
      </c>
      <c r="D19684">
        <v>5</v>
      </c>
    </row>
    <row r="19685" spans="1:4" hidden="1" x14ac:dyDescent="0.25"/>
    <row r="19686" spans="1:4" x14ac:dyDescent="0.25">
      <c r="A19686" t="s">
        <v>931</v>
      </c>
      <c r="B19686" t="s">
        <v>402</v>
      </c>
      <c r="C19686" t="s">
        <v>36</v>
      </c>
      <c r="D19686">
        <v>5</v>
      </c>
    </row>
    <row r="19687" spans="1:4" hidden="1" x14ac:dyDescent="0.25"/>
    <row r="19688" spans="1:4" hidden="1" x14ac:dyDescent="0.25">
      <c r="A19688" t="s">
        <v>881</v>
      </c>
      <c r="B19688" t="s">
        <v>3362</v>
      </c>
      <c r="D19688">
        <v>5</v>
      </c>
    </row>
    <row r="19689" spans="1:4" hidden="1" x14ac:dyDescent="0.25"/>
    <row r="19690" spans="1:4" x14ac:dyDescent="0.25">
      <c r="A19690" t="s">
        <v>3048</v>
      </c>
      <c r="B19690" t="s">
        <v>3362</v>
      </c>
      <c r="C19690" t="s">
        <v>6</v>
      </c>
      <c r="D19690">
        <v>5</v>
      </c>
    </row>
    <row r="19691" spans="1:4" hidden="1" x14ac:dyDescent="0.25"/>
    <row r="19692" spans="1:4" x14ac:dyDescent="0.25">
      <c r="A19692" t="s">
        <v>3051</v>
      </c>
      <c r="B19692" t="s">
        <v>3362</v>
      </c>
      <c r="C19692" t="s">
        <v>6</v>
      </c>
      <c r="D19692">
        <v>5</v>
      </c>
    </row>
    <row r="19693" spans="1:4" hidden="1" x14ac:dyDescent="0.25"/>
    <row r="19694" spans="1:4" hidden="1" x14ac:dyDescent="0.25">
      <c r="A19694" t="s">
        <v>273</v>
      </c>
      <c r="B19694" t="s">
        <v>338</v>
      </c>
      <c r="D19694">
        <v>5</v>
      </c>
    </row>
    <row r="19695" spans="1:4" hidden="1" x14ac:dyDescent="0.25"/>
    <row r="19696" spans="1:4" hidden="1" x14ac:dyDescent="0.25">
      <c r="A19696" t="s">
        <v>4730</v>
      </c>
      <c r="B19696" t="s">
        <v>4957</v>
      </c>
      <c r="D19696">
        <v>5</v>
      </c>
    </row>
    <row r="19697" spans="1:4" hidden="1" x14ac:dyDescent="0.25"/>
    <row r="19698" spans="1:4" x14ac:dyDescent="0.25">
      <c r="A19698" t="s">
        <v>343</v>
      </c>
      <c r="B19698" t="s">
        <v>2297</v>
      </c>
      <c r="C19698" t="s">
        <v>36</v>
      </c>
      <c r="D19698">
        <v>5</v>
      </c>
    </row>
    <row r="19699" spans="1:4" hidden="1" x14ac:dyDescent="0.25"/>
    <row r="19700" spans="1:4" x14ac:dyDescent="0.25">
      <c r="A19700" t="s">
        <v>1336</v>
      </c>
      <c r="B19700" t="s">
        <v>2236</v>
      </c>
      <c r="C19700" t="s">
        <v>36</v>
      </c>
      <c r="D19700">
        <v>5</v>
      </c>
    </row>
    <row r="19701" spans="1:4" hidden="1" x14ac:dyDescent="0.25"/>
    <row r="19702" spans="1:4" hidden="1" x14ac:dyDescent="0.25">
      <c r="A19702" t="s">
        <v>4077</v>
      </c>
      <c r="B19702" t="s">
        <v>4076</v>
      </c>
      <c r="D19702">
        <v>5</v>
      </c>
    </row>
    <row r="19703" spans="1:4" hidden="1" x14ac:dyDescent="0.25"/>
    <row r="19704" spans="1:4" hidden="1" x14ac:dyDescent="0.25">
      <c r="A19704" t="s">
        <v>2297</v>
      </c>
      <c r="B19704" t="s">
        <v>933</v>
      </c>
      <c r="D19704">
        <v>5</v>
      </c>
    </row>
    <row r="19705" spans="1:4" hidden="1" x14ac:dyDescent="0.25"/>
    <row r="19706" spans="1:4" hidden="1" x14ac:dyDescent="0.25">
      <c r="A19706" t="s">
        <v>4551</v>
      </c>
      <c r="B19706" t="s">
        <v>4551</v>
      </c>
      <c r="D19706">
        <v>5</v>
      </c>
    </row>
    <row r="19707" spans="1:4" hidden="1" x14ac:dyDescent="0.25"/>
    <row r="19708" spans="1:4" x14ac:dyDescent="0.25">
      <c r="A19708" t="s">
        <v>4201</v>
      </c>
      <c r="B19708" t="s">
        <v>4958</v>
      </c>
      <c r="C19708" t="s">
        <v>36</v>
      </c>
      <c r="D19708">
        <v>5</v>
      </c>
    </row>
    <row r="19709" spans="1:4" hidden="1" x14ac:dyDescent="0.25"/>
    <row r="19710" spans="1:4" x14ac:dyDescent="0.25">
      <c r="A19710" t="s">
        <v>4959</v>
      </c>
      <c r="B19710" t="s">
        <v>2718</v>
      </c>
      <c r="C19710" t="s">
        <v>6</v>
      </c>
      <c r="D19710">
        <v>5</v>
      </c>
    </row>
    <row r="19711" spans="1:4" hidden="1" x14ac:dyDescent="0.25"/>
    <row r="19712" spans="1:4" hidden="1" x14ac:dyDescent="0.25">
      <c r="A19712" t="s">
        <v>1338</v>
      </c>
      <c r="B19712" t="s">
        <v>4960</v>
      </c>
      <c r="D19712">
        <v>5</v>
      </c>
    </row>
    <row r="19713" spans="1:4" hidden="1" x14ac:dyDescent="0.25"/>
    <row r="19714" spans="1:4" hidden="1" x14ac:dyDescent="0.25">
      <c r="A19714" t="s">
        <v>4960</v>
      </c>
      <c r="B19714" t="s">
        <v>4961</v>
      </c>
      <c r="D19714">
        <v>5</v>
      </c>
    </row>
    <row r="19715" spans="1:4" hidden="1" x14ac:dyDescent="0.25"/>
    <row r="19716" spans="1:4" hidden="1" x14ac:dyDescent="0.25">
      <c r="A19716" t="s">
        <v>4961</v>
      </c>
      <c r="B19716" t="s">
        <v>4550</v>
      </c>
      <c r="D19716">
        <v>5</v>
      </c>
    </row>
    <row r="19717" spans="1:4" hidden="1" x14ac:dyDescent="0.25"/>
    <row r="19718" spans="1:4" hidden="1" x14ac:dyDescent="0.25">
      <c r="A19718" t="s">
        <v>231</v>
      </c>
      <c r="B19718" t="s">
        <v>4962</v>
      </c>
      <c r="D19718">
        <v>5</v>
      </c>
    </row>
    <row r="19719" spans="1:4" hidden="1" x14ac:dyDescent="0.25"/>
    <row r="19720" spans="1:4" x14ac:dyDescent="0.25">
      <c r="A19720" t="s">
        <v>527</v>
      </c>
      <c r="B19720" t="s">
        <v>254</v>
      </c>
      <c r="C19720" t="s">
        <v>36</v>
      </c>
      <c r="D19720">
        <v>5</v>
      </c>
    </row>
    <row r="19721" spans="1:4" hidden="1" x14ac:dyDescent="0.25"/>
    <row r="19722" spans="1:4" x14ac:dyDescent="0.25">
      <c r="A19722" t="s">
        <v>605</v>
      </c>
      <c r="B19722" t="s">
        <v>189</v>
      </c>
      <c r="C19722" t="s">
        <v>36</v>
      </c>
      <c r="D19722">
        <v>5</v>
      </c>
    </row>
    <row r="19723" spans="1:4" hidden="1" x14ac:dyDescent="0.25"/>
    <row r="19724" spans="1:4" x14ac:dyDescent="0.25">
      <c r="A19724" t="s">
        <v>4963</v>
      </c>
      <c r="B19724" t="s">
        <v>189</v>
      </c>
      <c r="C19724" t="s">
        <v>36</v>
      </c>
      <c r="D19724">
        <v>5</v>
      </c>
    </row>
    <row r="19725" spans="1:4" hidden="1" x14ac:dyDescent="0.25"/>
    <row r="19726" spans="1:4" hidden="1" x14ac:dyDescent="0.25">
      <c r="A19726" t="s">
        <v>189</v>
      </c>
      <c r="B19726" t="s">
        <v>231</v>
      </c>
      <c r="D19726">
        <v>5</v>
      </c>
    </row>
    <row r="19727" spans="1:4" hidden="1" x14ac:dyDescent="0.25"/>
    <row r="19728" spans="1:4" x14ac:dyDescent="0.25">
      <c r="A19728" t="s">
        <v>2550</v>
      </c>
      <c r="B19728" t="s">
        <v>3053</v>
      </c>
      <c r="C19728" t="s">
        <v>36</v>
      </c>
      <c r="D19728">
        <v>5</v>
      </c>
    </row>
    <row r="19729" spans="1:4" hidden="1" x14ac:dyDescent="0.25"/>
    <row r="19730" spans="1:4" hidden="1" x14ac:dyDescent="0.25">
      <c r="A19730" t="s">
        <v>3048</v>
      </c>
      <c r="B19730" t="s">
        <v>197</v>
      </c>
      <c r="D19730">
        <v>5</v>
      </c>
    </row>
    <row r="19731" spans="1:4" hidden="1" x14ac:dyDescent="0.25"/>
    <row r="19732" spans="1:4" hidden="1" x14ac:dyDescent="0.25">
      <c r="A19732" t="s">
        <v>3051</v>
      </c>
      <c r="B19732" t="s">
        <v>197</v>
      </c>
      <c r="D19732">
        <v>5</v>
      </c>
    </row>
    <row r="19733" spans="1:4" hidden="1" x14ac:dyDescent="0.25"/>
    <row r="19734" spans="1:4" hidden="1" x14ac:dyDescent="0.25">
      <c r="A19734" t="s">
        <v>382</v>
      </c>
      <c r="B19734" t="s">
        <v>92</v>
      </c>
      <c r="D19734">
        <v>5</v>
      </c>
    </row>
    <row r="19735" spans="1:4" hidden="1" x14ac:dyDescent="0.25"/>
    <row r="19736" spans="1:4" hidden="1" x14ac:dyDescent="0.25">
      <c r="A19736">
        <v>12</v>
      </c>
      <c r="B19736" t="s">
        <v>4007</v>
      </c>
      <c r="D19736">
        <v>5</v>
      </c>
    </row>
    <row r="19737" spans="1:4" hidden="1" x14ac:dyDescent="0.25"/>
    <row r="19738" spans="1:4" hidden="1" x14ac:dyDescent="0.25">
      <c r="A19738" t="s">
        <v>3665</v>
      </c>
      <c r="B19738" t="s">
        <v>4007</v>
      </c>
      <c r="D19738">
        <v>5</v>
      </c>
    </row>
    <row r="19739" spans="1:4" hidden="1" x14ac:dyDescent="0.25"/>
    <row r="19740" spans="1:4" hidden="1" x14ac:dyDescent="0.25">
      <c r="A19740" t="s">
        <v>382</v>
      </c>
      <c r="B19740" t="s">
        <v>4737</v>
      </c>
      <c r="D19740">
        <v>5</v>
      </c>
    </row>
    <row r="19741" spans="1:4" hidden="1" x14ac:dyDescent="0.25"/>
    <row r="19742" spans="1:4" hidden="1" x14ac:dyDescent="0.25">
      <c r="A19742" t="s">
        <v>4964</v>
      </c>
      <c r="B19742" t="s">
        <v>65</v>
      </c>
      <c r="D19742">
        <v>5</v>
      </c>
    </row>
    <row r="19743" spans="1:4" hidden="1" x14ac:dyDescent="0.25"/>
    <row r="19744" spans="1:4" hidden="1" x14ac:dyDescent="0.25">
      <c r="A19744" t="s">
        <v>4965</v>
      </c>
      <c r="B19744" t="s">
        <v>2363</v>
      </c>
      <c r="D19744">
        <v>5</v>
      </c>
    </row>
    <row r="19745" spans="1:4" hidden="1" x14ac:dyDescent="0.25"/>
    <row r="19746" spans="1:4" hidden="1" x14ac:dyDescent="0.25">
      <c r="A19746" t="s">
        <v>4966</v>
      </c>
      <c r="B19746" t="s">
        <v>2680</v>
      </c>
      <c r="D19746">
        <v>5</v>
      </c>
    </row>
    <row r="19747" spans="1:4" hidden="1" x14ac:dyDescent="0.25"/>
    <row r="19748" spans="1:4" hidden="1" x14ac:dyDescent="0.25">
      <c r="A19748">
        <v>10</v>
      </c>
      <c r="B19748">
        <v>18</v>
      </c>
      <c r="D19748">
        <v>5</v>
      </c>
    </row>
    <row r="19749" spans="1:4" hidden="1" x14ac:dyDescent="0.25"/>
    <row r="19750" spans="1:4" hidden="1" x14ac:dyDescent="0.25">
      <c r="A19750">
        <v>17</v>
      </c>
      <c r="B19750" t="s">
        <v>3583</v>
      </c>
      <c r="D19750">
        <v>5</v>
      </c>
    </row>
    <row r="19751" spans="1:4" hidden="1" x14ac:dyDescent="0.25"/>
    <row r="19752" spans="1:4" hidden="1" x14ac:dyDescent="0.25">
      <c r="A19752" t="s">
        <v>4967</v>
      </c>
      <c r="B19752" t="s">
        <v>3583</v>
      </c>
      <c r="D19752">
        <v>5</v>
      </c>
    </row>
    <row r="19753" spans="1:4" hidden="1" x14ac:dyDescent="0.25"/>
    <row r="19754" spans="1:4" hidden="1" x14ac:dyDescent="0.25">
      <c r="A19754" t="s">
        <v>3523</v>
      </c>
      <c r="B19754" t="s">
        <v>114</v>
      </c>
      <c r="D19754">
        <v>5</v>
      </c>
    </row>
    <row r="19755" spans="1:4" hidden="1" x14ac:dyDescent="0.25"/>
    <row r="19756" spans="1:4" hidden="1" x14ac:dyDescent="0.25">
      <c r="A19756" t="s">
        <v>2330</v>
      </c>
      <c r="B19756" t="s">
        <v>1350</v>
      </c>
      <c r="D19756">
        <v>5</v>
      </c>
    </row>
    <row r="19757" spans="1:4" hidden="1" x14ac:dyDescent="0.25"/>
    <row r="19758" spans="1:4" hidden="1" x14ac:dyDescent="0.25">
      <c r="A19758" t="s">
        <v>466</v>
      </c>
      <c r="B19758" t="s">
        <v>104</v>
      </c>
      <c r="D19758">
        <v>5</v>
      </c>
    </row>
    <row r="19759" spans="1:4" hidden="1" x14ac:dyDescent="0.25"/>
    <row r="19760" spans="1:4" hidden="1" x14ac:dyDescent="0.25">
      <c r="A19760" t="s">
        <v>2161</v>
      </c>
      <c r="B19760" t="s">
        <v>555</v>
      </c>
      <c r="D19760">
        <v>5</v>
      </c>
    </row>
    <row r="19761" spans="1:4" hidden="1" x14ac:dyDescent="0.25"/>
    <row r="19762" spans="1:4" hidden="1" x14ac:dyDescent="0.25">
      <c r="A19762" t="s">
        <v>3365</v>
      </c>
      <c r="B19762" t="s">
        <v>555</v>
      </c>
      <c r="D19762">
        <v>5</v>
      </c>
    </row>
    <row r="19763" spans="1:4" hidden="1" x14ac:dyDescent="0.25"/>
    <row r="19764" spans="1:4" hidden="1" x14ac:dyDescent="0.25">
      <c r="A19764" t="s">
        <v>2321</v>
      </c>
      <c r="B19764" t="s">
        <v>1057</v>
      </c>
      <c r="D19764">
        <v>5</v>
      </c>
    </row>
    <row r="19765" spans="1:4" hidden="1" x14ac:dyDescent="0.25"/>
    <row r="19766" spans="1:4" hidden="1" x14ac:dyDescent="0.25">
      <c r="A19766" t="s">
        <v>883</v>
      </c>
      <c r="B19766" t="s">
        <v>2806</v>
      </c>
      <c r="D19766">
        <v>5</v>
      </c>
    </row>
    <row r="19767" spans="1:4" hidden="1" x14ac:dyDescent="0.25"/>
    <row r="19768" spans="1:4" hidden="1" x14ac:dyDescent="0.25">
      <c r="A19768" t="s">
        <v>4083</v>
      </c>
      <c r="B19768" t="s">
        <v>4083</v>
      </c>
      <c r="D19768">
        <v>5</v>
      </c>
    </row>
    <row r="19769" spans="1:4" hidden="1" x14ac:dyDescent="0.25"/>
    <row r="19770" spans="1:4" hidden="1" x14ac:dyDescent="0.25">
      <c r="A19770" t="s">
        <v>4740</v>
      </c>
      <c r="B19770" t="s">
        <v>4968</v>
      </c>
      <c r="D19770">
        <v>5</v>
      </c>
    </row>
    <row r="19771" spans="1:4" hidden="1" x14ac:dyDescent="0.25"/>
    <row r="19772" spans="1:4" hidden="1" x14ac:dyDescent="0.25">
      <c r="A19772" t="s">
        <v>1895</v>
      </c>
      <c r="B19772" t="s">
        <v>4968</v>
      </c>
      <c r="D19772">
        <v>5</v>
      </c>
    </row>
    <row r="19773" spans="1:4" hidden="1" x14ac:dyDescent="0.25"/>
    <row r="19774" spans="1:4" hidden="1" x14ac:dyDescent="0.25">
      <c r="A19774" t="s">
        <v>4969</v>
      </c>
      <c r="B19774" t="s">
        <v>4969</v>
      </c>
      <c r="D19774">
        <v>5</v>
      </c>
    </row>
    <row r="19775" spans="1:4" hidden="1" x14ac:dyDescent="0.25"/>
    <row r="19776" spans="1:4" hidden="1" x14ac:dyDescent="0.25">
      <c r="A19776" t="s">
        <v>1895</v>
      </c>
      <c r="B19776" t="s">
        <v>3417</v>
      </c>
      <c r="D19776">
        <v>5</v>
      </c>
    </row>
    <row r="19777" spans="1:4" hidden="1" x14ac:dyDescent="0.25"/>
    <row r="19778" spans="1:4" hidden="1" x14ac:dyDescent="0.25">
      <c r="A19778" t="s">
        <v>365</v>
      </c>
      <c r="B19778" t="s">
        <v>253</v>
      </c>
      <c r="D19778">
        <v>5</v>
      </c>
    </row>
    <row r="19779" spans="1:4" hidden="1" x14ac:dyDescent="0.25"/>
    <row r="19780" spans="1:4" x14ac:dyDescent="0.25">
      <c r="A19780" t="s">
        <v>4970</v>
      </c>
      <c r="B19780" t="s">
        <v>4555</v>
      </c>
      <c r="C19780" t="s">
        <v>6</v>
      </c>
      <c r="D19780">
        <v>5</v>
      </c>
    </row>
    <row r="19781" spans="1:4" hidden="1" x14ac:dyDescent="0.25"/>
    <row r="19782" spans="1:4" hidden="1" x14ac:dyDescent="0.25">
      <c r="A19782" t="s">
        <v>2162</v>
      </c>
      <c r="B19782" t="s">
        <v>2028</v>
      </c>
      <c r="D19782">
        <v>5</v>
      </c>
    </row>
    <row r="19783" spans="1:4" hidden="1" x14ac:dyDescent="0.25"/>
    <row r="19784" spans="1:4" x14ac:dyDescent="0.25">
      <c r="A19784" t="s">
        <v>4556</v>
      </c>
      <c r="B19784" t="s">
        <v>4971</v>
      </c>
      <c r="C19784" t="s">
        <v>36</v>
      </c>
      <c r="D19784">
        <v>5</v>
      </c>
    </row>
    <row r="19785" spans="1:4" hidden="1" x14ac:dyDescent="0.25"/>
    <row r="19786" spans="1:4" hidden="1" x14ac:dyDescent="0.25">
      <c r="A19786" t="s">
        <v>2128</v>
      </c>
      <c r="B19786" t="s">
        <v>1980</v>
      </c>
      <c r="D19786">
        <v>5</v>
      </c>
    </row>
    <row r="19787" spans="1:4" hidden="1" x14ac:dyDescent="0.25"/>
    <row r="19788" spans="1:4" x14ac:dyDescent="0.25">
      <c r="A19788" t="s">
        <v>298</v>
      </c>
      <c r="B19788" t="s">
        <v>1980</v>
      </c>
      <c r="C19788" t="s">
        <v>6</v>
      </c>
      <c r="D19788">
        <v>5</v>
      </c>
    </row>
    <row r="19789" spans="1:4" hidden="1" x14ac:dyDescent="0.25"/>
    <row r="19790" spans="1:4" x14ac:dyDescent="0.25">
      <c r="A19790" t="s">
        <v>1823</v>
      </c>
      <c r="B19790" t="s">
        <v>1171</v>
      </c>
      <c r="C19790" t="s">
        <v>6</v>
      </c>
      <c r="D19790">
        <v>5</v>
      </c>
    </row>
    <row r="19791" spans="1:4" hidden="1" x14ac:dyDescent="0.25"/>
    <row r="19792" spans="1:4" x14ac:dyDescent="0.25">
      <c r="A19792" t="s">
        <v>4972</v>
      </c>
      <c r="B19792" t="s">
        <v>64</v>
      </c>
      <c r="C19792" t="s">
        <v>6</v>
      </c>
      <c r="D19792">
        <v>5</v>
      </c>
    </row>
    <row r="19793" spans="1:4" hidden="1" x14ac:dyDescent="0.25"/>
    <row r="19794" spans="1:4" hidden="1" x14ac:dyDescent="0.25">
      <c r="A19794" t="s">
        <v>834</v>
      </c>
      <c r="B19794" t="s">
        <v>2187</v>
      </c>
      <c r="D19794">
        <v>5</v>
      </c>
    </row>
    <row r="19795" spans="1:4" hidden="1" x14ac:dyDescent="0.25"/>
    <row r="19796" spans="1:4" hidden="1" x14ac:dyDescent="0.25">
      <c r="A19796" t="s">
        <v>64</v>
      </c>
      <c r="B19796" t="s">
        <v>413</v>
      </c>
      <c r="D19796">
        <v>5</v>
      </c>
    </row>
    <row r="19797" spans="1:4" hidden="1" x14ac:dyDescent="0.25"/>
    <row r="19798" spans="1:4" hidden="1" x14ac:dyDescent="0.25">
      <c r="A19798" t="s">
        <v>115</v>
      </c>
      <c r="B19798" t="s">
        <v>413</v>
      </c>
      <c r="D19798">
        <v>5</v>
      </c>
    </row>
    <row r="19799" spans="1:4" hidden="1" x14ac:dyDescent="0.25"/>
    <row r="19800" spans="1:4" x14ac:dyDescent="0.25">
      <c r="A19800" t="s">
        <v>553</v>
      </c>
      <c r="B19800" t="s">
        <v>2129</v>
      </c>
      <c r="C19800" t="s">
        <v>6</v>
      </c>
      <c r="D19800">
        <v>5</v>
      </c>
    </row>
    <row r="19801" spans="1:4" hidden="1" x14ac:dyDescent="0.25"/>
    <row r="19802" spans="1:4" x14ac:dyDescent="0.25">
      <c r="A19802" t="s">
        <v>2219</v>
      </c>
      <c r="B19802" t="s">
        <v>2129</v>
      </c>
      <c r="C19802" t="s">
        <v>6</v>
      </c>
      <c r="D19802">
        <v>5</v>
      </c>
    </row>
    <row r="19803" spans="1:4" hidden="1" x14ac:dyDescent="0.25"/>
    <row r="19804" spans="1:4" x14ac:dyDescent="0.25">
      <c r="A19804" t="s">
        <v>298</v>
      </c>
      <c r="B19804" t="s">
        <v>2129</v>
      </c>
      <c r="C19804" t="s">
        <v>6</v>
      </c>
      <c r="D19804">
        <v>5</v>
      </c>
    </row>
    <row r="19805" spans="1:4" hidden="1" x14ac:dyDescent="0.25"/>
    <row r="19806" spans="1:4" x14ac:dyDescent="0.25">
      <c r="A19806" t="s">
        <v>1096</v>
      </c>
      <c r="B19806" t="s">
        <v>4973</v>
      </c>
      <c r="C19806" t="s">
        <v>36</v>
      </c>
      <c r="D19806">
        <v>5</v>
      </c>
    </row>
    <row r="19807" spans="1:4" hidden="1" x14ac:dyDescent="0.25"/>
    <row r="19808" spans="1:4" hidden="1" x14ac:dyDescent="0.25">
      <c r="A19808" t="s">
        <v>2129</v>
      </c>
      <c r="B19808" t="s">
        <v>1433</v>
      </c>
      <c r="D19808">
        <v>5</v>
      </c>
    </row>
    <row r="19809" spans="1:4" hidden="1" x14ac:dyDescent="0.25"/>
    <row r="19810" spans="1:4" x14ac:dyDescent="0.25">
      <c r="A19810" t="s">
        <v>4973</v>
      </c>
      <c r="B19810" t="s">
        <v>4974</v>
      </c>
      <c r="C19810" t="s">
        <v>36</v>
      </c>
      <c r="D19810">
        <v>5</v>
      </c>
    </row>
    <row r="19811" spans="1:4" hidden="1" x14ac:dyDescent="0.25"/>
    <row r="19812" spans="1:4" hidden="1" x14ac:dyDescent="0.25">
      <c r="A19812" t="s">
        <v>3587</v>
      </c>
      <c r="B19812" t="s">
        <v>3587</v>
      </c>
      <c r="D19812">
        <v>5</v>
      </c>
    </row>
    <row r="19813" spans="1:4" hidden="1" x14ac:dyDescent="0.25"/>
    <row r="19814" spans="1:4" x14ac:dyDescent="0.25">
      <c r="A19814" t="s">
        <v>1718</v>
      </c>
      <c r="B19814" t="s">
        <v>2130</v>
      </c>
      <c r="C19814" t="s">
        <v>6</v>
      </c>
      <c r="D19814">
        <v>5</v>
      </c>
    </row>
    <row r="19815" spans="1:4" hidden="1" x14ac:dyDescent="0.25"/>
    <row r="19816" spans="1:4" x14ac:dyDescent="0.25">
      <c r="A19816" t="s">
        <v>4974</v>
      </c>
      <c r="B19816" t="s">
        <v>4975</v>
      </c>
      <c r="C19816" t="s">
        <v>36</v>
      </c>
      <c r="D19816">
        <v>5</v>
      </c>
    </row>
    <row r="19817" spans="1:4" hidden="1" x14ac:dyDescent="0.25"/>
    <row r="19818" spans="1:4" x14ac:dyDescent="0.25">
      <c r="A19818" t="s">
        <v>3587</v>
      </c>
      <c r="B19818" t="s">
        <v>4970</v>
      </c>
      <c r="C19818" t="s">
        <v>36</v>
      </c>
      <c r="D19818">
        <v>5</v>
      </c>
    </row>
    <row r="19819" spans="1:4" hidden="1" x14ac:dyDescent="0.25"/>
    <row r="19820" spans="1:4" hidden="1" x14ac:dyDescent="0.25">
      <c r="A19820" t="s">
        <v>130</v>
      </c>
      <c r="B19820" t="s">
        <v>4976</v>
      </c>
      <c r="D19820">
        <v>5</v>
      </c>
    </row>
    <row r="19821" spans="1:4" hidden="1" x14ac:dyDescent="0.25"/>
    <row r="19822" spans="1:4" hidden="1" x14ac:dyDescent="0.25">
      <c r="A19822" t="s">
        <v>130</v>
      </c>
      <c r="B19822" t="s">
        <v>4977</v>
      </c>
      <c r="D19822">
        <v>5</v>
      </c>
    </row>
    <row r="19823" spans="1:4" hidden="1" x14ac:dyDescent="0.25"/>
    <row r="19824" spans="1:4" hidden="1" x14ac:dyDescent="0.25">
      <c r="A19824" t="s">
        <v>4978</v>
      </c>
      <c r="B19824" t="s">
        <v>4762</v>
      </c>
      <c r="D19824">
        <v>5</v>
      </c>
    </row>
    <row r="19825" spans="1:4" hidden="1" x14ac:dyDescent="0.25"/>
    <row r="19826" spans="1:4" hidden="1" x14ac:dyDescent="0.25">
      <c r="A19826" t="s">
        <v>258</v>
      </c>
      <c r="B19826" t="s">
        <v>4979</v>
      </c>
      <c r="D19826">
        <v>5</v>
      </c>
    </row>
    <row r="19827" spans="1:4" hidden="1" x14ac:dyDescent="0.25"/>
    <row r="19828" spans="1:4" hidden="1" x14ac:dyDescent="0.25">
      <c r="A19828" t="s">
        <v>130</v>
      </c>
      <c r="B19828" t="s">
        <v>4980</v>
      </c>
      <c r="D19828">
        <v>5</v>
      </c>
    </row>
    <row r="19829" spans="1:4" hidden="1" x14ac:dyDescent="0.25"/>
    <row r="19830" spans="1:4" x14ac:dyDescent="0.25">
      <c r="A19830" t="s">
        <v>298</v>
      </c>
      <c r="B19830" t="s">
        <v>553</v>
      </c>
      <c r="C19830" t="s">
        <v>6</v>
      </c>
      <c r="D19830">
        <v>5</v>
      </c>
    </row>
    <row r="19831" spans="1:4" hidden="1" x14ac:dyDescent="0.25"/>
    <row r="19832" spans="1:4" x14ac:dyDescent="0.25">
      <c r="A19832" t="s">
        <v>540</v>
      </c>
      <c r="B19832" t="s">
        <v>4981</v>
      </c>
      <c r="C19832" t="s">
        <v>36</v>
      </c>
      <c r="D19832">
        <v>5</v>
      </c>
    </row>
    <row r="19833" spans="1:4" hidden="1" x14ac:dyDescent="0.25"/>
    <row r="19834" spans="1:4" hidden="1" x14ac:dyDescent="0.25">
      <c r="A19834" t="s">
        <v>3673</v>
      </c>
      <c r="B19834" t="s">
        <v>3673</v>
      </c>
      <c r="D19834">
        <v>5</v>
      </c>
    </row>
    <row r="19835" spans="1:4" hidden="1" x14ac:dyDescent="0.25"/>
    <row r="19836" spans="1:4" x14ac:dyDescent="0.25">
      <c r="A19836" t="s">
        <v>1980</v>
      </c>
      <c r="B19836" t="s">
        <v>2573</v>
      </c>
      <c r="C19836" t="s">
        <v>36</v>
      </c>
      <c r="D19836">
        <v>5</v>
      </c>
    </row>
    <row r="19837" spans="1:4" hidden="1" x14ac:dyDescent="0.25"/>
    <row r="19838" spans="1:4" hidden="1" x14ac:dyDescent="0.25">
      <c r="A19838" t="s">
        <v>370</v>
      </c>
      <c r="B19838" t="s">
        <v>4972</v>
      </c>
      <c r="D19838">
        <v>5</v>
      </c>
    </row>
    <row r="19839" spans="1:4" hidden="1" x14ac:dyDescent="0.25"/>
    <row r="19840" spans="1:4" hidden="1" x14ac:dyDescent="0.25">
      <c r="A19840" t="s">
        <v>2219</v>
      </c>
      <c r="B19840" t="s">
        <v>4972</v>
      </c>
      <c r="D19840">
        <v>5</v>
      </c>
    </row>
    <row r="19841" spans="1:4" hidden="1" x14ac:dyDescent="0.25"/>
    <row r="19842" spans="1:4" x14ac:dyDescent="0.25">
      <c r="A19842" t="s">
        <v>1985</v>
      </c>
      <c r="B19842" t="s">
        <v>4086</v>
      </c>
      <c r="C19842" t="s">
        <v>36</v>
      </c>
      <c r="D19842">
        <v>5</v>
      </c>
    </row>
    <row r="19843" spans="1:4" hidden="1" x14ac:dyDescent="0.25"/>
    <row r="19844" spans="1:4" x14ac:dyDescent="0.25">
      <c r="A19844" t="s">
        <v>667</v>
      </c>
      <c r="B19844" t="s">
        <v>1945</v>
      </c>
      <c r="C19844" t="s">
        <v>6</v>
      </c>
      <c r="D19844">
        <v>5</v>
      </c>
    </row>
    <row r="19845" spans="1:4" hidden="1" x14ac:dyDescent="0.25"/>
    <row r="19846" spans="1:4" x14ac:dyDescent="0.25">
      <c r="A19846" t="s">
        <v>1981</v>
      </c>
      <c r="B19846" t="s">
        <v>1801</v>
      </c>
      <c r="C19846" t="s">
        <v>36</v>
      </c>
      <c r="D19846">
        <v>5</v>
      </c>
    </row>
    <row r="19847" spans="1:4" hidden="1" x14ac:dyDescent="0.25"/>
    <row r="19848" spans="1:4" x14ac:dyDescent="0.25">
      <c r="A19848" t="s">
        <v>4975</v>
      </c>
      <c r="B19848" t="s">
        <v>4982</v>
      </c>
      <c r="C19848" t="s">
        <v>36</v>
      </c>
      <c r="D19848">
        <v>5</v>
      </c>
    </row>
    <row r="19849" spans="1:4" hidden="1" x14ac:dyDescent="0.25"/>
    <row r="19850" spans="1:4" hidden="1" x14ac:dyDescent="0.25">
      <c r="A19850" t="s">
        <v>3733</v>
      </c>
      <c r="B19850" t="s">
        <v>162</v>
      </c>
      <c r="D19850">
        <v>5</v>
      </c>
    </row>
    <row r="19851" spans="1:4" hidden="1" x14ac:dyDescent="0.25"/>
    <row r="19852" spans="1:4" hidden="1" x14ac:dyDescent="0.25">
      <c r="A19852" t="s">
        <v>202</v>
      </c>
      <c r="B19852" t="s">
        <v>162</v>
      </c>
      <c r="D19852">
        <v>5</v>
      </c>
    </row>
    <row r="19853" spans="1:4" hidden="1" x14ac:dyDescent="0.25"/>
    <row r="19854" spans="1:4" hidden="1" x14ac:dyDescent="0.25">
      <c r="A19854" t="s">
        <v>4087</v>
      </c>
      <c r="B19854" t="s">
        <v>4087</v>
      </c>
      <c r="D19854">
        <v>5</v>
      </c>
    </row>
    <row r="19855" spans="1:4" hidden="1" x14ac:dyDescent="0.25"/>
    <row r="19856" spans="1:4" hidden="1" x14ac:dyDescent="0.25">
      <c r="A19856" t="s">
        <v>546</v>
      </c>
      <c r="B19856" t="s">
        <v>4983</v>
      </c>
      <c r="D19856">
        <v>5</v>
      </c>
    </row>
    <row r="19857" spans="1:4" hidden="1" x14ac:dyDescent="0.25"/>
    <row r="19858" spans="1:4" x14ac:dyDescent="0.25">
      <c r="A19858" t="s">
        <v>337</v>
      </c>
      <c r="B19858" t="s">
        <v>203</v>
      </c>
      <c r="C19858" t="s">
        <v>36</v>
      </c>
      <c r="D19858">
        <v>5</v>
      </c>
    </row>
    <row r="19859" spans="1:4" hidden="1" x14ac:dyDescent="0.25"/>
    <row r="19860" spans="1:4" x14ac:dyDescent="0.25">
      <c r="A19860" t="s">
        <v>4984</v>
      </c>
      <c r="B19860" t="s">
        <v>203</v>
      </c>
      <c r="C19860" t="s">
        <v>6</v>
      </c>
      <c r="D19860">
        <v>5</v>
      </c>
    </row>
    <row r="19861" spans="1:4" hidden="1" x14ac:dyDescent="0.25"/>
    <row r="19862" spans="1:4" x14ac:dyDescent="0.25">
      <c r="A19862" t="s">
        <v>1718</v>
      </c>
      <c r="B19862" t="s">
        <v>203</v>
      </c>
      <c r="C19862" t="s">
        <v>6</v>
      </c>
      <c r="D19862">
        <v>5</v>
      </c>
    </row>
    <row r="19863" spans="1:4" hidden="1" x14ac:dyDescent="0.25"/>
    <row r="19864" spans="1:4" x14ac:dyDescent="0.25">
      <c r="A19864" t="s">
        <v>4985</v>
      </c>
      <c r="B19864" t="s">
        <v>368</v>
      </c>
      <c r="C19864" t="s">
        <v>6</v>
      </c>
      <c r="D19864">
        <v>5</v>
      </c>
    </row>
    <row r="19865" spans="1:4" hidden="1" x14ac:dyDescent="0.25"/>
    <row r="19866" spans="1:4" x14ac:dyDescent="0.25">
      <c r="A19866" t="s">
        <v>1718</v>
      </c>
      <c r="B19866" t="s">
        <v>368</v>
      </c>
      <c r="C19866" t="s">
        <v>6</v>
      </c>
      <c r="D19866">
        <v>5</v>
      </c>
    </row>
    <row r="19867" spans="1:4" hidden="1" x14ac:dyDescent="0.25"/>
    <row r="19868" spans="1:4" x14ac:dyDescent="0.25">
      <c r="A19868" t="s">
        <v>4986</v>
      </c>
      <c r="B19868" t="s">
        <v>352</v>
      </c>
      <c r="C19868" t="s">
        <v>6</v>
      </c>
      <c r="D19868">
        <v>5</v>
      </c>
    </row>
    <row r="19869" spans="1:4" hidden="1" x14ac:dyDescent="0.25"/>
    <row r="19870" spans="1:4" hidden="1" x14ac:dyDescent="0.25">
      <c r="A19870" t="s">
        <v>1397</v>
      </c>
      <c r="B19870" t="s">
        <v>287</v>
      </c>
      <c r="D19870">
        <v>5</v>
      </c>
    </row>
    <row r="19871" spans="1:4" hidden="1" x14ac:dyDescent="0.25"/>
    <row r="19872" spans="1:4" hidden="1" x14ac:dyDescent="0.25">
      <c r="A19872" t="s">
        <v>1419</v>
      </c>
      <c r="B19872" t="s">
        <v>287</v>
      </c>
      <c r="D19872">
        <v>5</v>
      </c>
    </row>
    <row r="19873" spans="1:4" hidden="1" x14ac:dyDescent="0.25"/>
    <row r="19874" spans="1:4" x14ac:dyDescent="0.25">
      <c r="A19874" t="s">
        <v>3110</v>
      </c>
      <c r="B19874" t="s">
        <v>3477</v>
      </c>
      <c r="C19874" t="s">
        <v>36</v>
      </c>
      <c r="D19874">
        <v>5</v>
      </c>
    </row>
    <row r="19875" spans="1:4" hidden="1" x14ac:dyDescent="0.25"/>
    <row r="19876" spans="1:4" hidden="1" x14ac:dyDescent="0.25">
      <c r="A19876" t="s">
        <v>319</v>
      </c>
      <c r="B19876" t="s">
        <v>732</v>
      </c>
      <c r="D19876">
        <v>5</v>
      </c>
    </row>
    <row r="19877" spans="1:4" hidden="1" x14ac:dyDescent="0.25"/>
    <row r="19878" spans="1:4" hidden="1" x14ac:dyDescent="0.25">
      <c r="A19878" t="s">
        <v>264</v>
      </c>
      <c r="B19878" t="s">
        <v>676</v>
      </c>
      <c r="D19878">
        <v>5</v>
      </c>
    </row>
    <row r="19879" spans="1:4" hidden="1" x14ac:dyDescent="0.25"/>
    <row r="19880" spans="1:4" hidden="1" x14ac:dyDescent="0.25">
      <c r="A19880" t="s">
        <v>4987</v>
      </c>
      <c r="B19880" t="s">
        <v>2786</v>
      </c>
      <c r="D19880">
        <v>5</v>
      </c>
    </row>
    <row r="19881" spans="1:4" hidden="1" x14ac:dyDescent="0.25"/>
    <row r="19882" spans="1:4" x14ac:dyDescent="0.25">
      <c r="A19882" t="s">
        <v>4988</v>
      </c>
      <c r="B19882" t="s">
        <v>2786</v>
      </c>
      <c r="C19882" t="s">
        <v>6</v>
      </c>
      <c r="D19882">
        <v>5</v>
      </c>
    </row>
    <row r="19883" spans="1:4" hidden="1" x14ac:dyDescent="0.25"/>
    <row r="19884" spans="1:4" x14ac:dyDescent="0.25">
      <c r="A19884" t="s">
        <v>275</v>
      </c>
      <c r="B19884" t="s">
        <v>4780</v>
      </c>
      <c r="C19884" t="s">
        <v>36</v>
      </c>
      <c r="D19884">
        <v>5</v>
      </c>
    </row>
    <row r="19885" spans="1:4" hidden="1" x14ac:dyDescent="0.25"/>
    <row r="19886" spans="1:4" x14ac:dyDescent="0.25">
      <c r="A19886" t="s">
        <v>3477</v>
      </c>
      <c r="B19886" t="s">
        <v>4989</v>
      </c>
      <c r="C19886" t="s">
        <v>36</v>
      </c>
      <c r="D19886">
        <v>5</v>
      </c>
    </row>
    <row r="19887" spans="1:4" hidden="1" x14ac:dyDescent="0.25"/>
    <row r="19888" spans="1:4" x14ac:dyDescent="0.25">
      <c r="A19888" t="s">
        <v>2786</v>
      </c>
      <c r="B19888" t="s">
        <v>1601</v>
      </c>
      <c r="C19888" t="s">
        <v>36</v>
      </c>
      <c r="D19888">
        <v>5</v>
      </c>
    </row>
    <row r="19889" spans="1:4" hidden="1" x14ac:dyDescent="0.25"/>
    <row r="19890" spans="1:4" hidden="1" x14ac:dyDescent="0.25">
      <c r="A19890" t="s">
        <v>1601</v>
      </c>
      <c r="B19890" t="s">
        <v>4990</v>
      </c>
      <c r="D19890">
        <v>5</v>
      </c>
    </row>
    <row r="19891" spans="1:4" hidden="1" x14ac:dyDescent="0.25"/>
    <row r="19892" spans="1:4" hidden="1" x14ac:dyDescent="0.25">
      <c r="A19892" t="s">
        <v>1802</v>
      </c>
      <c r="B19892" t="s">
        <v>4990</v>
      </c>
      <c r="D19892">
        <v>5</v>
      </c>
    </row>
    <row r="19893" spans="1:4" hidden="1" x14ac:dyDescent="0.25"/>
    <row r="19894" spans="1:4" x14ac:dyDescent="0.25">
      <c r="A19894" t="s">
        <v>3055</v>
      </c>
      <c r="B19894" t="s">
        <v>3423</v>
      </c>
      <c r="C19894" t="s">
        <v>36</v>
      </c>
      <c r="D19894">
        <v>5</v>
      </c>
    </row>
    <row r="19895" spans="1:4" hidden="1" x14ac:dyDescent="0.25"/>
    <row r="19896" spans="1:4" hidden="1" x14ac:dyDescent="0.25">
      <c r="A19896" t="s">
        <v>4558</v>
      </c>
      <c r="B19896" t="s">
        <v>4558</v>
      </c>
      <c r="D19896">
        <v>5</v>
      </c>
    </row>
    <row r="19897" spans="1:4" hidden="1" x14ac:dyDescent="0.25"/>
    <row r="19898" spans="1:4" hidden="1" x14ac:dyDescent="0.25">
      <c r="A19898" t="s">
        <v>574</v>
      </c>
      <c r="B19898" t="s">
        <v>187</v>
      </c>
      <c r="D19898">
        <v>5</v>
      </c>
    </row>
    <row r="19899" spans="1:4" hidden="1" x14ac:dyDescent="0.25"/>
    <row r="19900" spans="1:4" hidden="1" x14ac:dyDescent="0.25">
      <c r="A19900" t="s">
        <v>153</v>
      </c>
      <c r="B19900" t="s">
        <v>390</v>
      </c>
      <c r="D19900">
        <v>5</v>
      </c>
    </row>
    <row r="19901" spans="1:4" hidden="1" x14ac:dyDescent="0.25"/>
    <row r="19902" spans="1:4" hidden="1" x14ac:dyDescent="0.25">
      <c r="A19902" t="s">
        <v>4991</v>
      </c>
      <c r="B19902" t="s">
        <v>250</v>
      </c>
      <c r="D19902">
        <v>5</v>
      </c>
    </row>
    <row r="19903" spans="1:4" hidden="1" x14ac:dyDescent="0.25"/>
    <row r="19904" spans="1:4" hidden="1" x14ac:dyDescent="0.25">
      <c r="A19904" t="s">
        <v>4014</v>
      </c>
      <c r="B19904" t="s">
        <v>250</v>
      </c>
      <c r="D19904">
        <v>5</v>
      </c>
    </row>
    <row r="19905" spans="1:4" hidden="1" x14ac:dyDescent="0.25"/>
    <row r="19906" spans="1:4" x14ac:dyDescent="0.25">
      <c r="A19906" t="s">
        <v>2720</v>
      </c>
      <c r="B19906" t="s">
        <v>4992</v>
      </c>
      <c r="C19906" t="s">
        <v>36</v>
      </c>
      <c r="D19906">
        <v>5</v>
      </c>
    </row>
    <row r="19907" spans="1:4" hidden="1" x14ac:dyDescent="0.25"/>
    <row r="19908" spans="1:4" hidden="1" x14ac:dyDescent="0.25">
      <c r="A19908" t="s">
        <v>4020</v>
      </c>
      <c r="B19908" t="s">
        <v>3924</v>
      </c>
      <c r="D19908">
        <v>5</v>
      </c>
    </row>
    <row r="19909" spans="1:4" hidden="1" x14ac:dyDescent="0.25"/>
    <row r="19910" spans="1:4" hidden="1" x14ac:dyDescent="0.25">
      <c r="A19910" t="s">
        <v>2954</v>
      </c>
      <c r="B19910" t="s">
        <v>4014</v>
      </c>
      <c r="D19910">
        <v>5</v>
      </c>
    </row>
    <row r="19911" spans="1:4" hidden="1" x14ac:dyDescent="0.25"/>
    <row r="19912" spans="1:4" x14ac:dyDescent="0.25">
      <c r="A19912" t="s">
        <v>352</v>
      </c>
      <c r="B19912" t="s">
        <v>360</v>
      </c>
      <c r="C19912" t="s">
        <v>36</v>
      </c>
      <c r="D19912">
        <v>5</v>
      </c>
    </row>
    <row r="19913" spans="1:4" hidden="1" x14ac:dyDescent="0.25"/>
    <row r="19914" spans="1:4" x14ac:dyDescent="0.25">
      <c r="A19914" t="s">
        <v>2720</v>
      </c>
      <c r="B19914" t="s">
        <v>4993</v>
      </c>
      <c r="C19914" t="s">
        <v>36</v>
      </c>
      <c r="D19914">
        <v>5</v>
      </c>
    </row>
    <row r="19915" spans="1:4" hidden="1" x14ac:dyDescent="0.25"/>
    <row r="19916" spans="1:4" x14ac:dyDescent="0.25">
      <c r="A19916" t="s">
        <v>4420</v>
      </c>
      <c r="B19916" t="s">
        <v>3114</v>
      </c>
      <c r="C19916" t="s">
        <v>6</v>
      </c>
      <c r="D19916">
        <v>5</v>
      </c>
    </row>
    <row r="19917" spans="1:4" hidden="1" x14ac:dyDescent="0.25"/>
    <row r="19918" spans="1:4" hidden="1" x14ac:dyDescent="0.25">
      <c r="A19918" t="s">
        <v>397</v>
      </c>
      <c r="B19918" t="s">
        <v>507</v>
      </c>
      <c r="D19918">
        <v>5</v>
      </c>
    </row>
    <row r="19919" spans="1:4" hidden="1" x14ac:dyDescent="0.25"/>
    <row r="19920" spans="1:4" x14ac:dyDescent="0.25">
      <c r="A19920" t="s">
        <v>121</v>
      </c>
      <c r="B19920" t="s">
        <v>4095</v>
      </c>
      <c r="C19920" t="s">
        <v>6</v>
      </c>
      <c r="D19920">
        <v>5</v>
      </c>
    </row>
    <row r="19921" spans="1:4" hidden="1" x14ac:dyDescent="0.25"/>
    <row r="19922" spans="1:4" x14ac:dyDescent="0.25">
      <c r="A19922" t="s">
        <v>1704</v>
      </c>
      <c r="B19922" t="s">
        <v>4095</v>
      </c>
      <c r="C19922" t="s">
        <v>6</v>
      </c>
      <c r="D19922">
        <v>5</v>
      </c>
    </row>
    <row r="19923" spans="1:4" hidden="1" x14ac:dyDescent="0.25"/>
    <row r="19924" spans="1:4" x14ac:dyDescent="0.25">
      <c r="A19924" t="s">
        <v>341</v>
      </c>
      <c r="B19924" t="s">
        <v>160</v>
      </c>
      <c r="C19924" t="s">
        <v>6</v>
      </c>
      <c r="D19924">
        <v>5</v>
      </c>
    </row>
    <row r="19925" spans="1:4" hidden="1" x14ac:dyDescent="0.25"/>
    <row r="19926" spans="1:4" x14ac:dyDescent="0.25">
      <c r="A19926" t="s">
        <v>1704</v>
      </c>
      <c r="B19926" t="s">
        <v>160</v>
      </c>
      <c r="C19926" t="s">
        <v>6</v>
      </c>
      <c r="D19926">
        <v>5</v>
      </c>
    </row>
    <row r="19927" spans="1:4" hidden="1" x14ac:dyDescent="0.25"/>
    <row r="19928" spans="1:4" x14ac:dyDescent="0.25">
      <c r="A19928" t="s">
        <v>207</v>
      </c>
      <c r="B19928" t="s">
        <v>160</v>
      </c>
      <c r="C19928" t="s">
        <v>6</v>
      </c>
      <c r="D19928">
        <v>5</v>
      </c>
    </row>
    <row r="19929" spans="1:4" hidden="1" x14ac:dyDescent="0.25"/>
    <row r="19930" spans="1:4" hidden="1" x14ac:dyDescent="0.25">
      <c r="A19930" t="s">
        <v>104</v>
      </c>
      <c r="B19930" t="s">
        <v>89</v>
      </c>
      <c r="D19930">
        <v>5</v>
      </c>
    </row>
    <row r="19931" spans="1:4" hidden="1" x14ac:dyDescent="0.25"/>
    <row r="19932" spans="1:4" x14ac:dyDescent="0.25">
      <c r="A19932" t="s">
        <v>4994</v>
      </c>
      <c r="B19932" t="s">
        <v>89</v>
      </c>
      <c r="C19932" t="s">
        <v>6</v>
      </c>
      <c r="D19932">
        <v>5</v>
      </c>
    </row>
    <row r="19933" spans="1:4" hidden="1" x14ac:dyDescent="0.25"/>
    <row r="19934" spans="1:4" x14ac:dyDescent="0.25">
      <c r="A19934" t="s">
        <v>1704</v>
      </c>
      <c r="B19934" t="s">
        <v>89</v>
      </c>
      <c r="C19934" t="s">
        <v>6</v>
      </c>
      <c r="D19934">
        <v>5</v>
      </c>
    </row>
    <row r="19935" spans="1:4" hidden="1" x14ac:dyDescent="0.25"/>
    <row r="19936" spans="1:4" hidden="1" x14ac:dyDescent="0.25">
      <c r="A19936" t="s">
        <v>1803</v>
      </c>
      <c r="B19936" t="s">
        <v>1803</v>
      </c>
      <c r="D19936">
        <v>5</v>
      </c>
    </row>
    <row r="19937" spans="1:4" hidden="1" x14ac:dyDescent="0.25"/>
    <row r="19938" spans="1:4" x14ac:dyDescent="0.25">
      <c r="A19938" t="s">
        <v>2749</v>
      </c>
      <c r="B19938" t="s">
        <v>3846</v>
      </c>
      <c r="C19938" t="s">
        <v>36</v>
      </c>
      <c r="D19938">
        <v>5</v>
      </c>
    </row>
    <row r="19939" spans="1:4" hidden="1" x14ac:dyDescent="0.25"/>
    <row r="19940" spans="1:4" x14ac:dyDescent="0.25">
      <c r="A19940" t="s">
        <v>4995</v>
      </c>
      <c r="B19940" t="s">
        <v>206</v>
      </c>
      <c r="C19940" t="s">
        <v>6</v>
      </c>
      <c r="D19940">
        <v>5</v>
      </c>
    </row>
    <row r="19941" spans="1:4" hidden="1" x14ac:dyDescent="0.25"/>
    <row r="19942" spans="1:4" x14ac:dyDescent="0.25">
      <c r="A19942" t="s">
        <v>1292</v>
      </c>
      <c r="B19942" t="s">
        <v>206</v>
      </c>
      <c r="C19942" t="s">
        <v>6</v>
      </c>
      <c r="D19942">
        <v>5</v>
      </c>
    </row>
    <row r="19943" spans="1:4" hidden="1" x14ac:dyDescent="0.25"/>
    <row r="19944" spans="1:4" x14ac:dyDescent="0.25">
      <c r="A19944" t="s">
        <v>4996</v>
      </c>
      <c r="B19944" t="s">
        <v>110</v>
      </c>
      <c r="C19944" t="s">
        <v>6</v>
      </c>
      <c r="D19944">
        <v>5</v>
      </c>
    </row>
    <row r="19945" spans="1:4" hidden="1" x14ac:dyDescent="0.25"/>
    <row r="19946" spans="1:4" x14ac:dyDescent="0.25">
      <c r="A19946" t="s">
        <v>1292</v>
      </c>
      <c r="B19946" t="s">
        <v>110</v>
      </c>
      <c r="C19946" t="s">
        <v>6</v>
      </c>
      <c r="D19946">
        <v>5</v>
      </c>
    </row>
    <row r="19947" spans="1:4" hidden="1" x14ac:dyDescent="0.25"/>
    <row r="19948" spans="1:4" x14ac:dyDescent="0.25">
      <c r="A19948" t="s">
        <v>224</v>
      </c>
      <c r="B19948" t="s">
        <v>121</v>
      </c>
      <c r="C19948" t="s">
        <v>36</v>
      </c>
      <c r="D19948">
        <v>5</v>
      </c>
    </row>
    <row r="19949" spans="1:4" hidden="1" x14ac:dyDescent="0.25"/>
    <row r="19950" spans="1:4" hidden="1" x14ac:dyDescent="0.25">
      <c r="A19950" t="s">
        <v>2635</v>
      </c>
      <c r="B19950" t="s">
        <v>121</v>
      </c>
      <c r="D19950">
        <v>5</v>
      </c>
    </row>
    <row r="19951" spans="1:4" hidden="1" x14ac:dyDescent="0.25"/>
    <row r="19952" spans="1:4" hidden="1" x14ac:dyDescent="0.25">
      <c r="A19952" t="s">
        <v>4997</v>
      </c>
      <c r="B19952" t="s">
        <v>341</v>
      </c>
      <c r="D19952">
        <v>5</v>
      </c>
    </row>
    <row r="19953" spans="1:4" hidden="1" x14ac:dyDescent="0.25"/>
    <row r="19954" spans="1:4" hidden="1" x14ac:dyDescent="0.25">
      <c r="A19954" t="s">
        <v>1704</v>
      </c>
      <c r="B19954" t="s">
        <v>341</v>
      </c>
      <c r="D19954">
        <v>5</v>
      </c>
    </row>
    <row r="19955" spans="1:4" hidden="1" x14ac:dyDescent="0.25"/>
    <row r="19956" spans="1:4" hidden="1" x14ac:dyDescent="0.25">
      <c r="A19956" t="s">
        <v>4998</v>
      </c>
      <c r="B19956" t="s">
        <v>4096</v>
      </c>
      <c r="D19956">
        <v>5</v>
      </c>
    </row>
    <row r="19957" spans="1:4" hidden="1" x14ac:dyDescent="0.25"/>
    <row r="19958" spans="1:4" hidden="1" x14ac:dyDescent="0.25">
      <c r="A19958" t="s">
        <v>1704</v>
      </c>
      <c r="B19958" t="s">
        <v>4096</v>
      </c>
      <c r="D19958">
        <v>5</v>
      </c>
    </row>
    <row r="19959" spans="1:4" hidden="1" x14ac:dyDescent="0.25"/>
    <row r="19960" spans="1:4" hidden="1" x14ac:dyDescent="0.25">
      <c r="A19960" t="s">
        <v>4999</v>
      </c>
      <c r="B19960" t="s">
        <v>4998</v>
      </c>
      <c r="D19960">
        <v>5</v>
      </c>
    </row>
    <row r="19961" spans="1:4" hidden="1" x14ac:dyDescent="0.25"/>
    <row r="19962" spans="1:4" hidden="1" x14ac:dyDescent="0.25">
      <c r="A19962" t="s">
        <v>1704</v>
      </c>
      <c r="B19962" t="s">
        <v>4998</v>
      </c>
      <c r="D19962">
        <v>5</v>
      </c>
    </row>
    <row r="19963" spans="1:4" hidden="1" x14ac:dyDescent="0.25"/>
    <row r="19964" spans="1:4" hidden="1" x14ac:dyDescent="0.25">
      <c r="A19964" t="s">
        <v>121</v>
      </c>
      <c r="B19964" t="s">
        <v>4999</v>
      </c>
      <c r="D19964">
        <v>5</v>
      </c>
    </row>
    <row r="19965" spans="1:4" hidden="1" x14ac:dyDescent="0.25"/>
    <row r="19966" spans="1:4" hidden="1" x14ac:dyDescent="0.25">
      <c r="A19966" t="s">
        <v>1704</v>
      </c>
      <c r="B19966" t="s">
        <v>4999</v>
      </c>
      <c r="D19966">
        <v>5</v>
      </c>
    </row>
    <row r="19967" spans="1:4" hidden="1" x14ac:dyDescent="0.25"/>
    <row r="19968" spans="1:4" hidden="1" x14ac:dyDescent="0.25">
      <c r="A19968" t="s">
        <v>5000</v>
      </c>
      <c r="B19968" t="s">
        <v>298</v>
      </c>
      <c r="D19968">
        <v>5</v>
      </c>
    </row>
    <row r="19969" spans="1:4" hidden="1" x14ac:dyDescent="0.25"/>
    <row r="19970" spans="1:4" x14ac:dyDescent="0.25">
      <c r="A19970" t="s">
        <v>224</v>
      </c>
      <c r="B19970" t="s">
        <v>298</v>
      </c>
      <c r="C19970" t="s">
        <v>36</v>
      </c>
      <c r="D19970">
        <v>5</v>
      </c>
    </row>
    <row r="19971" spans="1:4" hidden="1" x14ac:dyDescent="0.25"/>
    <row r="19972" spans="1:4" x14ac:dyDescent="0.25">
      <c r="A19972" t="s">
        <v>2162</v>
      </c>
      <c r="B19972" t="s">
        <v>298</v>
      </c>
      <c r="C19972" t="s">
        <v>36</v>
      </c>
      <c r="D19972">
        <v>5</v>
      </c>
    </row>
    <row r="19973" spans="1:4" hidden="1" x14ac:dyDescent="0.25"/>
    <row r="19974" spans="1:4" hidden="1" x14ac:dyDescent="0.25">
      <c r="A19974" t="s">
        <v>115</v>
      </c>
      <c r="B19974" t="s">
        <v>298</v>
      </c>
      <c r="D19974">
        <v>5</v>
      </c>
    </row>
    <row r="19975" spans="1:4" hidden="1" x14ac:dyDescent="0.25"/>
    <row r="19976" spans="1:4" hidden="1" x14ac:dyDescent="0.25">
      <c r="A19976" t="s">
        <v>5001</v>
      </c>
      <c r="B19976" t="s">
        <v>298</v>
      </c>
      <c r="D19976">
        <v>5</v>
      </c>
    </row>
    <row r="19977" spans="1:4" hidden="1" x14ac:dyDescent="0.25"/>
    <row r="19978" spans="1:4" hidden="1" x14ac:dyDescent="0.25">
      <c r="A19978" t="s">
        <v>5002</v>
      </c>
      <c r="B19978" t="s">
        <v>5003</v>
      </c>
      <c r="D19978">
        <v>5</v>
      </c>
    </row>
    <row r="19979" spans="1:4" hidden="1" x14ac:dyDescent="0.25"/>
    <row r="19980" spans="1:4" hidden="1" x14ac:dyDescent="0.25">
      <c r="A19980" t="s">
        <v>2613</v>
      </c>
      <c r="B19980" t="s">
        <v>3180</v>
      </c>
      <c r="D19980">
        <v>5</v>
      </c>
    </row>
    <row r="19981" spans="1:4" hidden="1" x14ac:dyDescent="0.25"/>
    <row r="19982" spans="1:4" hidden="1" x14ac:dyDescent="0.25">
      <c r="A19982" t="s">
        <v>1969</v>
      </c>
      <c r="B19982" t="s">
        <v>5004</v>
      </c>
      <c r="D19982">
        <v>5</v>
      </c>
    </row>
    <row r="19983" spans="1:4" hidden="1" x14ac:dyDescent="0.25"/>
    <row r="19984" spans="1:4" hidden="1" x14ac:dyDescent="0.25">
      <c r="A19984" t="s">
        <v>5005</v>
      </c>
      <c r="B19984" t="s">
        <v>207</v>
      </c>
      <c r="D19984">
        <v>5</v>
      </c>
    </row>
    <row r="19985" spans="1:4" hidden="1" x14ac:dyDescent="0.25"/>
    <row r="19986" spans="1:4" x14ac:dyDescent="0.25">
      <c r="A19986" t="s">
        <v>3058</v>
      </c>
      <c r="B19986" t="s">
        <v>207</v>
      </c>
      <c r="C19986" t="s">
        <v>6</v>
      </c>
      <c r="D19986">
        <v>5</v>
      </c>
    </row>
    <row r="19987" spans="1:4" hidden="1" x14ac:dyDescent="0.25"/>
    <row r="19988" spans="1:4" hidden="1" x14ac:dyDescent="0.25">
      <c r="A19988" t="s">
        <v>5006</v>
      </c>
      <c r="B19988" t="s">
        <v>2681</v>
      </c>
      <c r="D19988">
        <v>5</v>
      </c>
    </row>
    <row r="19989" spans="1:4" hidden="1" x14ac:dyDescent="0.25"/>
    <row r="19990" spans="1:4" x14ac:dyDescent="0.25">
      <c r="A19990" t="s">
        <v>5007</v>
      </c>
      <c r="B19990" t="s">
        <v>118</v>
      </c>
      <c r="C19990" t="s">
        <v>6</v>
      </c>
      <c r="D19990">
        <v>5</v>
      </c>
    </row>
    <row r="19991" spans="1:4" hidden="1" x14ac:dyDescent="0.25"/>
    <row r="19992" spans="1:4" x14ac:dyDescent="0.25">
      <c r="A19992" t="s">
        <v>1292</v>
      </c>
      <c r="B19992" t="s">
        <v>118</v>
      </c>
      <c r="C19992" t="s">
        <v>6</v>
      </c>
      <c r="D19992">
        <v>5</v>
      </c>
    </row>
    <row r="19993" spans="1:4" hidden="1" x14ac:dyDescent="0.25"/>
    <row r="19994" spans="1:4" hidden="1" x14ac:dyDescent="0.25">
      <c r="A19994" t="s">
        <v>657</v>
      </c>
      <c r="B19994" t="s">
        <v>5002</v>
      </c>
      <c r="D19994">
        <v>5</v>
      </c>
    </row>
    <row r="19995" spans="1:4" hidden="1" x14ac:dyDescent="0.25"/>
    <row r="19996" spans="1:4" x14ac:dyDescent="0.25">
      <c r="A19996" t="s">
        <v>5008</v>
      </c>
      <c r="B19996" t="s">
        <v>1763</v>
      </c>
      <c r="C19996" t="s">
        <v>6</v>
      </c>
      <c r="D19996">
        <v>5</v>
      </c>
    </row>
    <row r="19997" spans="1:4" hidden="1" x14ac:dyDescent="0.25"/>
    <row r="19998" spans="1:4" x14ac:dyDescent="0.25">
      <c r="A19998" t="s">
        <v>1292</v>
      </c>
      <c r="B19998" t="s">
        <v>1763</v>
      </c>
      <c r="C19998" t="s">
        <v>6</v>
      </c>
      <c r="D19998">
        <v>5</v>
      </c>
    </row>
    <row r="19999" spans="1:4" hidden="1" x14ac:dyDescent="0.25"/>
    <row r="20000" spans="1:4" hidden="1" x14ac:dyDescent="0.25">
      <c r="A20000" t="s">
        <v>1998</v>
      </c>
      <c r="B20000" t="s">
        <v>100</v>
      </c>
      <c r="D20000">
        <v>5</v>
      </c>
    </row>
    <row r="20001" spans="1:4" hidden="1" x14ac:dyDescent="0.25"/>
    <row r="20002" spans="1:4" x14ac:dyDescent="0.25">
      <c r="A20002" t="s">
        <v>4807</v>
      </c>
      <c r="B20002" t="s">
        <v>100</v>
      </c>
      <c r="C20002" t="s">
        <v>6</v>
      </c>
      <c r="D20002">
        <v>5</v>
      </c>
    </row>
    <row r="20003" spans="1:4" hidden="1" x14ac:dyDescent="0.25"/>
    <row r="20004" spans="1:4" x14ac:dyDescent="0.25">
      <c r="A20004" t="s">
        <v>2682</v>
      </c>
      <c r="B20004" t="s">
        <v>100</v>
      </c>
      <c r="C20004" t="s">
        <v>6</v>
      </c>
      <c r="D20004">
        <v>5</v>
      </c>
    </row>
    <row r="20005" spans="1:4" hidden="1" x14ac:dyDescent="0.25"/>
    <row r="20006" spans="1:4" hidden="1" x14ac:dyDescent="0.25">
      <c r="A20006" t="s">
        <v>207</v>
      </c>
      <c r="B20006" t="s">
        <v>671</v>
      </c>
      <c r="D20006">
        <v>5</v>
      </c>
    </row>
    <row r="20007" spans="1:4" hidden="1" x14ac:dyDescent="0.25"/>
    <row r="20008" spans="1:4" hidden="1" x14ac:dyDescent="0.25">
      <c r="A20008" t="s">
        <v>775</v>
      </c>
      <c r="B20008" t="s">
        <v>340</v>
      </c>
      <c r="D20008">
        <v>5</v>
      </c>
    </row>
    <row r="20009" spans="1:4" hidden="1" x14ac:dyDescent="0.25"/>
    <row r="20010" spans="1:4" hidden="1" x14ac:dyDescent="0.25">
      <c r="A20010" t="s">
        <v>5009</v>
      </c>
      <c r="B20010" t="s">
        <v>1087</v>
      </c>
      <c r="D20010">
        <v>5</v>
      </c>
    </row>
    <row r="20011" spans="1:4" hidden="1" x14ac:dyDescent="0.25"/>
    <row r="20012" spans="1:4" hidden="1" x14ac:dyDescent="0.25">
      <c r="A20012" t="s">
        <v>5010</v>
      </c>
      <c r="B20012" t="s">
        <v>5009</v>
      </c>
      <c r="D20012">
        <v>5</v>
      </c>
    </row>
    <row r="20013" spans="1:4" hidden="1" x14ac:dyDescent="0.25"/>
    <row r="20014" spans="1:4" hidden="1" x14ac:dyDescent="0.25">
      <c r="A20014" t="s">
        <v>2382</v>
      </c>
      <c r="B20014" t="s">
        <v>5009</v>
      </c>
      <c r="D20014">
        <v>5</v>
      </c>
    </row>
    <row r="20015" spans="1:4" hidden="1" x14ac:dyDescent="0.25"/>
    <row r="20016" spans="1:4" hidden="1" x14ac:dyDescent="0.25">
      <c r="A20016" t="s">
        <v>5011</v>
      </c>
      <c r="B20016" t="s">
        <v>5010</v>
      </c>
      <c r="D20016">
        <v>5</v>
      </c>
    </row>
    <row r="20017" spans="1:4" hidden="1" x14ac:dyDescent="0.25"/>
    <row r="20018" spans="1:4" hidden="1" x14ac:dyDescent="0.25">
      <c r="A20018" t="s">
        <v>2382</v>
      </c>
      <c r="B20018" t="s">
        <v>5010</v>
      </c>
      <c r="D20018">
        <v>5</v>
      </c>
    </row>
    <row r="20019" spans="1:4" hidden="1" x14ac:dyDescent="0.25"/>
    <row r="20020" spans="1:4" hidden="1" x14ac:dyDescent="0.25">
      <c r="A20020" t="s">
        <v>332</v>
      </c>
      <c r="B20020" t="s">
        <v>5011</v>
      </c>
      <c r="D20020">
        <v>5</v>
      </c>
    </row>
    <row r="20021" spans="1:4" hidden="1" x14ac:dyDescent="0.25"/>
    <row r="20022" spans="1:4" hidden="1" x14ac:dyDescent="0.25">
      <c r="A20022" t="s">
        <v>2382</v>
      </c>
      <c r="B20022" t="s">
        <v>5011</v>
      </c>
      <c r="D20022">
        <v>5</v>
      </c>
    </row>
    <row r="20023" spans="1:4" hidden="1" x14ac:dyDescent="0.25"/>
    <row r="20024" spans="1:4" hidden="1" x14ac:dyDescent="0.25">
      <c r="A20024" t="s">
        <v>5012</v>
      </c>
      <c r="B20024" t="s">
        <v>5007</v>
      </c>
      <c r="D20024">
        <v>5</v>
      </c>
    </row>
    <row r="20025" spans="1:4" hidden="1" x14ac:dyDescent="0.25"/>
    <row r="20026" spans="1:4" hidden="1" x14ac:dyDescent="0.25">
      <c r="A20026" t="s">
        <v>1292</v>
      </c>
      <c r="B20026" t="s">
        <v>5007</v>
      </c>
      <c r="D20026">
        <v>5</v>
      </c>
    </row>
    <row r="20027" spans="1:4" hidden="1" x14ac:dyDescent="0.25"/>
    <row r="20028" spans="1:4" hidden="1" x14ac:dyDescent="0.25">
      <c r="A20028" t="s">
        <v>1087</v>
      </c>
      <c r="B20028" t="s">
        <v>4996</v>
      </c>
      <c r="D20028">
        <v>5</v>
      </c>
    </row>
    <row r="20029" spans="1:4" hidden="1" x14ac:dyDescent="0.25"/>
    <row r="20030" spans="1:4" hidden="1" x14ac:dyDescent="0.25">
      <c r="A20030" t="s">
        <v>1292</v>
      </c>
      <c r="B20030" t="s">
        <v>4996</v>
      </c>
      <c r="D20030">
        <v>5</v>
      </c>
    </row>
    <row r="20031" spans="1:4" hidden="1" x14ac:dyDescent="0.25"/>
    <row r="20032" spans="1:4" x14ac:dyDescent="0.25">
      <c r="A20032" t="s">
        <v>298</v>
      </c>
      <c r="B20032" t="s">
        <v>332</v>
      </c>
      <c r="C20032" t="s">
        <v>36</v>
      </c>
      <c r="D20032">
        <v>5</v>
      </c>
    </row>
    <row r="20033" spans="1:4" hidden="1" x14ac:dyDescent="0.25"/>
    <row r="20034" spans="1:4" x14ac:dyDescent="0.25">
      <c r="A20034" t="s">
        <v>100</v>
      </c>
      <c r="B20034" t="s">
        <v>332</v>
      </c>
      <c r="C20034" t="s">
        <v>36</v>
      </c>
      <c r="D20034">
        <v>5</v>
      </c>
    </row>
    <row r="20035" spans="1:4" hidden="1" x14ac:dyDescent="0.25"/>
    <row r="20036" spans="1:4" x14ac:dyDescent="0.25">
      <c r="A20036" t="s">
        <v>321</v>
      </c>
      <c r="B20036" t="s">
        <v>332</v>
      </c>
      <c r="C20036" t="s">
        <v>36</v>
      </c>
      <c r="D20036">
        <v>5</v>
      </c>
    </row>
    <row r="20037" spans="1:4" hidden="1" x14ac:dyDescent="0.25"/>
    <row r="20038" spans="1:4" hidden="1" x14ac:dyDescent="0.25">
      <c r="A20038" t="s">
        <v>5013</v>
      </c>
      <c r="B20038" t="s">
        <v>4807</v>
      </c>
      <c r="D20038">
        <v>5</v>
      </c>
    </row>
    <row r="20039" spans="1:4" hidden="1" x14ac:dyDescent="0.25"/>
    <row r="20040" spans="1:4" hidden="1" x14ac:dyDescent="0.25">
      <c r="A20040" t="s">
        <v>5014</v>
      </c>
      <c r="B20040" t="s">
        <v>4807</v>
      </c>
      <c r="D20040">
        <v>5</v>
      </c>
    </row>
    <row r="20041" spans="1:4" hidden="1" x14ac:dyDescent="0.25"/>
    <row r="20042" spans="1:4" hidden="1" x14ac:dyDescent="0.25">
      <c r="A20042" t="s">
        <v>2682</v>
      </c>
      <c r="B20042" t="s">
        <v>4807</v>
      </c>
      <c r="D20042">
        <v>5</v>
      </c>
    </row>
    <row r="20043" spans="1:4" hidden="1" x14ac:dyDescent="0.25"/>
    <row r="20044" spans="1:4" hidden="1" x14ac:dyDescent="0.25">
      <c r="A20044" t="s">
        <v>5015</v>
      </c>
      <c r="B20044" t="s">
        <v>5013</v>
      </c>
      <c r="D20044">
        <v>5</v>
      </c>
    </row>
    <row r="20045" spans="1:4" hidden="1" x14ac:dyDescent="0.25"/>
    <row r="20046" spans="1:4" hidden="1" x14ac:dyDescent="0.25">
      <c r="A20046" t="s">
        <v>5016</v>
      </c>
      <c r="B20046" t="s">
        <v>5013</v>
      </c>
      <c r="D20046">
        <v>5</v>
      </c>
    </row>
    <row r="20047" spans="1:4" hidden="1" x14ac:dyDescent="0.25"/>
    <row r="20048" spans="1:4" x14ac:dyDescent="0.25">
      <c r="A20048" t="s">
        <v>121</v>
      </c>
      <c r="B20048" t="s">
        <v>5015</v>
      </c>
      <c r="C20048" t="s">
        <v>36</v>
      </c>
      <c r="D20048">
        <v>5</v>
      </c>
    </row>
    <row r="20049" spans="1:4" hidden="1" x14ac:dyDescent="0.25"/>
    <row r="20050" spans="1:4" hidden="1" x14ac:dyDescent="0.25">
      <c r="A20050" t="s">
        <v>5017</v>
      </c>
      <c r="B20050" t="s">
        <v>5015</v>
      </c>
      <c r="D20050">
        <v>5</v>
      </c>
    </row>
    <row r="20051" spans="1:4" hidden="1" x14ac:dyDescent="0.25"/>
    <row r="20052" spans="1:4" hidden="1" x14ac:dyDescent="0.25">
      <c r="A20052" t="s">
        <v>5018</v>
      </c>
      <c r="B20052" t="s">
        <v>5015</v>
      </c>
      <c r="D20052">
        <v>5</v>
      </c>
    </row>
    <row r="20053" spans="1:4" hidden="1" x14ac:dyDescent="0.25"/>
    <row r="20054" spans="1:4" hidden="1" x14ac:dyDescent="0.25">
      <c r="A20054" t="s">
        <v>5019</v>
      </c>
      <c r="B20054" t="s">
        <v>5017</v>
      </c>
      <c r="D20054">
        <v>5</v>
      </c>
    </row>
    <row r="20055" spans="1:4" hidden="1" x14ac:dyDescent="0.25"/>
    <row r="20056" spans="1:4" hidden="1" x14ac:dyDescent="0.25">
      <c r="A20056" t="s">
        <v>1012</v>
      </c>
      <c r="B20056" t="s">
        <v>5017</v>
      </c>
      <c r="D20056">
        <v>5</v>
      </c>
    </row>
    <row r="20057" spans="1:4" hidden="1" x14ac:dyDescent="0.25"/>
    <row r="20058" spans="1:4" hidden="1" x14ac:dyDescent="0.25">
      <c r="A20058" t="s">
        <v>5020</v>
      </c>
      <c r="B20058" t="s">
        <v>5021</v>
      </c>
      <c r="D20058">
        <v>5</v>
      </c>
    </row>
    <row r="20059" spans="1:4" hidden="1" x14ac:dyDescent="0.25"/>
    <row r="20060" spans="1:4" hidden="1" x14ac:dyDescent="0.25">
      <c r="A20060" t="s">
        <v>5022</v>
      </c>
      <c r="B20060" t="s">
        <v>5021</v>
      </c>
      <c r="D20060">
        <v>5</v>
      </c>
    </row>
    <row r="20061" spans="1:4" hidden="1" x14ac:dyDescent="0.25"/>
    <row r="20062" spans="1:4" x14ac:dyDescent="0.25">
      <c r="A20062" t="s">
        <v>1952</v>
      </c>
      <c r="B20062" t="s">
        <v>5021</v>
      </c>
      <c r="C20062" t="s">
        <v>6</v>
      </c>
      <c r="D20062">
        <v>5</v>
      </c>
    </row>
    <row r="20063" spans="1:4" hidden="1" x14ac:dyDescent="0.25"/>
    <row r="20064" spans="1:4" hidden="1" x14ac:dyDescent="0.25">
      <c r="A20064" t="s">
        <v>5023</v>
      </c>
      <c r="B20064" t="s">
        <v>5020</v>
      </c>
      <c r="D20064">
        <v>5</v>
      </c>
    </row>
    <row r="20065" spans="1:4" hidden="1" x14ac:dyDescent="0.25"/>
    <row r="20066" spans="1:4" hidden="1" x14ac:dyDescent="0.25">
      <c r="A20066" t="s">
        <v>5024</v>
      </c>
      <c r="B20066" t="s">
        <v>5025</v>
      </c>
      <c r="D20066">
        <v>5</v>
      </c>
    </row>
    <row r="20067" spans="1:4" hidden="1" x14ac:dyDescent="0.25"/>
    <row r="20068" spans="1:4" x14ac:dyDescent="0.25">
      <c r="A20068" t="s">
        <v>507</v>
      </c>
      <c r="B20068" t="s">
        <v>1012</v>
      </c>
      <c r="C20068" t="s">
        <v>36</v>
      </c>
      <c r="D20068">
        <v>5</v>
      </c>
    </row>
    <row r="20069" spans="1:4" hidden="1" x14ac:dyDescent="0.25"/>
    <row r="20070" spans="1:4" hidden="1" x14ac:dyDescent="0.25">
      <c r="A20070" t="s">
        <v>5015</v>
      </c>
      <c r="B20070" t="s">
        <v>1012</v>
      </c>
      <c r="D20070">
        <v>5</v>
      </c>
    </row>
    <row r="20071" spans="1:4" hidden="1" x14ac:dyDescent="0.25"/>
    <row r="20072" spans="1:4" hidden="1" x14ac:dyDescent="0.25">
      <c r="A20072" t="s">
        <v>5021</v>
      </c>
      <c r="B20072" t="s">
        <v>1012</v>
      </c>
      <c r="D20072">
        <v>5</v>
      </c>
    </row>
    <row r="20073" spans="1:4" hidden="1" x14ac:dyDescent="0.25"/>
    <row r="20074" spans="1:4" x14ac:dyDescent="0.25">
      <c r="A20074" t="s">
        <v>203</v>
      </c>
      <c r="B20074" t="s">
        <v>524</v>
      </c>
      <c r="C20074" t="s">
        <v>36</v>
      </c>
      <c r="D20074">
        <v>5</v>
      </c>
    </row>
    <row r="20075" spans="1:4" hidden="1" x14ac:dyDescent="0.25"/>
    <row r="20076" spans="1:4" hidden="1" x14ac:dyDescent="0.25">
      <c r="A20076" t="s">
        <v>5025</v>
      </c>
      <c r="B20076" t="s">
        <v>524</v>
      </c>
      <c r="D20076">
        <v>5</v>
      </c>
    </row>
    <row r="20077" spans="1:4" hidden="1" x14ac:dyDescent="0.25"/>
    <row r="20078" spans="1:4" x14ac:dyDescent="0.25">
      <c r="A20078" t="s">
        <v>203</v>
      </c>
      <c r="B20078" t="s">
        <v>1676</v>
      </c>
      <c r="C20078" t="s">
        <v>36</v>
      </c>
      <c r="D20078">
        <v>5</v>
      </c>
    </row>
    <row r="20079" spans="1:4" hidden="1" x14ac:dyDescent="0.25"/>
    <row r="20080" spans="1:4" hidden="1" x14ac:dyDescent="0.25">
      <c r="A20080" t="s">
        <v>524</v>
      </c>
      <c r="B20080" t="s">
        <v>1342</v>
      </c>
      <c r="D20080">
        <v>5</v>
      </c>
    </row>
    <row r="20081" spans="1:4" hidden="1" x14ac:dyDescent="0.25"/>
    <row r="20082" spans="1:4" hidden="1" x14ac:dyDescent="0.25">
      <c r="A20082" t="s">
        <v>1676</v>
      </c>
      <c r="B20082" t="s">
        <v>1342</v>
      </c>
      <c r="D20082">
        <v>5</v>
      </c>
    </row>
    <row r="20083" spans="1:4" hidden="1" x14ac:dyDescent="0.25"/>
    <row r="20084" spans="1:4" hidden="1" x14ac:dyDescent="0.25">
      <c r="A20084" t="s">
        <v>1676</v>
      </c>
      <c r="B20084" t="s">
        <v>2872</v>
      </c>
      <c r="D20084">
        <v>5</v>
      </c>
    </row>
    <row r="20085" spans="1:4" hidden="1" x14ac:dyDescent="0.25"/>
    <row r="20086" spans="1:4" hidden="1" x14ac:dyDescent="0.25">
      <c r="A20086" t="s">
        <v>298</v>
      </c>
      <c r="B20086" t="s">
        <v>331</v>
      </c>
      <c r="D20086">
        <v>5</v>
      </c>
    </row>
    <row r="20087" spans="1:4" hidden="1" x14ac:dyDescent="0.25"/>
    <row r="20088" spans="1:4" hidden="1" x14ac:dyDescent="0.25">
      <c r="A20088" t="s">
        <v>1796</v>
      </c>
      <c r="B20088" t="s">
        <v>339</v>
      </c>
      <c r="D20088">
        <v>5</v>
      </c>
    </row>
    <row r="20089" spans="1:4" hidden="1" x14ac:dyDescent="0.25"/>
    <row r="20090" spans="1:4" hidden="1" x14ac:dyDescent="0.25">
      <c r="A20090" t="s">
        <v>2553</v>
      </c>
      <c r="B20090" t="s">
        <v>3484</v>
      </c>
      <c r="D20090">
        <v>5</v>
      </c>
    </row>
    <row r="20091" spans="1:4" hidden="1" x14ac:dyDescent="0.25"/>
    <row r="20092" spans="1:4" hidden="1" x14ac:dyDescent="0.25">
      <c r="A20092" t="s">
        <v>4018</v>
      </c>
      <c r="B20092" t="s">
        <v>178</v>
      </c>
      <c r="D20092">
        <v>5</v>
      </c>
    </row>
    <row r="20093" spans="1:4" hidden="1" x14ac:dyDescent="0.25"/>
    <row r="20094" spans="1:4" hidden="1" x14ac:dyDescent="0.25">
      <c r="A20094" t="s">
        <v>5026</v>
      </c>
      <c r="B20094" t="s">
        <v>5026</v>
      </c>
      <c r="D20094">
        <v>5</v>
      </c>
    </row>
    <row r="20095" spans="1:4" hidden="1" x14ac:dyDescent="0.25"/>
    <row r="20096" spans="1:4" hidden="1" x14ac:dyDescent="0.25">
      <c r="A20096" t="s">
        <v>5027</v>
      </c>
      <c r="B20096" t="s">
        <v>5027</v>
      </c>
      <c r="D20096">
        <v>5</v>
      </c>
    </row>
    <row r="20097" spans="1:4" hidden="1" x14ac:dyDescent="0.25"/>
    <row r="20098" spans="1:4" hidden="1" x14ac:dyDescent="0.25">
      <c r="A20098" t="s">
        <v>5028</v>
      </c>
      <c r="B20098" t="s">
        <v>5027</v>
      </c>
      <c r="D20098">
        <v>5</v>
      </c>
    </row>
    <row r="20099" spans="1:4" hidden="1" x14ac:dyDescent="0.25"/>
    <row r="20100" spans="1:4" hidden="1" x14ac:dyDescent="0.25">
      <c r="A20100" t="s">
        <v>4018</v>
      </c>
      <c r="B20100" t="s">
        <v>595</v>
      </c>
      <c r="D20100">
        <v>5</v>
      </c>
    </row>
    <row r="20101" spans="1:4" hidden="1" x14ac:dyDescent="0.25"/>
    <row r="20102" spans="1:4" hidden="1" x14ac:dyDescent="0.25">
      <c r="A20102" t="s">
        <v>5029</v>
      </c>
      <c r="B20102" t="s">
        <v>5030</v>
      </c>
      <c r="D20102">
        <v>5</v>
      </c>
    </row>
    <row r="20103" spans="1:4" hidden="1" x14ac:dyDescent="0.25"/>
    <row r="20104" spans="1:4" hidden="1" x14ac:dyDescent="0.25">
      <c r="A20104" t="s">
        <v>5031</v>
      </c>
      <c r="B20104" t="s">
        <v>5031</v>
      </c>
      <c r="D20104">
        <v>5</v>
      </c>
    </row>
    <row r="20105" spans="1:4" hidden="1" x14ac:dyDescent="0.25"/>
    <row r="20106" spans="1:4" hidden="1" x14ac:dyDescent="0.25">
      <c r="A20106" t="s">
        <v>5032</v>
      </c>
      <c r="B20106" t="s">
        <v>5031</v>
      </c>
      <c r="D20106">
        <v>5</v>
      </c>
    </row>
    <row r="20107" spans="1:4" hidden="1" x14ac:dyDescent="0.25"/>
    <row r="20108" spans="1:4" hidden="1" x14ac:dyDescent="0.25">
      <c r="A20108" t="s">
        <v>5033</v>
      </c>
      <c r="B20108" t="s">
        <v>5033</v>
      </c>
      <c r="D20108">
        <v>5</v>
      </c>
    </row>
    <row r="20109" spans="1:4" hidden="1" x14ac:dyDescent="0.25"/>
    <row r="20110" spans="1:4" hidden="1" x14ac:dyDescent="0.25">
      <c r="A20110" t="s">
        <v>5034</v>
      </c>
      <c r="B20110" t="s">
        <v>5033</v>
      </c>
      <c r="D20110">
        <v>5</v>
      </c>
    </row>
    <row r="20111" spans="1:4" hidden="1" x14ac:dyDescent="0.25"/>
    <row r="20112" spans="1:4" hidden="1" x14ac:dyDescent="0.25">
      <c r="A20112" t="s">
        <v>5035</v>
      </c>
      <c r="B20112" t="s">
        <v>5033</v>
      </c>
      <c r="D20112">
        <v>5</v>
      </c>
    </row>
    <row r="20113" spans="1:4" hidden="1" x14ac:dyDescent="0.25"/>
    <row r="20114" spans="1:4" x14ac:dyDescent="0.25">
      <c r="A20114" t="s">
        <v>288</v>
      </c>
      <c r="B20114" t="s">
        <v>5036</v>
      </c>
      <c r="C20114" t="s">
        <v>6</v>
      </c>
      <c r="D20114">
        <v>5</v>
      </c>
    </row>
    <row r="20115" spans="1:4" hidden="1" x14ac:dyDescent="0.25"/>
    <row r="20116" spans="1:4" x14ac:dyDescent="0.25">
      <c r="A20116" t="s">
        <v>136</v>
      </c>
      <c r="B20116" t="s">
        <v>1088</v>
      </c>
      <c r="C20116" t="s">
        <v>6</v>
      </c>
      <c r="D20116">
        <v>5</v>
      </c>
    </row>
    <row r="20117" spans="1:4" hidden="1" x14ac:dyDescent="0.25"/>
    <row r="20118" spans="1:4" x14ac:dyDescent="0.25">
      <c r="A20118" t="s">
        <v>215</v>
      </c>
      <c r="B20118" t="s">
        <v>1642</v>
      </c>
      <c r="C20118" t="s">
        <v>36</v>
      </c>
      <c r="D20118">
        <v>5</v>
      </c>
    </row>
    <row r="20119" spans="1:4" hidden="1" x14ac:dyDescent="0.25"/>
    <row r="20120" spans="1:4" hidden="1" x14ac:dyDescent="0.25">
      <c r="A20120" t="s">
        <v>2226</v>
      </c>
      <c r="B20120" t="s">
        <v>2226</v>
      </c>
      <c r="D20120">
        <v>5</v>
      </c>
    </row>
    <row r="20121" spans="1:4" hidden="1" x14ac:dyDescent="0.25"/>
    <row r="20122" spans="1:4" hidden="1" x14ac:dyDescent="0.25">
      <c r="A20122" t="s">
        <v>2343</v>
      </c>
      <c r="B20122" t="s">
        <v>2226</v>
      </c>
      <c r="D20122">
        <v>5</v>
      </c>
    </row>
    <row r="20123" spans="1:4" hidden="1" x14ac:dyDescent="0.25"/>
    <row r="20124" spans="1:4" hidden="1" x14ac:dyDescent="0.25">
      <c r="A20124" t="s">
        <v>4018</v>
      </c>
      <c r="B20124" t="s">
        <v>1677</v>
      </c>
      <c r="D20124">
        <v>5</v>
      </c>
    </row>
    <row r="20125" spans="1:4" hidden="1" x14ac:dyDescent="0.25"/>
    <row r="20126" spans="1:4" x14ac:dyDescent="0.25">
      <c r="A20126" t="s">
        <v>2956</v>
      </c>
      <c r="B20126" t="s">
        <v>2367</v>
      </c>
      <c r="C20126" t="s">
        <v>36</v>
      </c>
      <c r="D20126">
        <v>5</v>
      </c>
    </row>
    <row r="20127" spans="1:4" hidden="1" x14ac:dyDescent="0.25"/>
    <row r="20128" spans="1:4" x14ac:dyDescent="0.25">
      <c r="A20128" t="s">
        <v>2343</v>
      </c>
      <c r="B20128" t="s">
        <v>398</v>
      </c>
      <c r="C20128" t="s">
        <v>36</v>
      </c>
      <c r="D20128">
        <v>5</v>
      </c>
    </row>
    <row r="20129" spans="1:4" hidden="1" x14ac:dyDescent="0.25"/>
    <row r="20130" spans="1:4" hidden="1" x14ac:dyDescent="0.25">
      <c r="A20130" t="s">
        <v>288</v>
      </c>
      <c r="B20130" t="s">
        <v>2840</v>
      </c>
      <c r="D20130">
        <v>5</v>
      </c>
    </row>
    <row r="20131" spans="1:4" hidden="1" x14ac:dyDescent="0.25"/>
    <row r="20132" spans="1:4" hidden="1" x14ac:dyDescent="0.25">
      <c r="A20132" t="s">
        <v>293</v>
      </c>
      <c r="B20132" t="s">
        <v>643</v>
      </c>
      <c r="D20132">
        <v>5</v>
      </c>
    </row>
    <row r="20133" spans="1:4" hidden="1" x14ac:dyDescent="0.25"/>
    <row r="20134" spans="1:4" hidden="1" x14ac:dyDescent="0.25">
      <c r="A20134" t="s">
        <v>643</v>
      </c>
      <c r="B20134" t="s">
        <v>643</v>
      </c>
      <c r="D20134">
        <v>5</v>
      </c>
    </row>
    <row r="20135" spans="1:4" hidden="1" x14ac:dyDescent="0.25"/>
    <row r="20136" spans="1:4" x14ac:dyDescent="0.25">
      <c r="A20136" t="s">
        <v>1097</v>
      </c>
      <c r="B20136" t="s">
        <v>5037</v>
      </c>
      <c r="C20136" t="s">
        <v>36</v>
      </c>
      <c r="D20136">
        <v>5</v>
      </c>
    </row>
    <row r="20137" spans="1:4" hidden="1" x14ac:dyDescent="0.25"/>
    <row r="20138" spans="1:4" hidden="1" x14ac:dyDescent="0.25">
      <c r="A20138" t="s">
        <v>5038</v>
      </c>
      <c r="B20138" t="s">
        <v>2011</v>
      </c>
      <c r="D20138">
        <v>5</v>
      </c>
    </row>
    <row r="20139" spans="1:4" hidden="1" x14ac:dyDescent="0.25"/>
    <row r="20140" spans="1:4" hidden="1" x14ac:dyDescent="0.25">
      <c r="A20140">
        <v>20130505</v>
      </c>
      <c r="B20140">
        <v>20130505</v>
      </c>
      <c r="D20140">
        <v>5</v>
      </c>
    </row>
    <row r="20141" spans="1:4" hidden="1" x14ac:dyDescent="0.25"/>
    <row r="20142" spans="1:4" hidden="1" x14ac:dyDescent="0.25">
      <c r="A20142">
        <v>20140107</v>
      </c>
      <c r="B20142">
        <v>20141113</v>
      </c>
      <c r="D20142">
        <v>5</v>
      </c>
    </row>
    <row r="20143" spans="1:4" hidden="1" x14ac:dyDescent="0.25"/>
    <row r="20144" spans="1:4" hidden="1" x14ac:dyDescent="0.25">
      <c r="A20144">
        <v>20141113</v>
      </c>
      <c r="B20144">
        <v>20141113</v>
      </c>
      <c r="D20144">
        <v>5</v>
      </c>
    </row>
    <row r="20145" spans="1:4" hidden="1" x14ac:dyDescent="0.25"/>
    <row r="20146" spans="1:4" hidden="1" x14ac:dyDescent="0.25">
      <c r="A20146">
        <v>20140107</v>
      </c>
      <c r="B20146">
        <v>20150729</v>
      </c>
      <c r="D20146">
        <v>5</v>
      </c>
    </row>
    <row r="20147" spans="1:4" hidden="1" x14ac:dyDescent="0.25"/>
    <row r="20148" spans="1:4" hidden="1" x14ac:dyDescent="0.25">
      <c r="A20148" t="s">
        <v>5039</v>
      </c>
      <c r="B20148" t="s">
        <v>334</v>
      </c>
      <c r="D20148">
        <v>5</v>
      </c>
    </row>
    <row r="20149" spans="1:4" hidden="1" x14ac:dyDescent="0.25"/>
    <row r="20150" spans="1:4" hidden="1" x14ac:dyDescent="0.25">
      <c r="A20150" t="s">
        <v>336</v>
      </c>
      <c r="B20150" t="s">
        <v>334</v>
      </c>
      <c r="D20150">
        <v>5</v>
      </c>
    </row>
    <row r="20151" spans="1:4" hidden="1" x14ac:dyDescent="0.25"/>
    <row r="20152" spans="1:4" hidden="1" x14ac:dyDescent="0.25">
      <c r="A20152" t="s">
        <v>3597</v>
      </c>
      <c r="B20152" t="s">
        <v>95</v>
      </c>
      <c r="D20152">
        <v>5</v>
      </c>
    </row>
    <row r="20153" spans="1:4" hidden="1" x14ac:dyDescent="0.25"/>
    <row r="20154" spans="1:4" x14ac:dyDescent="0.25">
      <c r="A20154" t="s">
        <v>220</v>
      </c>
      <c r="B20154" t="s">
        <v>95</v>
      </c>
      <c r="C20154" t="s">
        <v>6</v>
      </c>
      <c r="D20154">
        <v>5</v>
      </c>
    </row>
    <row r="20155" spans="1:4" hidden="1" x14ac:dyDescent="0.25"/>
    <row r="20156" spans="1:4" hidden="1" x14ac:dyDescent="0.25">
      <c r="A20156" t="s">
        <v>4107</v>
      </c>
      <c r="B20156" t="s">
        <v>4449</v>
      </c>
      <c r="D20156">
        <v>5</v>
      </c>
    </row>
    <row r="20157" spans="1:4" hidden="1" x14ac:dyDescent="0.25"/>
    <row r="20158" spans="1:4" hidden="1" x14ac:dyDescent="0.25">
      <c r="A20158" t="s">
        <v>4449</v>
      </c>
      <c r="B20158" t="s">
        <v>5040</v>
      </c>
      <c r="D20158">
        <v>5</v>
      </c>
    </row>
    <row r="20159" spans="1:4" hidden="1" x14ac:dyDescent="0.25"/>
    <row r="20160" spans="1:4" hidden="1" x14ac:dyDescent="0.25">
      <c r="A20160" t="s">
        <v>5040</v>
      </c>
      <c r="B20160" t="s">
        <v>5041</v>
      </c>
      <c r="D20160">
        <v>5</v>
      </c>
    </row>
    <row r="20161" spans="1:4" hidden="1" x14ac:dyDescent="0.25"/>
    <row r="20162" spans="1:4" hidden="1" x14ac:dyDescent="0.25">
      <c r="A20162" t="s">
        <v>5041</v>
      </c>
      <c r="B20162" t="s">
        <v>4020</v>
      </c>
      <c r="D20162">
        <v>5</v>
      </c>
    </row>
    <row r="20163" spans="1:4" hidden="1" x14ac:dyDescent="0.25"/>
    <row r="20164" spans="1:4" hidden="1" x14ac:dyDescent="0.25">
      <c r="A20164" t="s">
        <v>507</v>
      </c>
      <c r="B20164" t="s">
        <v>4108</v>
      </c>
      <c r="D20164">
        <v>5</v>
      </c>
    </row>
    <row r="20165" spans="1:4" hidden="1" x14ac:dyDescent="0.25"/>
    <row r="20166" spans="1:4" hidden="1" x14ac:dyDescent="0.25">
      <c r="A20166" t="s">
        <v>5042</v>
      </c>
      <c r="B20166" t="s">
        <v>219</v>
      </c>
      <c r="D20166">
        <v>5</v>
      </c>
    </row>
    <row r="20167" spans="1:4" hidden="1" x14ac:dyDescent="0.25"/>
    <row r="20168" spans="1:4" x14ac:dyDescent="0.25">
      <c r="A20168" t="s">
        <v>554</v>
      </c>
      <c r="B20168" t="s">
        <v>473</v>
      </c>
      <c r="C20168" t="s">
        <v>6</v>
      </c>
      <c r="D20168">
        <v>5</v>
      </c>
    </row>
    <row r="20169" spans="1:4" hidden="1" x14ac:dyDescent="0.25"/>
    <row r="20170" spans="1:4" x14ac:dyDescent="0.25">
      <c r="A20170" t="s">
        <v>2167</v>
      </c>
      <c r="B20170" t="s">
        <v>1196</v>
      </c>
      <c r="C20170" t="s">
        <v>6</v>
      </c>
      <c r="D20170">
        <v>5</v>
      </c>
    </row>
    <row r="20171" spans="1:4" hidden="1" x14ac:dyDescent="0.25"/>
    <row r="20172" spans="1:4" hidden="1" x14ac:dyDescent="0.25">
      <c r="A20172" t="s">
        <v>306</v>
      </c>
      <c r="B20172" t="s">
        <v>1090</v>
      </c>
      <c r="D20172">
        <v>5</v>
      </c>
    </row>
    <row r="20173" spans="1:4" hidden="1" x14ac:dyDescent="0.25"/>
    <row r="20174" spans="1:4" hidden="1" x14ac:dyDescent="0.25">
      <c r="A20174" t="s">
        <v>1090</v>
      </c>
      <c r="B20174" t="s">
        <v>271</v>
      </c>
      <c r="D20174">
        <v>5</v>
      </c>
    </row>
    <row r="20175" spans="1:4" hidden="1" x14ac:dyDescent="0.25"/>
    <row r="20176" spans="1:4" hidden="1" x14ac:dyDescent="0.25">
      <c r="A20176" t="s">
        <v>5043</v>
      </c>
      <c r="B20176" t="s">
        <v>444</v>
      </c>
      <c r="D20176">
        <v>5</v>
      </c>
    </row>
    <row r="20177" spans="1:4" hidden="1" x14ac:dyDescent="0.25"/>
    <row r="20178" spans="1:4" x14ac:dyDescent="0.25">
      <c r="A20178" t="s">
        <v>5044</v>
      </c>
      <c r="B20178" t="s">
        <v>2368</v>
      </c>
      <c r="C20178" t="s">
        <v>36</v>
      </c>
      <c r="D20178">
        <v>5</v>
      </c>
    </row>
    <row r="20179" spans="1:4" hidden="1" x14ac:dyDescent="0.25"/>
    <row r="20180" spans="1:4" x14ac:dyDescent="0.25">
      <c r="A20180" t="s">
        <v>4825</v>
      </c>
      <c r="B20180" t="s">
        <v>3248</v>
      </c>
      <c r="C20180" t="s">
        <v>36</v>
      </c>
      <c r="D20180">
        <v>5</v>
      </c>
    </row>
    <row r="20181" spans="1:4" hidden="1" x14ac:dyDescent="0.25"/>
    <row r="20182" spans="1:4" hidden="1" x14ac:dyDescent="0.25">
      <c r="A20182" t="s">
        <v>4465</v>
      </c>
      <c r="B20182" t="s">
        <v>693</v>
      </c>
      <c r="D20182">
        <v>5</v>
      </c>
    </row>
    <row r="20183" spans="1:4" hidden="1" x14ac:dyDescent="0.25"/>
    <row r="20184" spans="1:4" hidden="1" x14ac:dyDescent="0.25">
      <c r="A20184" t="s">
        <v>2061</v>
      </c>
      <c r="B20184" t="s">
        <v>2061</v>
      </c>
      <c r="D20184">
        <v>5</v>
      </c>
    </row>
    <row r="20185" spans="1:4" hidden="1" x14ac:dyDescent="0.25"/>
    <row r="20186" spans="1:4" hidden="1" x14ac:dyDescent="0.25">
      <c r="A20186" t="s">
        <v>5045</v>
      </c>
      <c r="B20186" t="s">
        <v>5045</v>
      </c>
      <c r="D20186">
        <v>5</v>
      </c>
    </row>
    <row r="20187" spans="1:4" hidden="1" x14ac:dyDescent="0.25"/>
    <row r="20188" spans="1:4" hidden="1" x14ac:dyDescent="0.25">
      <c r="A20188" t="s">
        <v>4114</v>
      </c>
      <c r="B20188" t="s">
        <v>4114</v>
      </c>
      <c r="D20188">
        <v>5</v>
      </c>
    </row>
    <row r="20189" spans="1:4" hidden="1" x14ac:dyDescent="0.25"/>
    <row r="20190" spans="1:4" hidden="1" x14ac:dyDescent="0.25">
      <c r="A20190" t="s">
        <v>4114</v>
      </c>
      <c r="B20190" t="s">
        <v>4571</v>
      </c>
      <c r="D20190">
        <v>5</v>
      </c>
    </row>
    <row r="20191" spans="1:4" hidden="1" x14ac:dyDescent="0.25"/>
    <row r="20192" spans="1:4" x14ac:dyDescent="0.25">
      <c r="A20192" t="s">
        <v>2167</v>
      </c>
      <c r="B20192" t="s">
        <v>3013</v>
      </c>
      <c r="C20192" t="s">
        <v>36</v>
      </c>
      <c r="D20192">
        <v>5</v>
      </c>
    </row>
    <row r="20193" spans="1:4" hidden="1" x14ac:dyDescent="0.25"/>
    <row r="20194" spans="1:4" hidden="1" x14ac:dyDescent="0.25">
      <c r="A20194" t="s">
        <v>2809</v>
      </c>
      <c r="B20194" t="s">
        <v>264</v>
      </c>
      <c r="D20194">
        <v>5</v>
      </c>
    </row>
    <row r="20195" spans="1:4" hidden="1" x14ac:dyDescent="0.25"/>
    <row r="20196" spans="1:4" x14ac:dyDescent="0.25">
      <c r="A20196" t="s">
        <v>385</v>
      </c>
      <c r="B20196" t="s">
        <v>264</v>
      </c>
      <c r="C20196" t="s">
        <v>36</v>
      </c>
      <c r="D20196">
        <v>5</v>
      </c>
    </row>
    <row r="20197" spans="1:4" hidden="1" x14ac:dyDescent="0.25"/>
    <row r="20198" spans="1:4" hidden="1" x14ac:dyDescent="0.25">
      <c r="A20198" t="s">
        <v>135</v>
      </c>
      <c r="B20198" t="s">
        <v>107</v>
      </c>
      <c r="D20198">
        <v>5</v>
      </c>
    </row>
    <row r="20199" spans="1:4" hidden="1" x14ac:dyDescent="0.25"/>
    <row r="20200" spans="1:4" hidden="1" x14ac:dyDescent="0.25">
      <c r="A20200" t="s">
        <v>5046</v>
      </c>
      <c r="B20200" t="s">
        <v>2433</v>
      </c>
      <c r="D20200">
        <v>5</v>
      </c>
    </row>
    <row r="20201" spans="1:4" hidden="1" x14ac:dyDescent="0.25"/>
    <row r="20202" spans="1:4" x14ac:dyDescent="0.25">
      <c r="A20202" t="s">
        <v>4833</v>
      </c>
      <c r="B20202" t="s">
        <v>3378</v>
      </c>
      <c r="C20202" t="s">
        <v>36</v>
      </c>
      <c r="D20202">
        <v>5</v>
      </c>
    </row>
    <row r="20203" spans="1:4" hidden="1" x14ac:dyDescent="0.25"/>
    <row r="20204" spans="1:4" hidden="1" x14ac:dyDescent="0.25">
      <c r="A20204" t="s">
        <v>1053</v>
      </c>
      <c r="B20204" t="s">
        <v>1525</v>
      </c>
      <c r="D20204">
        <v>5</v>
      </c>
    </row>
    <row r="20205" spans="1:4" hidden="1" x14ac:dyDescent="0.25"/>
    <row r="20206" spans="1:4" x14ac:dyDescent="0.25">
      <c r="A20206" t="s">
        <v>4825</v>
      </c>
      <c r="B20206" t="s">
        <v>1375</v>
      </c>
      <c r="C20206" t="s">
        <v>36</v>
      </c>
      <c r="D20206">
        <v>5</v>
      </c>
    </row>
    <row r="20207" spans="1:4" hidden="1" x14ac:dyDescent="0.25"/>
    <row r="20208" spans="1:4" hidden="1" x14ac:dyDescent="0.25">
      <c r="A20208" t="s">
        <v>1375</v>
      </c>
      <c r="B20208" t="s">
        <v>1375</v>
      </c>
      <c r="D20208">
        <v>5</v>
      </c>
    </row>
    <row r="20209" spans="1:4" hidden="1" x14ac:dyDescent="0.25"/>
    <row r="20210" spans="1:4" hidden="1" x14ac:dyDescent="0.25">
      <c r="A20210" t="s">
        <v>1727</v>
      </c>
      <c r="B20210" t="s">
        <v>2013</v>
      </c>
      <c r="D20210">
        <v>5</v>
      </c>
    </row>
    <row r="20211" spans="1:4" hidden="1" x14ac:dyDescent="0.25"/>
    <row r="20212" spans="1:4" hidden="1" x14ac:dyDescent="0.25">
      <c r="A20212" t="s">
        <v>766</v>
      </c>
      <c r="B20212" t="s">
        <v>2369</v>
      </c>
      <c r="D20212">
        <v>5</v>
      </c>
    </row>
    <row r="20213" spans="1:4" hidden="1" x14ac:dyDescent="0.25"/>
    <row r="20214" spans="1:4" x14ac:dyDescent="0.25">
      <c r="A20214" t="s">
        <v>2433</v>
      </c>
      <c r="B20214" t="s">
        <v>1681</v>
      </c>
      <c r="C20214" t="s">
        <v>36</v>
      </c>
      <c r="D20214">
        <v>5</v>
      </c>
    </row>
    <row r="20215" spans="1:4" hidden="1" x14ac:dyDescent="0.25"/>
    <row r="20216" spans="1:4" x14ac:dyDescent="0.25">
      <c r="A20216" t="s">
        <v>3191</v>
      </c>
      <c r="B20216" t="s">
        <v>1030</v>
      </c>
      <c r="C20216" t="s">
        <v>36</v>
      </c>
      <c r="D20216">
        <v>5</v>
      </c>
    </row>
    <row r="20217" spans="1:4" hidden="1" x14ac:dyDescent="0.25"/>
    <row r="20218" spans="1:4" x14ac:dyDescent="0.25">
      <c r="A20218" t="s">
        <v>5047</v>
      </c>
      <c r="B20218" t="s">
        <v>2311</v>
      </c>
      <c r="C20218" t="s">
        <v>36</v>
      </c>
      <c r="D20218">
        <v>5</v>
      </c>
    </row>
    <row r="20219" spans="1:4" hidden="1" x14ac:dyDescent="0.25"/>
    <row r="20220" spans="1:4" x14ac:dyDescent="0.25">
      <c r="A20220" t="s">
        <v>1681</v>
      </c>
      <c r="B20220" t="s">
        <v>758</v>
      </c>
      <c r="C20220" t="s">
        <v>36</v>
      </c>
      <c r="D20220">
        <v>5</v>
      </c>
    </row>
    <row r="20221" spans="1:4" hidden="1" x14ac:dyDescent="0.25"/>
    <row r="20222" spans="1:4" x14ac:dyDescent="0.25">
      <c r="A20222" t="s">
        <v>5048</v>
      </c>
      <c r="B20222" t="s">
        <v>5049</v>
      </c>
      <c r="C20222" t="s">
        <v>36</v>
      </c>
      <c r="D20222">
        <v>5</v>
      </c>
    </row>
    <row r="20223" spans="1:4" hidden="1" x14ac:dyDescent="0.25"/>
    <row r="20224" spans="1:4" hidden="1" x14ac:dyDescent="0.25">
      <c r="A20224" t="s">
        <v>3614</v>
      </c>
      <c r="B20224" t="s">
        <v>4573</v>
      </c>
      <c r="D20224">
        <v>5</v>
      </c>
    </row>
    <row r="20225" spans="1:4" hidden="1" x14ac:dyDescent="0.25"/>
    <row r="20226" spans="1:4" x14ac:dyDescent="0.25">
      <c r="A20226" t="s">
        <v>3194</v>
      </c>
      <c r="B20226" t="s">
        <v>2684</v>
      </c>
      <c r="C20226" t="s">
        <v>6</v>
      </c>
      <c r="D20226">
        <v>5</v>
      </c>
    </row>
    <row r="20227" spans="1:4" hidden="1" x14ac:dyDescent="0.25"/>
    <row r="20228" spans="1:4" hidden="1" x14ac:dyDescent="0.25">
      <c r="A20228" t="s">
        <v>4572</v>
      </c>
      <c r="B20228" t="s">
        <v>3614</v>
      </c>
      <c r="D20228">
        <v>5</v>
      </c>
    </row>
    <row r="20229" spans="1:4" hidden="1" x14ac:dyDescent="0.25"/>
    <row r="20230" spans="1:4" hidden="1" x14ac:dyDescent="0.25">
      <c r="A20230" t="s">
        <v>5050</v>
      </c>
      <c r="B20230" t="s">
        <v>3532</v>
      </c>
      <c r="D20230">
        <v>5</v>
      </c>
    </row>
    <row r="20231" spans="1:4" hidden="1" x14ac:dyDescent="0.25"/>
    <row r="20232" spans="1:4" x14ac:dyDescent="0.25">
      <c r="A20232" t="s">
        <v>1771</v>
      </c>
      <c r="B20232" t="s">
        <v>1806</v>
      </c>
      <c r="C20232" t="s">
        <v>36</v>
      </c>
      <c r="D20232">
        <v>5</v>
      </c>
    </row>
    <row r="20233" spans="1:4" hidden="1" x14ac:dyDescent="0.25"/>
    <row r="20234" spans="1:4" hidden="1" x14ac:dyDescent="0.25">
      <c r="A20234" t="s">
        <v>1808</v>
      </c>
      <c r="B20234" t="s">
        <v>1808</v>
      </c>
      <c r="D20234">
        <v>5</v>
      </c>
    </row>
    <row r="20235" spans="1:4" hidden="1" x14ac:dyDescent="0.25"/>
    <row r="20236" spans="1:4" x14ac:dyDescent="0.25">
      <c r="A20236" t="s">
        <v>1383</v>
      </c>
      <c r="B20236" t="s">
        <v>999</v>
      </c>
      <c r="C20236" t="s">
        <v>6</v>
      </c>
      <c r="D20236">
        <v>5</v>
      </c>
    </row>
    <row r="20237" spans="1:4" hidden="1" x14ac:dyDescent="0.25"/>
    <row r="20238" spans="1:4" x14ac:dyDescent="0.25">
      <c r="A20238" t="s">
        <v>1352</v>
      </c>
      <c r="B20238" t="s">
        <v>4030</v>
      </c>
      <c r="C20238" t="s">
        <v>6</v>
      </c>
      <c r="D20238">
        <v>5</v>
      </c>
    </row>
    <row r="20239" spans="1:4" hidden="1" x14ac:dyDescent="0.25"/>
    <row r="20240" spans="1:4" hidden="1" x14ac:dyDescent="0.25">
      <c r="A20240" t="s">
        <v>5051</v>
      </c>
      <c r="B20240" t="s">
        <v>82</v>
      </c>
      <c r="D20240">
        <v>5</v>
      </c>
    </row>
    <row r="20241" spans="1:4" hidden="1" x14ac:dyDescent="0.25"/>
    <row r="20242" spans="1:4" hidden="1" x14ac:dyDescent="0.25">
      <c r="A20242" t="s">
        <v>489</v>
      </c>
      <c r="B20242" t="s">
        <v>82</v>
      </c>
      <c r="D20242">
        <v>5</v>
      </c>
    </row>
    <row r="20243" spans="1:4" hidden="1" x14ac:dyDescent="0.25"/>
    <row r="20244" spans="1:4" x14ac:dyDescent="0.25">
      <c r="A20244" t="s">
        <v>4294</v>
      </c>
      <c r="B20244" t="s">
        <v>2194</v>
      </c>
      <c r="C20244" t="s">
        <v>36</v>
      </c>
      <c r="D20244">
        <v>5</v>
      </c>
    </row>
    <row r="20245" spans="1:4" hidden="1" x14ac:dyDescent="0.25"/>
    <row r="20246" spans="1:4" x14ac:dyDescent="0.25">
      <c r="A20246" t="s">
        <v>2198</v>
      </c>
      <c r="B20246" t="s">
        <v>1851</v>
      </c>
      <c r="C20246" t="s">
        <v>36</v>
      </c>
      <c r="D20246">
        <v>5</v>
      </c>
    </row>
    <row r="20247" spans="1:4" hidden="1" x14ac:dyDescent="0.25"/>
    <row r="20248" spans="1:4" x14ac:dyDescent="0.25">
      <c r="A20248" t="s">
        <v>1852</v>
      </c>
      <c r="B20248" t="s">
        <v>1767</v>
      </c>
      <c r="C20248" t="s">
        <v>36</v>
      </c>
      <c r="D20248">
        <v>5</v>
      </c>
    </row>
    <row r="20249" spans="1:4" hidden="1" x14ac:dyDescent="0.25"/>
    <row r="20250" spans="1:4" x14ac:dyDescent="0.25">
      <c r="A20250" t="s">
        <v>1771</v>
      </c>
      <c r="B20250" t="s">
        <v>1377</v>
      </c>
      <c r="C20250" t="s">
        <v>36</v>
      </c>
      <c r="D20250">
        <v>5</v>
      </c>
    </row>
    <row r="20251" spans="1:4" hidden="1" x14ac:dyDescent="0.25"/>
    <row r="20252" spans="1:4" x14ac:dyDescent="0.25">
      <c r="A20252" t="s">
        <v>1806</v>
      </c>
      <c r="B20252" t="s">
        <v>1380</v>
      </c>
      <c r="C20252" t="s">
        <v>36</v>
      </c>
      <c r="D20252">
        <v>5</v>
      </c>
    </row>
    <row r="20253" spans="1:4" hidden="1" x14ac:dyDescent="0.25"/>
    <row r="20254" spans="1:4" x14ac:dyDescent="0.25">
      <c r="A20254" t="s">
        <v>1771</v>
      </c>
      <c r="B20254" t="s">
        <v>998</v>
      </c>
      <c r="C20254" t="s">
        <v>36</v>
      </c>
      <c r="D20254">
        <v>5</v>
      </c>
    </row>
    <row r="20255" spans="1:4" hidden="1" x14ac:dyDescent="0.25"/>
    <row r="20256" spans="1:4" x14ac:dyDescent="0.25">
      <c r="A20256" t="s">
        <v>741</v>
      </c>
      <c r="B20256" t="s">
        <v>389</v>
      </c>
      <c r="C20256" t="s">
        <v>36</v>
      </c>
      <c r="D20256">
        <v>5</v>
      </c>
    </row>
    <row r="20257" spans="1:4" hidden="1" x14ac:dyDescent="0.25"/>
    <row r="20258" spans="1:4" hidden="1" x14ac:dyDescent="0.25">
      <c r="A20258" t="s">
        <v>5052</v>
      </c>
      <c r="B20258" t="s">
        <v>5053</v>
      </c>
      <c r="D20258">
        <v>5</v>
      </c>
    </row>
    <row r="20259" spans="1:4" hidden="1" x14ac:dyDescent="0.25"/>
    <row r="20260" spans="1:4" hidden="1" x14ac:dyDescent="0.25">
      <c r="A20260" t="s">
        <v>4467</v>
      </c>
      <c r="B20260" t="s">
        <v>1351</v>
      </c>
      <c r="D20260">
        <v>5</v>
      </c>
    </row>
    <row r="20261" spans="1:4" hidden="1" x14ac:dyDescent="0.25"/>
    <row r="20262" spans="1:4" hidden="1" x14ac:dyDescent="0.25">
      <c r="A20262" t="s">
        <v>2479</v>
      </c>
      <c r="B20262" t="s">
        <v>4475</v>
      </c>
      <c r="D20262">
        <v>5</v>
      </c>
    </row>
    <row r="20263" spans="1:4" hidden="1" x14ac:dyDescent="0.25"/>
    <row r="20264" spans="1:4" hidden="1" x14ac:dyDescent="0.25">
      <c r="A20264" t="s">
        <v>3495</v>
      </c>
      <c r="B20264" t="s">
        <v>4475</v>
      </c>
      <c r="D20264">
        <v>5</v>
      </c>
    </row>
    <row r="20265" spans="1:4" hidden="1" x14ac:dyDescent="0.25"/>
    <row r="20266" spans="1:4" x14ac:dyDescent="0.25">
      <c r="A20266" t="s">
        <v>3066</v>
      </c>
      <c r="B20266" t="s">
        <v>1728</v>
      </c>
      <c r="C20266" t="s">
        <v>6</v>
      </c>
      <c r="D20266">
        <v>5</v>
      </c>
    </row>
    <row r="20267" spans="1:4" hidden="1" x14ac:dyDescent="0.25"/>
    <row r="20268" spans="1:4" x14ac:dyDescent="0.25">
      <c r="A20268" t="s">
        <v>1728</v>
      </c>
      <c r="B20268" t="s">
        <v>1731</v>
      </c>
      <c r="C20268" t="s">
        <v>36</v>
      </c>
      <c r="D20268">
        <v>5</v>
      </c>
    </row>
    <row r="20269" spans="1:4" hidden="1" x14ac:dyDescent="0.25"/>
    <row r="20270" spans="1:4" x14ac:dyDescent="0.25">
      <c r="A20270" t="s">
        <v>1852</v>
      </c>
      <c r="B20270" t="s">
        <v>1355</v>
      </c>
      <c r="C20270" t="s">
        <v>36</v>
      </c>
      <c r="D20270">
        <v>5</v>
      </c>
    </row>
    <row r="20271" spans="1:4" hidden="1" x14ac:dyDescent="0.25"/>
    <row r="20272" spans="1:4" x14ac:dyDescent="0.25">
      <c r="A20272" t="s">
        <v>3964</v>
      </c>
      <c r="B20272" t="s">
        <v>1736</v>
      </c>
      <c r="C20272" t="s">
        <v>36</v>
      </c>
      <c r="D20272">
        <v>5</v>
      </c>
    </row>
    <row r="20273" spans="1:4" hidden="1" x14ac:dyDescent="0.25"/>
    <row r="20274" spans="1:4" x14ac:dyDescent="0.25">
      <c r="A20274" t="s">
        <v>1736</v>
      </c>
      <c r="B20274" t="s">
        <v>4846</v>
      </c>
      <c r="C20274" t="s">
        <v>36</v>
      </c>
      <c r="D20274">
        <v>5</v>
      </c>
    </row>
    <row r="20275" spans="1:4" hidden="1" x14ac:dyDescent="0.25"/>
    <row r="20276" spans="1:4" x14ac:dyDescent="0.25">
      <c r="A20276" t="s">
        <v>1736</v>
      </c>
      <c r="B20276" t="s">
        <v>4585</v>
      </c>
      <c r="C20276" t="s">
        <v>36</v>
      </c>
      <c r="D20276">
        <v>5</v>
      </c>
    </row>
    <row r="20277" spans="1:4" hidden="1" x14ac:dyDescent="0.25"/>
    <row r="20278" spans="1:4" hidden="1" x14ac:dyDescent="0.25">
      <c r="A20278" t="s">
        <v>2730</v>
      </c>
      <c r="B20278" t="s">
        <v>456</v>
      </c>
      <c r="D20278">
        <v>5</v>
      </c>
    </row>
    <row r="20279" spans="1:4" hidden="1" x14ac:dyDescent="0.25"/>
    <row r="20280" spans="1:4" hidden="1" x14ac:dyDescent="0.25">
      <c r="A20280" t="s">
        <v>4131</v>
      </c>
      <c r="B20280" t="s">
        <v>4131</v>
      </c>
      <c r="D20280">
        <v>5</v>
      </c>
    </row>
    <row r="20281" spans="1:4" hidden="1" x14ac:dyDescent="0.25"/>
    <row r="20282" spans="1:4" x14ac:dyDescent="0.25">
      <c r="A20282" t="s">
        <v>759</v>
      </c>
      <c r="B20282" t="s">
        <v>4131</v>
      </c>
      <c r="C20282" t="s">
        <v>6</v>
      </c>
      <c r="D20282">
        <v>5</v>
      </c>
    </row>
    <row r="20283" spans="1:4" hidden="1" x14ac:dyDescent="0.25"/>
    <row r="20284" spans="1:4" hidden="1" x14ac:dyDescent="0.25">
      <c r="A20284" t="s">
        <v>4131</v>
      </c>
      <c r="B20284" t="s">
        <v>2316</v>
      </c>
      <c r="D20284">
        <v>5</v>
      </c>
    </row>
    <row r="20285" spans="1:4" hidden="1" x14ac:dyDescent="0.25"/>
    <row r="20286" spans="1:4" hidden="1" x14ac:dyDescent="0.25">
      <c r="A20286" t="s">
        <v>2479</v>
      </c>
      <c r="B20286" t="s">
        <v>3065</v>
      </c>
      <c r="D20286">
        <v>5</v>
      </c>
    </row>
    <row r="20287" spans="1:4" hidden="1" x14ac:dyDescent="0.25"/>
    <row r="20288" spans="1:4" hidden="1" x14ac:dyDescent="0.25">
      <c r="A20288" t="s">
        <v>2879</v>
      </c>
      <c r="B20288" t="s">
        <v>13</v>
      </c>
      <c r="D20288">
        <v>5</v>
      </c>
    </row>
    <row r="20289" spans="1:4" hidden="1" x14ac:dyDescent="0.25"/>
    <row r="20290" spans="1:4" hidden="1" x14ac:dyDescent="0.25">
      <c r="A20290" t="s">
        <v>2730</v>
      </c>
      <c r="B20290" t="s">
        <v>3195</v>
      </c>
      <c r="D20290">
        <v>5</v>
      </c>
    </row>
    <row r="20291" spans="1:4" hidden="1" x14ac:dyDescent="0.25"/>
    <row r="20292" spans="1:4" hidden="1" x14ac:dyDescent="0.25">
      <c r="A20292" t="s">
        <v>3969</v>
      </c>
      <c r="B20292" t="s">
        <v>4476</v>
      </c>
      <c r="D20292">
        <v>5</v>
      </c>
    </row>
    <row r="20293" spans="1:4" hidden="1" x14ac:dyDescent="0.25"/>
    <row r="20294" spans="1:4" x14ac:dyDescent="0.25">
      <c r="A20294" t="s">
        <v>1731</v>
      </c>
      <c r="B20294" t="s">
        <v>5054</v>
      </c>
      <c r="C20294" t="s">
        <v>36</v>
      </c>
      <c r="D20294">
        <v>5</v>
      </c>
    </row>
    <row r="20295" spans="1:4" hidden="1" x14ac:dyDescent="0.25"/>
    <row r="20296" spans="1:4" hidden="1" x14ac:dyDescent="0.25">
      <c r="A20296" t="s">
        <v>5055</v>
      </c>
      <c r="B20296" t="s">
        <v>4849</v>
      </c>
      <c r="D20296">
        <v>5</v>
      </c>
    </row>
    <row r="20297" spans="1:4" hidden="1" x14ac:dyDescent="0.25"/>
    <row r="20298" spans="1:4" x14ac:dyDescent="0.25">
      <c r="A20298" t="s">
        <v>4853</v>
      </c>
      <c r="B20298" t="s">
        <v>5056</v>
      </c>
      <c r="C20298" t="s">
        <v>6</v>
      </c>
      <c r="D20298">
        <v>5</v>
      </c>
    </row>
    <row r="20299" spans="1:4" hidden="1" x14ac:dyDescent="0.25"/>
    <row r="20300" spans="1:4" x14ac:dyDescent="0.25">
      <c r="A20300" t="s">
        <v>3776</v>
      </c>
      <c r="B20300" t="s">
        <v>3619</v>
      </c>
      <c r="C20300" t="s">
        <v>6</v>
      </c>
      <c r="D20300">
        <v>5</v>
      </c>
    </row>
    <row r="20301" spans="1:4" hidden="1" x14ac:dyDescent="0.25"/>
    <row r="20302" spans="1:4" x14ac:dyDescent="0.25">
      <c r="A20302" t="s">
        <v>3692</v>
      </c>
      <c r="B20302" t="s">
        <v>3777</v>
      </c>
      <c r="C20302" t="s">
        <v>6</v>
      </c>
      <c r="D20302">
        <v>5</v>
      </c>
    </row>
    <row r="20303" spans="1:4" hidden="1" x14ac:dyDescent="0.25"/>
    <row r="20304" spans="1:4" x14ac:dyDescent="0.25">
      <c r="A20304" t="s">
        <v>3693</v>
      </c>
      <c r="B20304" t="s">
        <v>3777</v>
      </c>
      <c r="C20304" t="s">
        <v>6</v>
      </c>
      <c r="D20304">
        <v>5</v>
      </c>
    </row>
    <row r="20305" spans="1:4" hidden="1" x14ac:dyDescent="0.25"/>
    <row r="20306" spans="1:4" x14ac:dyDescent="0.25">
      <c r="A20306" t="s">
        <v>4856</v>
      </c>
      <c r="B20306" t="s">
        <v>5057</v>
      </c>
      <c r="C20306" t="s">
        <v>36</v>
      </c>
      <c r="D20306">
        <v>5</v>
      </c>
    </row>
    <row r="20307" spans="1:4" hidden="1" x14ac:dyDescent="0.25"/>
    <row r="20308" spans="1:4" x14ac:dyDescent="0.25">
      <c r="A20308" t="s">
        <v>5057</v>
      </c>
      <c r="B20308" t="s">
        <v>5058</v>
      </c>
      <c r="C20308" t="s">
        <v>36</v>
      </c>
      <c r="D20308">
        <v>5</v>
      </c>
    </row>
    <row r="20309" spans="1:4" hidden="1" x14ac:dyDescent="0.25"/>
    <row r="20310" spans="1:4" hidden="1" x14ac:dyDescent="0.25">
      <c r="A20310" t="s">
        <v>5059</v>
      </c>
      <c r="B20310" t="s">
        <v>4299</v>
      </c>
      <c r="D20310">
        <v>5</v>
      </c>
    </row>
    <row r="20311" spans="1:4" hidden="1" x14ac:dyDescent="0.25"/>
    <row r="20312" spans="1:4" x14ac:dyDescent="0.25">
      <c r="A20312" t="s">
        <v>4586</v>
      </c>
      <c r="B20312" t="s">
        <v>5060</v>
      </c>
      <c r="C20312" t="s">
        <v>36</v>
      </c>
      <c r="D20312">
        <v>5</v>
      </c>
    </row>
    <row r="20313" spans="1:4" hidden="1" x14ac:dyDescent="0.25"/>
    <row r="20314" spans="1:4" x14ac:dyDescent="0.25">
      <c r="A20314" t="s">
        <v>5057</v>
      </c>
      <c r="B20314" t="s">
        <v>5060</v>
      </c>
      <c r="C20314" t="s">
        <v>36</v>
      </c>
      <c r="D20314">
        <v>5</v>
      </c>
    </row>
    <row r="20315" spans="1:4" hidden="1" x14ac:dyDescent="0.25"/>
    <row r="20316" spans="1:4" x14ac:dyDescent="0.25">
      <c r="A20316" t="s">
        <v>991</v>
      </c>
      <c r="B20316" t="s">
        <v>68</v>
      </c>
      <c r="C20316" t="s">
        <v>36</v>
      </c>
      <c r="D20316">
        <v>5</v>
      </c>
    </row>
    <row r="20317" spans="1:4" hidden="1" x14ac:dyDescent="0.25"/>
    <row r="20318" spans="1:4" hidden="1" x14ac:dyDescent="0.25">
      <c r="A20318" t="s">
        <v>934</v>
      </c>
      <c r="B20318" t="s">
        <v>3533</v>
      </c>
      <c r="D20318">
        <v>5</v>
      </c>
    </row>
    <row r="20319" spans="1:4" hidden="1" x14ac:dyDescent="0.25"/>
    <row r="20320" spans="1:4" hidden="1" x14ac:dyDescent="0.25">
      <c r="A20320" t="s">
        <v>5061</v>
      </c>
      <c r="B20320" t="s">
        <v>5062</v>
      </c>
      <c r="D20320">
        <v>5</v>
      </c>
    </row>
    <row r="20321" spans="1:4" hidden="1" x14ac:dyDescent="0.25"/>
    <row r="20322" spans="1:4" x14ac:dyDescent="0.25">
      <c r="A20322" t="s">
        <v>5063</v>
      </c>
      <c r="B20322" t="s">
        <v>5064</v>
      </c>
      <c r="C20322" t="s">
        <v>36</v>
      </c>
      <c r="D20322">
        <v>5</v>
      </c>
    </row>
    <row r="20323" spans="1:4" hidden="1" x14ac:dyDescent="0.25"/>
    <row r="20324" spans="1:4" hidden="1" x14ac:dyDescent="0.25">
      <c r="A20324" t="s">
        <v>4299</v>
      </c>
      <c r="B20324" t="s">
        <v>2795</v>
      </c>
      <c r="D20324">
        <v>5</v>
      </c>
    </row>
    <row r="20325" spans="1:4" hidden="1" x14ac:dyDescent="0.25"/>
    <row r="20326" spans="1:4" hidden="1" x14ac:dyDescent="0.25">
      <c r="A20326" t="s">
        <v>3691</v>
      </c>
      <c r="B20326" t="s">
        <v>2248</v>
      </c>
      <c r="D20326">
        <v>5</v>
      </c>
    </row>
    <row r="20327" spans="1:4" hidden="1" x14ac:dyDescent="0.25"/>
    <row r="20328" spans="1:4" x14ac:dyDescent="0.25">
      <c r="A20328" t="s">
        <v>4131</v>
      </c>
      <c r="B20328" t="s">
        <v>5065</v>
      </c>
      <c r="C20328" t="s">
        <v>36</v>
      </c>
      <c r="D20328">
        <v>5</v>
      </c>
    </row>
    <row r="20329" spans="1:4" hidden="1" x14ac:dyDescent="0.25"/>
    <row r="20330" spans="1:4" x14ac:dyDescent="0.25">
      <c r="A20330" t="s">
        <v>2847</v>
      </c>
      <c r="B20330" t="s">
        <v>5066</v>
      </c>
      <c r="C20330" t="s">
        <v>36</v>
      </c>
      <c r="D20330">
        <v>5</v>
      </c>
    </row>
    <row r="20331" spans="1:4" hidden="1" x14ac:dyDescent="0.25"/>
    <row r="20332" spans="1:4" x14ac:dyDescent="0.25">
      <c r="A20332" t="s">
        <v>4301</v>
      </c>
      <c r="B20332" t="s">
        <v>3696</v>
      </c>
      <c r="C20332" t="s">
        <v>36</v>
      </c>
      <c r="D20332">
        <v>5</v>
      </c>
    </row>
    <row r="20333" spans="1:4" hidden="1" x14ac:dyDescent="0.25"/>
    <row r="20334" spans="1:4" hidden="1" x14ac:dyDescent="0.25">
      <c r="A20334" t="s">
        <v>3696</v>
      </c>
      <c r="B20334" t="s">
        <v>3696</v>
      </c>
      <c r="D20334">
        <v>5</v>
      </c>
    </row>
    <row r="20335" spans="1:4" hidden="1" x14ac:dyDescent="0.25"/>
    <row r="20336" spans="1:4" hidden="1" x14ac:dyDescent="0.25">
      <c r="A20336" t="s">
        <v>3436</v>
      </c>
      <c r="B20336" t="s">
        <v>3020</v>
      </c>
      <c r="D20336">
        <v>5</v>
      </c>
    </row>
    <row r="20337" spans="1:4" hidden="1" x14ac:dyDescent="0.25"/>
    <row r="20338" spans="1:4" hidden="1" x14ac:dyDescent="0.25">
      <c r="A20338" t="s">
        <v>4130</v>
      </c>
      <c r="B20338" t="s">
        <v>3020</v>
      </c>
      <c r="D20338">
        <v>5</v>
      </c>
    </row>
    <row r="20339" spans="1:4" hidden="1" x14ac:dyDescent="0.25"/>
    <row r="20340" spans="1:4" hidden="1" x14ac:dyDescent="0.25">
      <c r="A20340" t="s">
        <v>3972</v>
      </c>
      <c r="B20340" t="s">
        <v>5067</v>
      </c>
      <c r="D20340">
        <v>5</v>
      </c>
    </row>
    <row r="20341" spans="1:4" hidden="1" x14ac:dyDescent="0.25"/>
    <row r="20342" spans="1:4" hidden="1" x14ac:dyDescent="0.25">
      <c r="A20342" t="s">
        <v>4302</v>
      </c>
      <c r="B20342" t="s">
        <v>3697</v>
      </c>
      <c r="D20342">
        <v>5</v>
      </c>
    </row>
    <row r="20343" spans="1:4" hidden="1" x14ac:dyDescent="0.25"/>
    <row r="20344" spans="1:4" hidden="1" x14ac:dyDescent="0.25">
      <c r="A20344" t="s">
        <v>3698</v>
      </c>
      <c r="B20344" t="s">
        <v>5068</v>
      </c>
      <c r="D20344">
        <v>5</v>
      </c>
    </row>
    <row r="20345" spans="1:4" hidden="1" x14ac:dyDescent="0.25"/>
    <row r="20346" spans="1:4" hidden="1" x14ac:dyDescent="0.25">
      <c r="A20346" t="s">
        <v>3856</v>
      </c>
      <c r="B20346" t="s">
        <v>2274</v>
      </c>
      <c r="D20346">
        <v>5</v>
      </c>
    </row>
    <row r="20347" spans="1:4" hidden="1" x14ac:dyDescent="0.25"/>
    <row r="20348" spans="1:4" hidden="1" x14ac:dyDescent="0.25">
      <c r="A20348" t="s">
        <v>3856</v>
      </c>
      <c r="B20348" t="s">
        <v>1259</v>
      </c>
      <c r="D20348">
        <v>5</v>
      </c>
    </row>
    <row r="20349" spans="1:4" hidden="1" x14ac:dyDescent="0.25"/>
    <row r="20350" spans="1:4" hidden="1" x14ac:dyDescent="0.25">
      <c r="A20350" t="s">
        <v>1392</v>
      </c>
      <c r="B20350" t="s">
        <v>5069</v>
      </c>
      <c r="D20350">
        <v>5</v>
      </c>
    </row>
    <row r="20351" spans="1:4" hidden="1" x14ac:dyDescent="0.25"/>
    <row r="20352" spans="1:4" x14ac:dyDescent="0.25">
      <c r="A20352" t="s">
        <v>1259</v>
      </c>
      <c r="B20352" t="s">
        <v>2480</v>
      </c>
      <c r="C20352" t="s">
        <v>36</v>
      </c>
      <c r="D20352">
        <v>5</v>
      </c>
    </row>
    <row r="20353" spans="1:4" hidden="1" x14ac:dyDescent="0.25"/>
    <row r="20354" spans="1:4" hidden="1" x14ac:dyDescent="0.25">
      <c r="A20354">
        <v>4</v>
      </c>
      <c r="B20354" t="s">
        <v>2201</v>
      </c>
      <c r="D20354">
        <v>5</v>
      </c>
    </row>
    <row r="20355" spans="1:4" hidden="1" x14ac:dyDescent="0.25"/>
    <row r="20356" spans="1:4" x14ac:dyDescent="0.25">
      <c r="A20356" t="s">
        <v>1259</v>
      </c>
      <c r="B20356" t="s">
        <v>5070</v>
      </c>
      <c r="C20356" t="s">
        <v>36</v>
      </c>
      <c r="D20356">
        <v>5</v>
      </c>
    </row>
    <row r="20357" spans="1:4" hidden="1" x14ac:dyDescent="0.25"/>
    <row r="20358" spans="1:4" x14ac:dyDescent="0.25">
      <c r="A20358" t="s">
        <v>1630</v>
      </c>
      <c r="B20358" t="s">
        <v>2668</v>
      </c>
      <c r="C20358" t="s">
        <v>6</v>
      </c>
      <c r="D20358">
        <v>5</v>
      </c>
    </row>
    <row r="20359" spans="1:4" hidden="1" x14ac:dyDescent="0.25"/>
    <row r="20360" spans="1:4" hidden="1" x14ac:dyDescent="0.25">
      <c r="A20360" t="s">
        <v>1306</v>
      </c>
      <c r="B20360" t="s">
        <v>4491</v>
      </c>
      <c r="D20360">
        <v>5</v>
      </c>
    </row>
    <row r="20361" spans="1:4" hidden="1" x14ac:dyDescent="0.25"/>
    <row r="20362" spans="1:4" hidden="1" x14ac:dyDescent="0.25">
      <c r="A20362" t="s">
        <v>2969</v>
      </c>
      <c r="B20362" t="s">
        <v>4494</v>
      </c>
      <c r="D20362">
        <v>5</v>
      </c>
    </row>
    <row r="20363" spans="1:4" hidden="1" x14ac:dyDescent="0.25"/>
    <row r="20364" spans="1:4" x14ac:dyDescent="0.25">
      <c r="A20364" t="s">
        <v>1630</v>
      </c>
      <c r="B20364" t="s">
        <v>4495</v>
      </c>
      <c r="C20364" t="s">
        <v>36</v>
      </c>
      <c r="D20364">
        <v>5</v>
      </c>
    </row>
    <row r="20365" spans="1:4" hidden="1" x14ac:dyDescent="0.25"/>
    <row r="20366" spans="1:4" x14ac:dyDescent="0.25">
      <c r="A20366" t="s">
        <v>3068</v>
      </c>
      <c r="B20366" t="s">
        <v>2969</v>
      </c>
      <c r="C20366" t="s">
        <v>6</v>
      </c>
      <c r="D20366">
        <v>5</v>
      </c>
    </row>
    <row r="20367" spans="1:4" hidden="1" x14ac:dyDescent="0.25"/>
    <row r="20368" spans="1:4" x14ac:dyDescent="0.25">
      <c r="A20368" t="s">
        <v>1630</v>
      </c>
      <c r="B20368" t="s">
        <v>2971</v>
      </c>
      <c r="C20368" t="s">
        <v>36</v>
      </c>
      <c r="D20368">
        <v>5</v>
      </c>
    </row>
    <row r="20369" spans="1:4" hidden="1" x14ac:dyDescent="0.25"/>
    <row r="20370" spans="1:4" x14ac:dyDescent="0.25">
      <c r="A20370" t="s">
        <v>1630</v>
      </c>
      <c r="B20370" t="s">
        <v>1428</v>
      </c>
      <c r="C20370" t="s">
        <v>36</v>
      </c>
      <c r="D20370">
        <v>5</v>
      </c>
    </row>
    <row r="20371" spans="1:4" hidden="1" x14ac:dyDescent="0.25"/>
    <row r="20372" spans="1:4" hidden="1" x14ac:dyDescent="0.25">
      <c r="A20372" t="s">
        <v>179</v>
      </c>
      <c r="B20372" t="s">
        <v>3327</v>
      </c>
      <c r="D20372">
        <v>5</v>
      </c>
    </row>
    <row r="20373" spans="1:4" hidden="1" x14ac:dyDescent="0.25"/>
    <row r="20374" spans="1:4" hidden="1" x14ac:dyDescent="0.25">
      <c r="A20374" t="s">
        <v>3068</v>
      </c>
      <c r="B20374" t="s">
        <v>1739</v>
      </c>
      <c r="D20374">
        <v>5</v>
      </c>
    </row>
    <row r="20375" spans="1:4" hidden="1" x14ac:dyDescent="0.25"/>
    <row r="20376" spans="1:4" x14ac:dyDescent="0.25">
      <c r="A20376" t="s">
        <v>1429</v>
      </c>
      <c r="B20376" t="s">
        <v>2203</v>
      </c>
      <c r="C20376" t="s">
        <v>36</v>
      </c>
      <c r="D20376">
        <v>5</v>
      </c>
    </row>
    <row r="20377" spans="1:4" hidden="1" x14ac:dyDescent="0.25"/>
    <row r="20378" spans="1:4" x14ac:dyDescent="0.25">
      <c r="A20378" t="s">
        <v>2319</v>
      </c>
      <c r="B20378" t="s">
        <v>5071</v>
      </c>
      <c r="C20378" t="s">
        <v>36</v>
      </c>
      <c r="D20378">
        <v>5</v>
      </c>
    </row>
    <row r="20379" spans="1:4" hidden="1" x14ac:dyDescent="0.25"/>
    <row r="20380" spans="1:4" x14ac:dyDescent="0.25">
      <c r="A20380" t="s">
        <v>3327</v>
      </c>
      <c r="B20380" t="s">
        <v>1007</v>
      </c>
      <c r="C20380" t="s">
        <v>36</v>
      </c>
      <c r="D20380">
        <v>5</v>
      </c>
    </row>
    <row r="20381" spans="1:4" hidden="1" x14ac:dyDescent="0.25"/>
    <row r="20382" spans="1:4" x14ac:dyDescent="0.25">
      <c r="A20382" t="s">
        <v>4139</v>
      </c>
      <c r="B20382" t="s">
        <v>3700</v>
      </c>
      <c r="C20382" t="s">
        <v>36</v>
      </c>
      <c r="D20382">
        <v>5</v>
      </c>
    </row>
    <row r="20383" spans="1:4" hidden="1" x14ac:dyDescent="0.25"/>
    <row r="20384" spans="1:4" x14ac:dyDescent="0.25">
      <c r="A20384" t="s">
        <v>2757</v>
      </c>
      <c r="B20384" t="s">
        <v>5072</v>
      </c>
      <c r="C20384" t="s">
        <v>36</v>
      </c>
      <c r="D20384">
        <v>5</v>
      </c>
    </row>
    <row r="20385" spans="1:4" hidden="1" x14ac:dyDescent="0.25"/>
    <row r="20386" spans="1:4" x14ac:dyDescent="0.25">
      <c r="A20386" t="s">
        <v>3382</v>
      </c>
      <c r="B20386" t="s">
        <v>5073</v>
      </c>
      <c r="C20386" t="s">
        <v>36</v>
      </c>
      <c r="D20386">
        <v>5</v>
      </c>
    </row>
    <row r="20387" spans="1:4" hidden="1" x14ac:dyDescent="0.25"/>
    <row r="20388" spans="1:4" hidden="1" x14ac:dyDescent="0.25">
      <c r="A20388" t="s">
        <v>5074</v>
      </c>
      <c r="B20388" t="s">
        <v>1422</v>
      </c>
      <c r="D20388">
        <v>5</v>
      </c>
    </row>
    <row r="20389" spans="1:4" hidden="1" x14ac:dyDescent="0.25"/>
    <row r="20390" spans="1:4" hidden="1" x14ac:dyDescent="0.25">
      <c r="A20390" t="s">
        <v>5075</v>
      </c>
      <c r="B20390" t="s">
        <v>5076</v>
      </c>
      <c r="D20390">
        <v>5</v>
      </c>
    </row>
    <row r="20391" spans="1:4" hidden="1" x14ac:dyDescent="0.25"/>
    <row r="20392" spans="1:4" hidden="1" x14ac:dyDescent="0.25">
      <c r="A20392" t="s">
        <v>1593</v>
      </c>
      <c r="B20392" t="s">
        <v>1594</v>
      </c>
      <c r="D20392">
        <v>5</v>
      </c>
    </row>
    <row r="20393" spans="1:4" hidden="1" x14ac:dyDescent="0.25"/>
    <row r="20394" spans="1:4" hidden="1" x14ac:dyDescent="0.25">
      <c r="A20394" t="s">
        <v>5077</v>
      </c>
      <c r="B20394" t="s">
        <v>5078</v>
      </c>
      <c r="D20394">
        <v>5</v>
      </c>
    </row>
    <row r="20395" spans="1:4" hidden="1" x14ac:dyDescent="0.25"/>
    <row r="20396" spans="1:4" hidden="1" x14ac:dyDescent="0.25">
      <c r="A20396" t="s">
        <v>2617</v>
      </c>
      <c r="B20396" t="s">
        <v>223</v>
      </c>
      <c r="D20396">
        <v>5</v>
      </c>
    </row>
    <row r="20397" spans="1:4" hidden="1" x14ac:dyDescent="0.25"/>
    <row r="20398" spans="1:4" hidden="1" x14ac:dyDescent="0.25">
      <c r="A20398" t="s">
        <v>3259</v>
      </c>
      <c r="B20398" t="s">
        <v>4316</v>
      </c>
      <c r="D20398">
        <v>5</v>
      </c>
    </row>
    <row r="20399" spans="1:4" hidden="1" x14ac:dyDescent="0.25"/>
    <row r="20400" spans="1:4" hidden="1" x14ac:dyDescent="0.25">
      <c r="A20400" t="s">
        <v>5078</v>
      </c>
      <c r="B20400" t="s">
        <v>5079</v>
      </c>
      <c r="D20400">
        <v>5</v>
      </c>
    </row>
    <row r="20401" spans="1:4" hidden="1" x14ac:dyDescent="0.25"/>
    <row r="20402" spans="1:4" hidden="1" x14ac:dyDescent="0.25">
      <c r="A20402" t="s">
        <v>2279</v>
      </c>
      <c r="B20402" t="s">
        <v>2587</v>
      </c>
      <c r="D20402">
        <v>5</v>
      </c>
    </row>
    <row r="20403" spans="1:4" hidden="1" x14ac:dyDescent="0.25"/>
    <row r="20404" spans="1:4" x14ac:dyDescent="0.25">
      <c r="A20404" t="s">
        <v>5080</v>
      </c>
      <c r="B20404" t="s">
        <v>2587</v>
      </c>
      <c r="C20404" t="s">
        <v>36</v>
      </c>
      <c r="D20404">
        <v>5</v>
      </c>
    </row>
    <row r="20405" spans="1:4" hidden="1" x14ac:dyDescent="0.25"/>
    <row r="20406" spans="1:4" x14ac:dyDescent="0.25">
      <c r="A20406" t="s">
        <v>2670</v>
      </c>
      <c r="B20406" t="s">
        <v>4603</v>
      </c>
      <c r="C20406" t="s">
        <v>6</v>
      </c>
      <c r="D20406">
        <v>5</v>
      </c>
    </row>
    <row r="20407" spans="1:4" hidden="1" x14ac:dyDescent="0.25"/>
    <row r="20408" spans="1:4" hidden="1" x14ac:dyDescent="0.25">
      <c r="A20408" t="s">
        <v>5081</v>
      </c>
      <c r="B20408" t="s">
        <v>4887</v>
      </c>
      <c r="D20408">
        <v>5</v>
      </c>
    </row>
    <row r="20409" spans="1:4" hidden="1" x14ac:dyDescent="0.25"/>
    <row r="20410" spans="1:4" hidden="1" x14ac:dyDescent="0.25">
      <c r="A20410" t="s">
        <v>3499</v>
      </c>
      <c r="B20410" t="s">
        <v>664</v>
      </c>
      <c r="D20410">
        <v>5</v>
      </c>
    </row>
    <row r="20411" spans="1:4" hidden="1" x14ac:dyDescent="0.25"/>
    <row r="20412" spans="1:4" hidden="1" x14ac:dyDescent="0.25">
      <c r="A20412" t="s">
        <v>2398</v>
      </c>
      <c r="B20412" t="s">
        <v>5082</v>
      </c>
      <c r="D20412">
        <v>5</v>
      </c>
    </row>
    <row r="20413" spans="1:4" hidden="1" x14ac:dyDescent="0.25"/>
    <row r="20414" spans="1:4" hidden="1" x14ac:dyDescent="0.25">
      <c r="A20414" t="s">
        <v>2279</v>
      </c>
      <c r="B20414" t="s">
        <v>4143</v>
      </c>
      <c r="D20414">
        <v>5</v>
      </c>
    </row>
    <row r="20415" spans="1:4" hidden="1" x14ac:dyDescent="0.25"/>
    <row r="20416" spans="1:4" hidden="1" x14ac:dyDescent="0.25">
      <c r="A20416" t="s">
        <v>2398</v>
      </c>
      <c r="B20416" t="s">
        <v>3632</v>
      </c>
      <c r="D20416">
        <v>5</v>
      </c>
    </row>
    <row r="20417" spans="1:4" hidden="1" x14ac:dyDescent="0.25"/>
    <row r="20418" spans="1:4" x14ac:dyDescent="0.25">
      <c r="A20418" t="s">
        <v>4038</v>
      </c>
      <c r="B20418" t="s">
        <v>3160</v>
      </c>
      <c r="C20418" t="s">
        <v>36</v>
      </c>
      <c r="D20418">
        <v>5</v>
      </c>
    </row>
    <row r="20419" spans="1:4" hidden="1" x14ac:dyDescent="0.25"/>
    <row r="20420" spans="1:4" hidden="1" x14ac:dyDescent="0.25">
      <c r="A20420" t="s">
        <v>2398</v>
      </c>
      <c r="B20420" t="s">
        <v>3791</v>
      </c>
      <c r="D20420">
        <v>5</v>
      </c>
    </row>
    <row r="20421" spans="1:4" hidden="1" x14ac:dyDescent="0.25"/>
    <row r="20422" spans="1:4" x14ac:dyDescent="0.25">
      <c r="A20422" t="s">
        <v>2072</v>
      </c>
      <c r="B20422" t="s">
        <v>3979</v>
      </c>
      <c r="C20422" t="s">
        <v>36</v>
      </c>
      <c r="D20422">
        <v>5</v>
      </c>
    </row>
    <row r="20423" spans="1:4" hidden="1" x14ac:dyDescent="0.25"/>
    <row r="20424" spans="1:4" hidden="1" x14ac:dyDescent="0.25">
      <c r="A20424" t="s">
        <v>2398</v>
      </c>
      <c r="B20424" t="s">
        <v>2073</v>
      </c>
      <c r="D20424">
        <v>5</v>
      </c>
    </row>
    <row r="20425" spans="1:4" hidden="1" x14ac:dyDescent="0.25"/>
    <row r="20426" spans="1:4" hidden="1" x14ac:dyDescent="0.25">
      <c r="A20426" t="s">
        <v>2463</v>
      </c>
      <c r="B20426" t="s">
        <v>3159</v>
      </c>
      <c r="D20426">
        <v>5</v>
      </c>
    </row>
    <row r="20427" spans="1:4" hidden="1" x14ac:dyDescent="0.25"/>
    <row r="20428" spans="1:4" hidden="1" x14ac:dyDescent="0.25">
      <c r="A20428" t="s">
        <v>2398</v>
      </c>
      <c r="B20428" t="s">
        <v>4607</v>
      </c>
      <c r="D20428">
        <v>5</v>
      </c>
    </row>
    <row r="20429" spans="1:4" hidden="1" x14ac:dyDescent="0.25"/>
    <row r="20430" spans="1:4" x14ac:dyDescent="0.25">
      <c r="A20430" t="s">
        <v>3159</v>
      </c>
      <c r="B20430" t="s">
        <v>3705</v>
      </c>
      <c r="C20430" t="s">
        <v>36</v>
      </c>
      <c r="D20430">
        <v>5</v>
      </c>
    </row>
    <row r="20431" spans="1:4" hidden="1" x14ac:dyDescent="0.25"/>
    <row r="20432" spans="1:4" hidden="1" x14ac:dyDescent="0.25">
      <c r="A20432" t="s">
        <v>3705</v>
      </c>
      <c r="B20432" t="s">
        <v>3705</v>
      </c>
      <c r="D20432">
        <v>5</v>
      </c>
    </row>
    <row r="20433" spans="1:4" hidden="1" x14ac:dyDescent="0.25"/>
    <row r="20434" spans="1:4" x14ac:dyDescent="0.25">
      <c r="A20434" t="s">
        <v>1421</v>
      </c>
      <c r="B20434" t="s">
        <v>4151</v>
      </c>
      <c r="C20434" t="s">
        <v>36</v>
      </c>
      <c r="D20434">
        <v>5</v>
      </c>
    </row>
    <row r="20435" spans="1:4" hidden="1" x14ac:dyDescent="0.25"/>
    <row r="20436" spans="1:4" x14ac:dyDescent="0.25">
      <c r="A20436" t="s">
        <v>1421</v>
      </c>
      <c r="B20436" t="s">
        <v>3795</v>
      </c>
      <c r="C20436" t="s">
        <v>36</v>
      </c>
      <c r="D20436">
        <v>5</v>
      </c>
    </row>
    <row r="20437" spans="1:4" hidden="1" x14ac:dyDescent="0.25"/>
    <row r="20438" spans="1:4" hidden="1" x14ac:dyDescent="0.25">
      <c r="A20438" t="s">
        <v>2801</v>
      </c>
      <c r="B20438" t="s">
        <v>5083</v>
      </c>
      <c r="D20438">
        <v>5</v>
      </c>
    </row>
    <row r="20439" spans="1:4" hidden="1" x14ac:dyDescent="0.25"/>
    <row r="20440" spans="1:4" hidden="1" x14ac:dyDescent="0.25">
      <c r="A20440" t="s">
        <v>5084</v>
      </c>
      <c r="B20440" t="s">
        <v>4041</v>
      </c>
      <c r="D20440">
        <v>4</v>
      </c>
    </row>
    <row r="20441" spans="1:4" hidden="1" x14ac:dyDescent="0.25"/>
    <row r="20442" spans="1:4" hidden="1" x14ac:dyDescent="0.25">
      <c r="A20442" t="s">
        <v>5085</v>
      </c>
      <c r="B20442" t="s">
        <v>4041</v>
      </c>
      <c r="D20442">
        <v>4</v>
      </c>
    </row>
    <row r="20443" spans="1:4" hidden="1" x14ac:dyDescent="0.25"/>
    <row r="20444" spans="1:4" hidden="1" x14ac:dyDescent="0.25">
      <c r="A20444" t="s">
        <v>5086</v>
      </c>
      <c r="B20444" t="s">
        <v>5086</v>
      </c>
      <c r="D20444">
        <v>4</v>
      </c>
    </row>
    <row r="20445" spans="1:4" hidden="1" x14ac:dyDescent="0.25"/>
    <row r="20446" spans="1:4" hidden="1" x14ac:dyDescent="0.25">
      <c r="A20446" t="s">
        <v>5087</v>
      </c>
      <c r="B20446" t="s">
        <v>5086</v>
      </c>
      <c r="D20446">
        <v>4</v>
      </c>
    </row>
    <row r="20447" spans="1:4" hidden="1" x14ac:dyDescent="0.25"/>
    <row r="20448" spans="1:4" hidden="1" x14ac:dyDescent="0.25">
      <c r="A20448" t="s">
        <v>3199</v>
      </c>
      <c r="B20448" t="s">
        <v>1183</v>
      </c>
      <c r="D20448">
        <v>4</v>
      </c>
    </row>
    <row r="20449" spans="1:4" hidden="1" x14ac:dyDescent="0.25"/>
    <row r="20450" spans="1:4" hidden="1" x14ac:dyDescent="0.25">
      <c r="A20450" t="s">
        <v>1519</v>
      </c>
      <c r="B20450" t="s">
        <v>3265</v>
      </c>
      <c r="D20450">
        <v>4</v>
      </c>
    </row>
    <row r="20451" spans="1:4" hidden="1" x14ac:dyDescent="0.25"/>
    <row r="20452" spans="1:4" hidden="1" x14ac:dyDescent="0.25">
      <c r="A20452" t="s">
        <v>4615</v>
      </c>
      <c r="B20452" t="s">
        <v>4615</v>
      </c>
      <c r="D20452">
        <v>4</v>
      </c>
    </row>
    <row r="20453" spans="1:4" hidden="1" x14ac:dyDescent="0.25"/>
    <row r="20454" spans="1:4" hidden="1" x14ac:dyDescent="0.25">
      <c r="A20454" t="s">
        <v>5088</v>
      </c>
      <c r="B20454" t="s">
        <v>5089</v>
      </c>
      <c r="D20454">
        <v>4</v>
      </c>
    </row>
    <row r="20455" spans="1:4" hidden="1" x14ac:dyDescent="0.25"/>
    <row r="20456" spans="1:4" hidden="1" x14ac:dyDescent="0.25">
      <c r="A20456" t="s">
        <v>4908</v>
      </c>
      <c r="B20456" t="s">
        <v>4908</v>
      </c>
      <c r="D20456">
        <v>4</v>
      </c>
    </row>
    <row r="20457" spans="1:4" hidden="1" x14ac:dyDescent="0.25"/>
    <row r="20458" spans="1:4" hidden="1" x14ac:dyDescent="0.25">
      <c r="A20458" t="s">
        <v>4616</v>
      </c>
      <c r="B20458" t="s">
        <v>4616</v>
      </c>
      <c r="D20458">
        <v>4</v>
      </c>
    </row>
    <row r="20459" spans="1:4" hidden="1" x14ac:dyDescent="0.25"/>
    <row r="20460" spans="1:4" hidden="1" x14ac:dyDescent="0.25">
      <c r="A20460" t="s">
        <v>3390</v>
      </c>
      <c r="B20460" t="s">
        <v>4616</v>
      </c>
      <c r="D20460">
        <v>4</v>
      </c>
    </row>
    <row r="20461" spans="1:4" hidden="1" x14ac:dyDescent="0.25"/>
    <row r="20462" spans="1:4" hidden="1" x14ac:dyDescent="0.25">
      <c r="A20462" t="s">
        <v>5090</v>
      </c>
      <c r="B20462" t="s">
        <v>4616</v>
      </c>
      <c r="D20462">
        <v>4</v>
      </c>
    </row>
    <row r="20463" spans="1:4" hidden="1" x14ac:dyDescent="0.25"/>
    <row r="20464" spans="1:4" hidden="1" x14ac:dyDescent="0.25">
      <c r="A20464" t="s">
        <v>4617</v>
      </c>
      <c r="B20464" t="s">
        <v>4617</v>
      </c>
      <c r="D20464">
        <v>4</v>
      </c>
    </row>
    <row r="20465" spans="1:4" hidden="1" x14ac:dyDescent="0.25"/>
    <row r="20466" spans="1:4" x14ac:dyDescent="0.25">
      <c r="A20466" t="s">
        <v>3266</v>
      </c>
      <c r="B20466" t="s">
        <v>597</v>
      </c>
      <c r="C20466" t="s">
        <v>36</v>
      </c>
      <c r="D20466">
        <v>4</v>
      </c>
    </row>
    <row r="20467" spans="1:4" hidden="1" x14ac:dyDescent="0.25"/>
    <row r="20468" spans="1:4" hidden="1" x14ac:dyDescent="0.25">
      <c r="A20468" t="s">
        <v>5091</v>
      </c>
      <c r="B20468" t="s">
        <v>2065</v>
      </c>
      <c r="D20468">
        <v>4</v>
      </c>
    </row>
    <row r="20469" spans="1:4" hidden="1" x14ac:dyDescent="0.25"/>
    <row r="20470" spans="1:4" x14ac:dyDescent="0.25">
      <c r="A20470" t="s">
        <v>2065</v>
      </c>
      <c r="B20470" t="s">
        <v>5092</v>
      </c>
      <c r="C20470" t="s">
        <v>36</v>
      </c>
      <c r="D20470">
        <v>4</v>
      </c>
    </row>
    <row r="20471" spans="1:4" hidden="1" x14ac:dyDescent="0.25"/>
    <row r="20472" spans="1:4" x14ac:dyDescent="0.25">
      <c r="A20472" t="s">
        <v>4050</v>
      </c>
      <c r="B20472" t="s">
        <v>3808</v>
      </c>
      <c r="C20472" t="s">
        <v>6</v>
      </c>
      <c r="D20472">
        <v>4</v>
      </c>
    </row>
    <row r="20473" spans="1:4" hidden="1" x14ac:dyDescent="0.25"/>
    <row r="20474" spans="1:4" x14ac:dyDescent="0.25">
      <c r="A20474" t="s">
        <v>3639</v>
      </c>
      <c r="B20474" t="s">
        <v>3983</v>
      </c>
      <c r="C20474" t="s">
        <v>6</v>
      </c>
      <c r="D20474">
        <v>4</v>
      </c>
    </row>
    <row r="20475" spans="1:4" hidden="1" x14ac:dyDescent="0.25"/>
    <row r="20476" spans="1:4" x14ac:dyDescent="0.25">
      <c r="A20476" t="s">
        <v>5093</v>
      </c>
      <c r="B20476" t="s">
        <v>4325</v>
      </c>
      <c r="C20476" t="s">
        <v>6</v>
      </c>
      <c r="D20476">
        <v>4</v>
      </c>
    </row>
    <row r="20477" spans="1:4" hidden="1" x14ac:dyDescent="0.25"/>
    <row r="20478" spans="1:4" x14ac:dyDescent="0.25">
      <c r="A20478" t="s">
        <v>5094</v>
      </c>
      <c r="B20478" t="s">
        <v>4325</v>
      </c>
      <c r="C20478" t="s">
        <v>6</v>
      </c>
      <c r="D20478">
        <v>4</v>
      </c>
    </row>
    <row r="20479" spans="1:4" hidden="1" x14ac:dyDescent="0.25"/>
    <row r="20480" spans="1:4" x14ac:dyDescent="0.25">
      <c r="A20480" t="s">
        <v>5095</v>
      </c>
      <c r="B20480" t="s">
        <v>4325</v>
      </c>
      <c r="C20480" t="s">
        <v>6</v>
      </c>
      <c r="D20480">
        <v>4</v>
      </c>
    </row>
    <row r="20481" spans="1:4" hidden="1" x14ac:dyDescent="0.25"/>
    <row r="20482" spans="1:4" x14ac:dyDescent="0.25">
      <c r="A20482" t="s">
        <v>1616</v>
      </c>
      <c r="B20482" t="s">
        <v>1064</v>
      </c>
      <c r="C20482" t="s">
        <v>36</v>
      </c>
      <c r="D20482">
        <v>4</v>
      </c>
    </row>
    <row r="20483" spans="1:4" hidden="1" x14ac:dyDescent="0.25"/>
    <row r="20484" spans="1:4" hidden="1" x14ac:dyDescent="0.25">
      <c r="A20484" t="s">
        <v>4046</v>
      </c>
      <c r="B20484" t="s">
        <v>4046</v>
      </c>
      <c r="D20484">
        <v>4</v>
      </c>
    </row>
    <row r="20485" spans="1:4" hidden="1" x14ac:dyDescent="0.25"/>
    <row r="20486" spans="1:4" hidden="1" x14ac:dyDescent="0.25">
      <c r="A20486" t="s">
        <v>3984</v>
      </c>
      <c r="B20486" t="s">
        <v>3984</v>
      </c>
      <c r="D20486">
        <v>4</v>
      </c>
    </row>
    <row r="20487" spans="1:4" hidden="1" x14ac:dyDescent="0.25"/>
    <row r="20488" spans="1:4" hidden="1" x14ac:dyDescent="0.25">
      <c r="A20488" t="s">
        <v>4047</v>
      </c>
      <c r="B20488" t="s">
        <v>4047</v>
      </c>
      <c r="D20488">
        <v>4</v>
      </c>
    </row>
    <row r="20489" spans="1:4" hidden="1" x14ac:dyDescent="0.25"/>
    <row r="20490" spans="1:4" hidden="1" x14ac:dyDescent="0.25">
      <c r="A20490" t="s">
        <v>4508</v>
      </c>
      <c r="B20490" t="s">
        <v>4508</v>
      </c>
      <c r="D20490">
        <v>4</v>
      </c>
    </row>
    <row r="20491" spans="1:4" hidden="1" x14ac:dyDescent="0.25"/>
    <row r="20492" spans="1:4" hidden="1" x14ac:dyDescent="0.25">
      <c r="A20492" t="s">
        <v>4048</v>
      </c>
      <c r="B20492" t="s">
        <v>4048</v>
      </c>
      <c r="D20492">
        <v>4</v>
      </c>
    </row>
    <row r="20493" spans="1:4" hidden="1" x14ac:dyDescent="0.25"/>
    <row r="20494" spans="1:4" hidden="1" x14ac:dyDescent="0.25">
      <c r="A20494" t="s">
        <v>3810</v>
      </c>
      <c r="B20494" t="s">
        <v>3810</v>
      </c>
      <c r="D20494">
        <v>4</v>
      </c>
    </row>
    <row r="20495" spans="1:4" hidden="1" x14ac:dyDescent="0.25"/>
    <row r="20496" spans="1:4" hidden="1" x14ac:dyDescent="0.25">
      <c r="A20496" t="s">
        <v>4152</v>
      </c>
      <c r="B20496" t="s">
        <v>4152</v>
      </c>
      <c r="D20496">
        <v>4</v>
      </c>
    </row>
    <row r="20497" spans="1:4" hidden="1" x14ac:dyDescent="0.25"/>
    <row r="20498" spans="1:4" hidden="1" x14ac:dyDescent="0.25">
      <c r="A20498" t="s">
        <v>5096</v>
      </c>
      <c r="B20498" t="s">
        <v>561</v>
      </c>
      <c r="D20498">
        <v>4</v>
      </c>
    </row>
    <row r="20499" spans="1:4" hidden="1" x14ac:dyDescent="0.25"/>
    <row r="20500" spans="1:4" hidden="1" x14ac:dyDescent="0.25">
      <c r="A20500" t="s">
        <v>498</v>
      </c>
      <c r="B20500" t="s">
        <v>561</v>
      </c>
      <c r="D20500">
        <v>4</v>
      </c>
    </row>
    <row r="20501" spans="1:4" hidden="1" x14ac:dyDescent="0.25"/>
    <row r="20502" spans="1:4" hidden="1" x14ac:dyDescent="0.25">
      <c r="A20502" t="s">
        <v>1148</v>
      </c>
      <c r="B20502" t="s">
        <v>5097</v>
      </c>
      <c r="D20502">
        <v>4</v>
      </c>
    </row>
    <row r="20503" spans="1:4" hidden="1" x14ac:dyDescent="0.25"/>
    <row r="20504" spans="1:4" hidden="1" x14ac:dyDescent="0.25">
      <c r="A20504" t="s">
        <v>498</v>
      </c>
      <c r="B20504" t="s">
        <v>551</v>
      </c>
      <c r="D20504">
        <v>4</v>
      </c>
    </row>
    <row r="20505" spans="1:4" hidden="1" x14ac:dyDescent="0.25"/>
    <row r="20506" spans="1:4" x14ac:dyDescent="0.25">
      <c r="A20506" t="s">
        <v>2373</v>
      </c>
      <c r="B20506" t="s">
        <v>4153</v>
      </c>
      <c r="C20506" t="s">
        <v>36</v>
      </c>
      <c r="D20506">
        <v>4</v>
      </c>
    </row>
    <row r="20507" spans="1:4" hidden="1" x14ac:dyDescent="0.25"/>
    <row r="20508" spans="1:4" hidden="1" x14ac:dyDescent="0.25">
      <c r="A20508" t="s">
        <v>282</v>
      </c>
      <c r="B20508" t="s">
        <v>515</v>
      </c>
      <c r="D20508">
        <v>4</v>
      </c>
    </row>
    <row r="20509" spans="1:4" hidden="1" x14ac:dyDescent="0.25"/>
    <row r="20510" spans="1:4" hidden="1" x14ac:dyDescent="0.25">
      <c r="A20510" t="s">
        <v>1330</v>
      </c>
      <c r="B20510" t="s">
        <v>1330</v>
      </c>
      <c r="D20510">
        <v>4</v>
      </c>
    </row>
    <row r="20511" spans="1:4" hidden="1" x14ac:dyDescent="0.25"/>
    <row r="20512" spans="1:4" hidden="1" x14ac:dyDescent="0.25">
      <c r="A20512" t="s">
        <v>5098</v>
      </c>
      <c r="B20512" t="s">
        <v>2620</v>
      </c>
      <c r="D20512">
        <v>4</v>
      </c>
    </row>
    <row r="20513" spans="1:4" hidden="1" x14ac:dyDescent="0.25"/>
    <row r="20514" spans="1:4" hidden="1" x14ac:dyDescent="0.25">
      <c r="A20514" t="s">
        <v>5099</v>
      </c>
      <c r="B20514" t="s">
        <v>745</v>
      </c>
      <c r="D20514">
        <v>4</v>
      </c>
    </row>
    <row r="20515" spans="1:4" hidden="1" x14ac:dyDescent="0.25"/>
    <row r="20516" spans="1:4" hidden="1" x14ac:dyDescent="0.25">
      <c r="A20516" t="s">
        <v>5100</v>
      </c>
      <c r="B20516" t="s">
        <v>1780</v>
      </c>
      <c r="D20516">
        <v>4</v>
      </c>
    </row>
    <row r="20517" spans="1:4" hidden="1" x14ac:dyDescent="0.25"/>
    <row r="20518" spans="1:4" hidden="1" x14ac:dyDescent="0.25">
      <c r="A20518" t="s">
        <v>1201</v>
      </c>
      <c r="B20518" t="s">
        <v>2139</v>
      </c>
      <c r="D20518">
        <v>4</v>
      </c>
    </row>
    <row r="20519" spans="1:4" hidden="1" x14ac:dyDescent="0.25"/>
    <row r="20520" spans="1:4" hidden="1" x14ac:dyDescent="0.25">
      <c r="A20520" t="s">
        <v>5101</v>
      </c>
      <c r="B20520" t="s">
        <v>2559</v>
      </c>
      <c r="D20520">
        <v>4</v>
      </c>
    </row>
    <row r="20521" spans="1:4" hidden="1" x14ac:dyDescent="0.25"/>
    <row r="20522" spans="1:4" hidden="1" x14ac:dyDescent="0.25">
      <c r="A20522" t="s">
        <v>5102</v>
      </c>
      <c r="B20522" t="s">
        <v>1142</v>
      </c>
      <c r="D20522">
        <v>4</v>
      </c>
    </row>
    <row r="20523" spans="1:4" hidden="1" x14ac:dyDescent="0.25"/>
    <row r="20524" spans="1:4" hidden="1" x14ac:dyDescent="0.25">
      <c r="A20524" t="s">
        <v>4513</v>
      </c>
      <c r="B20524" t="s">
        <v>4513</v>
      </c>
      <c r="D20524">
        <v>4</v>
      </c>
    </row>
    <row r="20525" spans="1:4" hidden="1" x14ac:dyDescent="0.25"/>
    <row r="20526" spans="1:4" hidden="1" x14ac:dyDescent="0.25">
      <c r="A20526" t="s">
        <v>1901</v>
      </c>
      <c r="B20526" t="s">
        <v>1933</v>
      </c>
      <c r="D20526">
        <v>4</v>
      </c>
    </row>
    <row r="20527" spans="1:4" hidden="1" x14ac:dyDescent="0.25"/>
    <row r="20528" spans="1:4" hidden="1" x14ac:dyDescent="0.25">
      <c r="A20528" t="s">
        <v>781</v>
      </c>
      <c r="B20528" t="s">
        <v>1933</v>
      </c>
      <c r="D20528">
        <v>4</v>
      </c>
    </row>
    <row r="20529" spans="1:4" hidden="1" x14ac:dyDescent="0.25"/>
    <row r="20530" spans="1:4" hidden="1" x14ac:dyDescent="0.25">
      <c r="A20530" t="s">
        <v>3029</v>
      </c>
      <c r="B20530" t="s">
        <v>5103</v>
      </c>
      <c r="D20530">
        <v>4</v>
      </c>
    </row>
    <row r="20531" spans="1:4" hidden="1" x14ac:dyDescent="0.25"/>
    <row r="20532" spans="1:4" x14ac:dyDescent="0.25">
      <c r="A20532" t="s">
        <v>1186</v>
      </c>
      <c r="B20532" t="s">
        <v>1203</v>
      </c>
      <c r="C20532" t="s">
        <v>36</v>
      </c>
      <c r="D20532">
        <v>4</v>
      </c>
    </row>
    <row r="20533" spans="1:4" hidden="1" x14ac:dyDescent="0.25"/>
    <row r="20534" spans="1:4" hidden="1" x14ac:dyDescent="0.25">
      <c r="A20534" t="s">
        <v>655</v>
      </c>
      <c r="B20534" t="s">
        <v>1203</v>
      </c>
      <c r="D20534">
        <v>4</v>
      </c>
    </row>
    <row r="20535" spans="1:4" hidden="1" x14ac:dyDescent="0.25"/>
    <row r="20536" spans="1:4" hidden="1" x14ac:dyDescent="0.25">
      <c r="A20536" t="s">
        <v>1203</v>
      </c>
      <c r="B20536" t="s">
        <v>4910</v>
      </c>
      <c r="D20536">
        <v>4</v>
      </c>
    </row>
    <row r="20537" spans="1:4" hidden="1" x14ac:dyDescent="0.25"/>
    <row r="20538" spans="1:4" hidden="1" x14ac:dyDescent="0.25">
      <c r="A20538" t="s">
        <v>4910</v>
      </c>
      <c r="B20538" t="s">
        <v>4626</v>
      </c>
      <c r="D20538">
        <v>4</v>
      </c>
    </row>
    <row r="20539" spans="1:4" hidden="1" x14ac:dyDescent="0.25"/>
    <row r="20540" spans="1:4" hidden="1" x14ac:dyDescent="0.25">
      <c r="A20540" t="s">
        <v>1699</v>
      </c>
      <c r="B20540" t="s">
        <v>961</v>
      </c>
      <c r="D20540">
        <v>4</v>
      </c>
    </row>
    <row r="20541" spans="1:4" hidden="1" x14ac:dyDescent="0.25"/>
    <row r="20542" spans="1:4" hidden="1" x14ac:dyDescent="0.25">
      <c r="A20542" t="s">
        <v>3503</v>
      </c>
      <c r="B20542" t="s">
        <v>599</v>
      </c>
      <c r="D20542">
        <v>4</v>
      </c>
    </row>
    <row r="20543" spans="1:4" hidden="1" x14ac:dyDescent="0.25"/>
    <row r="20544" spans="1:4" hidden="1" x14ac:dyDescent="0.25">
      <c r="A20544" t="s">
        <v>2465</v>
      </c>
      <c r="B20544" t="s">
        <v>2465</v>
      </c>
      <c r="D20544">
        <v>4</v>
      </c>
    </row>
    <row r="20545" spans="1:4" hidden="1" x14ac:dyDescent="0.25"/>
    <row r="20546" spans="1:4" hidden="1" x14ac:dyDescent="0.25">
      <c r="A20546" t="s">
        <v>5104</v>
      </c>
      <c r="B20546" t="s">
        <v>894</v>
      </c>
      <c r="D20546">
        <v>4</v>
      </c>
    </row>
    <row r="20547" spans="1:4" hidden="1" x14ac:dyDescent="0.25"/>
    <row r="20548" spans="1:4" x14ac:dyDescent="0.25">
      <c r="A20548" t="s">
        <v>960</v>
      </c>
      <c r="B20548" t="s">
        <v>894</v>
      </c>
      <c r="C20548" t="s">
        <v>36</v>
      </c>
      <c r="D20548">
        <v>4</v>
      </c>
    </row>
    <row r="20549" spans="1:4" hidden="1" x14ac:dyDescent="0.25"/>
    <row r="20550" spans="1:4" x14ac:dyDescent="0.25">
      <c r="A20550" t="s">
        <v>1646</v>
      </c>
      <c r="B20550" t="s">
        <v>894</v>
      </c>
      <c r="C20550" t="s">
        <v>6</v>
      </c>
      <c r="D20550">
        <v>4</v>
      </c>
    </row>
    <row r="20551" spans="1:4" hidden="1" x14ac:dyDescent="0.25"/>
    <row r="20552" spans="1:4" hidden="1" x14ac:dyDescent="0.25">
      <c r="A20552" t="s">
        <v>5105</v>
      </c>
      <c r="B20552" t="s">
        <v>3448</v>
      </c>
      <c r="D20552">
        <v>4</v>
      </c>
    </row>
    <row r="20553" spans="1:4" hidden="1" x14ac:dyDescent="0.25"/>
    <row r="20554" spans="1:4" hidden="1" x14ac:dyDescent="0.25">
      <c r="A20554" t="s">
        <v>3412</v>
      </c>
      <c r="B20554" t="s">
        <v>3412</v>
      </c>
      <c r="D20554">
        <v>4</v>
      </c>
    </row>
    <row r="20555" spans="1:4" hidden="1" x14ac:dyDescent="0.25"/>
    <row r="20556" spans="1:4" x14ac:dyDescent="0.25">
      <c r="A20556" t="s">
        <v>960</v>
      </c>
      <c r="B20556" t="s">
        <v>2543</v>
      </c>
      <c r="C20556" t="s">
        <v>36</v>
      </c>
      <c r="D20556">
        <v>4</v>
      </c>
    </row>
    <row r="20557" spans="1:4" hidden="1" x14ac:dyDescent="0.25"/>
    <row r="20558" spans="1:4" hidden="1" x14ac:dyDescent="0.25">
      <c r="A20558" t="s">
        <v>1647</v>
      </c>
      <c r="B20558" t="s">
        <v>1572</v>
      </c>
      <c r="D20558">
        <v>4</v>
      </c>
    </row>
    <row r="20559" spans="1:4" hidden="1" x14ac:dyDescent="0.25"/>
    <row r="20560" spans="1:4" x14ac:dyDescent="0.25">
      <c r="A20560" t="s">
        <v>4328</v>
      </c>
      <c r="B20560" t="s">
        <v>1177</v>
      </c>
      <c r="C20560" t="s">
        <v>36</v>
      </c>
      <c r="D20560">
        <v>4</v>
      </c>
    </row>
    <row r="20561" spans="1:4" hidden="1" x14ac:dyDescent="0.25"/>
    <row r="20562" spans="1:4" x14ac:dyDescent="0.25">
      <c r="A20562" t="s">
        <v>5106</v>
      </c>
      <c r="B20562" t="s">
        <v>1177</v>
      </c>
      <c r="C20562" t="s">
        <v>36</v>
      </c>
      <c r="D20562">
        <v>4</v>
      </c>
    </row>
    <row r="20563" spans="1:4" hidden="1" x14ac:dyDescent="0.25"/>
    <row r="20564" spans="1:4" hidden="1" x14ac:dyDescent="0.25">
      <c r="A20564" t="s">
        <v>3638</v>
      </c>
      <c r="B20564" t="s">
        <v>3638</v>
      </c>
      <c r="D20564">
        <v>4</v>
      </c>
    </row>
    <row r="20565" spans="1:4" hidden="1" x14ac:dyDescent="0.25"/>
    <row r="20566" spans="1:4" x14ac:dyDescent="0.25">
      <c r="A20566" t="s">
        <v>894</v>
      </c>
      <c r="B20566" t="s">
        <v>887</v>
      </c>
      <c r="C20566" t="s">
        <v>36</v>
      </c>
      <c r="D20566">
        <v>4</v>
      </c>
    </row>
    <row r="20567" spans="1:4" hidden="1" x14ac:dyDescent="0.25"/>
    <row r="20568" spans="1:4" x14ac:dyDescent="0.25">
      <c r="A20568" t="s">
        <v>4164</v>
      </c>
      <c r="B20568" t="s">
        <v>201</v>
      </c>
      <c r="C20568" t="s">
        <v>36</v>
      </c>
      <c r="D20568">
        <v>4</v>
      </c>
    </row>
    <row r="20569" spans="1:4" hidden="1" x14ac:dyDescent="0.25"/>
    <row r="20570" spans="1:4" hidden="1" x14ac:dyDescent="0.25">
      <c r="A20570" t="s">
        <v>1416</v>
      </c>
      <c r="B20570" t="s">
        <v>923</v>
      </c>
      <c r="D20570">
        <v>4</v>
      </c>
    </row>
    <row r="20571" spans="1:4" hidden="1" x14ac:dyDescent="0.25"/>
    <row r="20572" spans="1:4" hidden="1" x14ac:dyDescent="0.25">
      <c r="A20572" t="s">
        <v>5107</v>
      </c>
      <c r="B20572" t="s">
        <v>3712</v>
      </c>
      <c r="D20572">
        <v>4</v>
      </c>
    </row>
    <row r="20573" spans="1:4" hidden="1" x14ac:dyDescent="0.25"/>
    <row r="20574" spans="1:4" hidden="1" x14ac:dyDescent="0.25">
      <c r="A20574" t="s">
        <v>5108</v>
      </c>
      <c r="B20574" t="s">
        <v>5109</v>
      </c>
      <c r="D20574">
        <v>4</v>
      </c>
    </row>
    <row r="20575" spans="1:4" hidden="1" x14ac:dyDescent="0.25"/>
    <row r="20576" spans="1:4" hidden="1" x14ac:dyDescent="0.25">
      <c r="A20576" t="s">
        <v>3990</v>
      </c>
      <c r="B20576" t="s">
        <v>5109</v>
      </c>
      <c r="D20576">
        <v>4</v>
      </c>
    </row>
    <row r="20577" spans="1:4" hidden="1" x14ac:dyDescent="0.25"/>
    <row r="20578" spans="1:4" hidden="1" x14ac:dyDescent="0.25">
      <c r="A20578" t="s">
        <v>5110</v>
      </c>
      <c r="B20578" t="s">
        <v>1759</v>
      </c>
      <c r="D20578">
        <v>4</v>
      </c>
    </row>
    <row r="20579" spans="1:4" hidden="1" x14ac:dyDescent="0.25"/>
    <row r="20580" spans="1:4" hidden="1" x14ac:dyDescent="0.25">
      <c r="A20580" t="s">
        <v>5111</v>
      </c>
      <c r="B20580" t="s">
        <v>1759</v>
      </c>
      <c r="D20580">
        <v>4</v>
      </c>
    </row>
    <row r="20581" spans="1:4" hidden="1" x14ac:dyDescent="0.25"/>
    <row r="20582" spans="1:4" hidden="1" x14ac:dyDescent="0.25">
      <c r="A20582" t="s">
        <v>5112</v>
      </c>
      <c r="B20582" t="s">
        <v>5110</v>
      </c>
      <c r="D20582">
        <v>4</v>
      </c>
    </row>
    <row r="20583" spans="1:4" hidden="1" x14ac:dyDescent="0.25"/>
    <row r="20584" spans="1:4" hidden="1" x14ac:dyDescent="0.25">
      <c r="A20584" t="s">
        <v>5113</v>
      </c>
      <c r="B20584" t="s">
        <v>5110</v>
      </c>
      <c r="D20584">
        <v>4</v>
      </c>
    </row>
    <row r="20585" spans="1:4" hidden="1" x14ac:dyDescent="0.25"/>
    <row r="20586" spans="1:4" hidden="1" x14ac:dyDescent="0.25">
      <c r="A20586" t="s">
        <v>5114</v>
      </c>
      <c r="B20586" t="s">
        <v>5112</v>
      </c>
      <c r="D20586">
        <v>4</v>
      </c>
    </row>
    <row r="20587" spans="1:4" hidden="1" x14ac:dyDescent="0.25"/>
    <row r="20588" spans="1:4" hidden="1" x14ac:dyDescent="0.25">
      <c r="A20588" t="s">
        <v>5115</v>
      </c>
      <c r="B20588" t="s">
        <v>5112</v>
      </c>
      <c r="D20588">
        <v>4</v>
      </c>
    </row>
    <row r="20589" spans="1:4" hidden="1" x14ac:dyDescent="0.25"/>
    <row r="20590" spans="1:4" hidden="1" x14ac:dyDescent="0.25">
      <c r="A20590" t="s">
        <v>4343</v>
      </c>
      <c r="B20590" t="s">
        <v>5114</v>
      </c>
      <c r="D20590">
        <v>4</v>
      </c>
    </row>
    <row r="20591" spans="1:4" hidden="1" x14ac:dyDescent="0.25"/>
    <row r="20592" spans="1:4" hidden="1" x14ac:dyDescent="0.25">
      <c r="A20592" t="s">
        <v>5116</v>
      </c>
      <c r="B20592" t="s">
        <v>5114</v>
      </c>
      <c r="D20592">
        <v>4</v>
      </c>
    </row>
    <row r="20593" spans="1:4" hidden="1" x14ac:dyDescent="0.25"/>
    <row r="20594" spans="1:4" hidden="1" x14ac:dyDescent="0.25">
      <c r="A20594" t="s">
        <v>3640</v>
      </c>
      <c r="B20594" t="s">
        <v>4343</v>
      </c>
      <c r="D20594">
        <v>4</v>
      </c>
    </row>
    <row r="20595" spans="1:4" hidden="1" x14ac:dyDescent="0.25"/>
    <row r="20596" spans="1:4" hidden="1" x14ac:dyDescent="0.25">
      <c r="A20596" t="s">
        <v>5117</v>
      </c>
      <c r="B20596" t="s">
        <v>4343</v>
      </c>
      <c r="D20596">
        <v>4</v>
      </c>
    </row>
    <row r="20597" spans="1:4" hidden="1" x14ac:dyDescent="0.25"/>
    <row r="20598" spans="1:4" hidden="1" x14ac:dyDescent="0.25">
      <c r="A20598" t="s">
        <v>5118</v>
      </c>
      <c r="B20598" t="s">
        <v>3640</v>
      </c>
      <c r="D20598">
        <v>4</v>
      </c>
    </row>
    <row r="20599" spans="1:4" hidden="1" x14ac:dyDescent="0.25"/>
    <row r="20600" spans="1:4" hidden="1" x14ac:dyDescent="0.25">
      <c r="A20600" t="s">
        <v>280</v>
      </c>
      <c r="B20600" t="s">
        <v>896</v>
      </c>
      <c r="D20600">
        <v>4</v>
      </c>
    </row>
    <row r="20601" spans="1:4" hidden="1" x14ac:dyDescent="0.25"/>
    <row r="20602" spans="1:4" hidden="1" x14ac:dyDescent="0.25">
      <c r="A20602" t="s">
        <v>2858</v>
      </c>
      <c r="B20602" t="s">
        <v>2858</v>
      </c>
      <c r="D20602">
        <v>4</v>
      </c>
    </row>
    <row r="20603" spans="1:4" hidden="1" x14ac:dyDescent="0.25"/>
    <row r="20604" spans="1:4" x14ac:dyDescent="0.25">
      <c r="A20604" t="s">
        <v>284</v>
      </c>
      <c r="B20604" t="s">
        <v>1757</v>
      </c>
      <c r="C20604" t="s">
        <v>36</v>
      </c>
      <c r="D20604">
        <v>4</v>
      </c>
    </row>
    <row r="20605" spans="1:4" hidden="1" x14ac:dyDescent="0.25"/>
    <row r="20606" spans="1:4" x14ac:dyDescent="0.25">
      <c r="A20606" t="s">
        <v>1651</v>
      </c>
      <c r="B20606" t="s">
        <v>1757</v>
      </c>
      <c r="C20606" t="s">
        <v>36</v>
      </c>
      <c r="D20606">
        <v>4</v>
      </c>
    </row>
    <row r="20607" spans="1:4" hidden="1" x14ac:dyDescent="0.25"/>
    <row r="20608" spans="1:4" hidden="1" x14ac:dyDescent="0.25">
      <c r="A20608" t="s">
        <v>1425</v>
      </c>
      <c r="B20608" t="s">
        <v>1628</v>
      </c>
      <c r="D20608">
        <v>4</v>
      </c>
    </row>
    <row r="20609" spans="1:4" hidden="1" x14ac:dyDescent="0.25"/>
    <row r="20610" spans="1:4" hidden="1" x14ac:dyDescent="0.25">
      <c r="A20610" t="s">
        <v>367</v>
      </c>
      <c r="B20610" t="s">
        <v>5119</v>
      </c>
      <c r="D20610">
        <v>4</v>
      </c>
    </row>
    <row r="20611" spans="1:4" hidden="1" x14ac:dyDescent="0.25"/>
    <row r="20612" spans="1:4" x14ac:dyDescent="0.25">
      <c r="A20612" t="s">
        <v>1656</v>
      </c>
      <c r="B20612" t="s">
        <v>1425</v>
      </c>
      <c r="C20612" t="s">
        <v>36</v>
      </c>
      <c r="D20612">
        <v>4</v>
      </c>
    </row>
    <row r="20613" spans="1:4" hidden="1" x14ac:dyDescent="0.25"/>
    <row r="20614" spans="1:4" hidden="1" x14ac:dyDescent="0.25">
      <c r="A20614" t="s">
        <v>1628</v>
      </c>
      <c r="B20614" t="s">
        <v>1425</v>
      </c>
      <c r="D20614">
        <v>4</v>
      </c>
    </row>
    <row r="20615" spans="1:4" hidden="1" x14ac:dyDescent="0.25"/>
    <row r="20616" spans="1:4" hidden="1" x14ac:dyDescent="0.25">
      <c r="A20616" t="s">
        <v>1585</v>
      </c>
      <c r="B20616" t="s">
        <v>1425</v>
      </c>
      <c r="D20616">
        <v>4</v>
      </c>
    </row>
    <row r="20617" spans="1:4" hidden="1" x14ac:dyDescent="0.25"/>
    <row r="20618" spans="1:4" hidden="1" x14ac:dyDescent="0.25">
      <c r="A20618" t="s">
        <v>5120</v>
      </c>
      <c r="B20618" t="s">
        <v>1425</v>
      </c>
      <c r="D20618">
        <v>4</v>
      </c>
    </row>
    <row r="20619" spans="1:4" hidden="1" x14ac:dyDescent="0.25"/>
    <row r="20620" spans="1:4" hidden="1" x14ac:dyDescent="0.25">
      <c r="A20620" t="s">
        <v>2375</v>
      </c>
      <c r="B20620" t="s">
        <v>1585</v>
      </c>
      <c r="D20620">
        <v>4</v>
      </c>
    </row>
    <row r="20621" spans="1:4" hidden="1" x14ac:dyDescent="0.25"/>
    <row r="20622" spans="1:4" hidden="1" x14ac:dyDescent="0.25">
      <c r="A20622" t="s">
        <v>5121</v>
      </c>
      <c r="B20622" t="s">
        <v>1585</v>
      </c>
      <c r="D20622">
        <v>4</v>
      </c>
    </row>
    <row r="20623" spans="1:4" hidden="1" x14ac:dyDescent="0.25"/>
    <row r="20624" spans="1:4" hidden="1" x14ac:dyDescent="0.25">
      <c r="A20624" t="s">
        <v>1758</v>
      </c>
      <c r="B20624" t="s">
        <v>2375</v>
      </c>
      <c r="D20624">
        <v>4</v>
      </c>
    </row>
    <row r="20625" spans="1:4" hidden="1" x14ac:dyDescent="0.25"/>
    <row r="20626" spans="1:4" hidden="1" x14ac:dyDescent="0.25">
      <c r="A20626" t="s">
        <v>5122</v>
      </c>
      <c r="B20626" t="s">
        <v>2375</v>
      </c>
      <c r="D20626">
        <v>4</v>
      </c>
    </row>
    <row r="20627" spans="1:4" hidden="1" x14ac:dyDescent="0.25"/>
    <row r="20628" spans="1:4" hidden="1" x14ac:dyDescent="0.25">
      <c r="A20628" t="s">
        <v>1759</v>
      </c>
      <c r="B20628" t="s">
        <v>1758</v>
      </c>
      <c r="D20628">
        <v>4</v>
      </c>
    </row>
    <row r="20629" spans="1:4" hidden="1" x14ac:dyDescent="0.25"/>
    <row r="20630" spans="1:4" hidden="1" x14ac:dyDescent="0.25">
      <c r="A20630" t="s">
        <v>5123</v>
      </c>
      <c r="B20630" t="s">
        <v>1758</v>
      </c>
      <c r="D20630">
        <v>4</v>
      </c>
    </row>
    <row r="20631" spans="1:4" hidden="1" x14ac:dyDescent="0.25"/>
    <row r="20632" spans="1:4" hidden="1" x14ac:dyDescent="0.25">
      <c r="A20632" t="s">
        <v>4916</v>
      </c>
      <c r="B20632" t="s">
        <v>1758</v>
      </c>
      <c r="D20632">
        <v>4</v>
      </c>
    </row>
    <row r="20633" spans="1:4" hidden="1" x14ac:dyDescent="0.25"/>
    <row r="20634" spans="1:4" hidden="1" x14ac:dyDescent="0.25">
      <c r="A20634" t="s">
        <v>5124</v>
      </c>
      <c r="B20634" t="s">
        <v>5124</v>
      </c>
      <c r="D20634">
        <v>4</v>
      </c>
    </row>
    <row r="20635" spans="1:4" hidden="1" x14ac:dyDescent="0.25"/>
    <row r="20636" spans="1:4" hidden="1" x14ac:dyDescent="0.25">
      <c r="A20636" t="s">
        <v>895</v>
      </c>
      <c r="B20636" t="s">
        <v>1416</v>
      </c>
      <c r="D20636">
        <v>4</v>
      </c>
    </row>
    <row r="20637" spans="1:4" hidden="1" x14ac:dyDescent="0.25"/>
    <row r="20638" spans="1:4" hidden="1" x14ac:dyDescent="0.25">
      <c r="A20638" t="s">
        <v>963</v>
      </c>
      <c r="B20638" t="s">
        <v>1416</v>
      </c>
      <c r="D20638">
        <v>4</v>
      </c>
    </row>
    <row r="20639" spans="1:4" hidden="1" x14ac:dyDescent="0.25"/>
    <row r="20640" spans="1:4" x14ac:dyDescent="0.25">
      <c r="A20640" t="s">
        <v>5125</v>
      </c>
      <c r="B20640" t="s">
        <v>3459</v>
      </c>
      <c r="C20640" t="s">
        <v>36</v>
      </c>
      <c r="D20640">
        <v>4</v>
      </c>
    </row>
    <row r="20641" spans="1:4" hidden="1" x14ac:dyDescent="0.25"/>
    <row r="20642" spans="1:4" hidden="1" x14ac:dyDescent="0.25">
      <c r="A20642" t="s">
        <v>4693</v>
      </c>
      <c r="B20642" t="s">
        <v>5126</v>
      </c>
      <c r="D20642">
        <v>4</v>
      </c>
    </row>
    <row r="20643" spans="1:4" hidden="1" x14ac:dyDescent="0.25"/>
    <row r="20644" spans="1:4" hidden="1" x14ac:dyDescent="0.25">
      <c r="A20644" t="s">
        <v>5127</v>
      </c>
      <c r="B20644" t="s">
        <v>409</v>
      </c>
      <c r="D20644">
        <v>4</v>
      </c>
    </row>
    <row r="20645" spans="1:4" hidden="1" x14ac:dyDescent="0.25"/>
    <row r="20646" spans="1:4" hidden="1" x14ac:dyDescent="0.25">
      <c r="A20646" t="s">
        <v>5128</v>
      </c>
      <c r="B20646" t="s">
        <v>379</v>
      </c>
      <c r="D20646">
        <v>4</v>
      </c>
    </row>
    <row r="20647" spans="1:4" hidden="1" x14ac:dyDescent="0.25"/>
    <row r="20648" spans="1:4" hidden="1" x14ac:dyDescent="0.25">
      <c r="A20648" t="s">
        <v>5129</v>
      </c>
      <c r="B20648" t="s">
        <v>379</v>
      </c>
      <c r="D20648">
        <v>4</v>
      </c>
    </row>
    <row r="20649" spans="1:4" hidden="1" x14ac:dyDescent="0.25"/>
    <row r="20650" spans="1:4" hidden="1" x14ac:dyDescent="0.25">
      <c r="A20650" t="s">
        <v>523</v>
      </c>
      <c r="B20650" t="s">
        <v>538</v>
      </c>
      <c r="D20650">
        <v>4</v>
      </c>
    </row>
    <row r="20651" spans="1:4" hidden="1" x14ac:dyDescent="0.25"/>
    <row r="20652" spans="1:4" hidden="1" x14ac:dyDescent="0.25">
      <c r="A20652" t="s">
        <v>5130</v>
      </c>
      <c r="B20652" t="s">
        <v>692</v>
      </c>
      <c r="D20652">
        <v>4</v>
      </c>
    </row>
    <row r="20653" spans="1:4" hidden="1" x14ac:dyDescent="0.25"/>
    <row r="20654" spans="1:4" hidden="1" x14ac:dyDescent="0.25">
      <c r="A20654" t="s">
        <v>5131</v>
      </c>
      <c r="B20654" t="s">
        <v>5131</v>
      </c>
      <c r="D20654">
        <v>4</v>
      </c>
    </row>
    <row r="20655" spans="1:4" hidden="1" x14ac:dyDescent="0.25"/>
    <row r="20656" spans="1:4" hidden="1" x14ac:dyDescent="0.25">
      <c r="A20656" t="s">
        <v>924</v>
      </c>
      <c r="B20656" t="s">
        <v>774</v>
      </c>
      <c r="D20656">
        <v>4</v>
      </c>
    </row>
    <row r="20657" spans="1:4" hidden="1" x14ac:dyDescent="0.25"/>
    <row r="20658" spans="1:4" hidden="1" x14ac:dyDescent="0.25">
      <c r="A20658" t="s">
        <v>3032</v>
      </c>
      <c r="B20658" t="s">
        <v>2126</v>
      </c>
      <c r="D20658">
        <v>4</v>
      </c>
    </row>
    <row r="20659" spans="1:4" hidden="1" x14ac:dyDescent="0.25"/>
    <row r="20660" spans="1:4" hidden="1" x14ac:dyDescent="0.25">
      <c r="A20660" t="s">
        <v>3033</v>
      </c>
      <c r="B20660" t="s">
        <v>2126</v>
      </c>
      <c r="D20660">
        <v>4</v>
      </c>
    </row>
    <row r="20661" spans="1:4" hidden="1" x14ac:dyDescent="0.25"/>
    <row r="20662" spans="1:4" hidden="1" x14ac:dyDescent="0.25">
      <c r="A20662" t="s">
        <v>2125</v>
      </c>
      <c r="B20662" t="s">
        <v>3032</v>
      </c>
      <c r="D20662">
        <v>4</v>
      </c>
    </row>
    <row r="20663" spans="1:4" hidden="1" x14ac:dyDescent="0.25"/>
    <row r="20664" spans="1:4" hidden="1" x14ac:dyDescent="0.25">
      <c r="A20664" t="s">
        <v>2125</v>
      </c>
      <c r="B20664" t="s">
        <v>3034</v>
      </c>
      <c r="D20664">
        <v>4</v>
      </c>
    </row>
    <row r="20665" spans="1:4" hidden="1" x14ac:dyDescent="0.25"/>
    <row r="20666" spans="1:4" hidden="1" x14ac:dyDescent="0.25">
      <c r="A20666" t="s">
        <v>2126</v>
      </c>
      <c r="B20666" t="s">
        <v>3034</v>
      </c>
      <c r="D20666">
        <v>4</v>
      </c>
    </row>
    <row r="20667" spans="1:4" hidden="1" x14ac:dyDescent="0.25"/>
    <row r="20668" spans="1:4" hidden="1" x14ac:dyDescent="0.25">
      <c r="A20668" t="s">
        <v>3034</v>
      </c>
      <c r="B20668" t="s">
        <v>3505</v>
      </c>
      <c r="D20668">
        <v>4</v>
      </c>
    </row>
    <row r="20669" spans="1:4" hidden="1" x14ac:dyDescent="0.25"/>
    <row r="20670" spans="1:4" hidden="1" x14ac:dyDescent="0.25">
      <c r="A20670" t="s">
        <v>1820</v>
      </c>
      <c r="B20670" t="s">
        <v>346</v>
      </c>
      <c r="D20670">
        <v>4</v>
      </c>
    </row>
    <row r="20671" spans="1:4" hidden="1" x14ac:dyDescent="0.25"/>
    <row r="20672" spans="1:4" hidden="1" x14ac:dyDescent="0.25">
      <c r="A20672" t="s">
        <v>2708</v>
      </c>
      <c r="B20672" t="s">
        <v>730</v>
      </c>
      <c r="D20672">
        <v>4</v>
      </c>
    </row>
    <row r="20673" spans="1:4" hidden="1" x14ac:dyDescent="0.25"/>
    <row r="20674" spans="1:4" hidden="1" x14ac:dyDescent="0.25">
      <c r="A20674" t="s">
        <v>2125</v>
      </c>
      <c r="B20674" t="s">
        <v>2708</v>
      </c>
      <c r="D20674">
        <v>4</v>
      </c>
    </row>
    <row r="20675" spans="1:4" hidden="1" x14ac:dyDescent="0.25"/>
    <row r="20676" spans="1:4" hidden="1" x14ac:dyDescent="0.25">
      <c r="A20676" t="s">
        <v>5132</v>
      </c>
      <c r="B20676" t="s">
        <v>2708</v>
      </c>
      <c r="D20676">
        <v>4</v>
      </c>
    </row>
    <row r="20677" spans="1:4" hidden="1" x14ac:dyDescent="0.25"/>
    <row r="20678" spans="1:4" hidden="1" x14ac:dyDescent="0.25">
      <c r="A20678" t="s">
        <v>774</v>
      </c>
      <c r="B20678" t="s">
        <v>979</v>
      </c>
      <c r="D20678">
        <v>4</v>
      </c>
    </row>
    <row r="20679" spans="1:4" hidden="1" x14ac:dyDescent="0.25"/>
    <row r="20680" spans="1:4" hidden="1" x14ac:dyDescent="0.25">
      <c r="A20680" t="s">
        <v>469</v>
      </c>
      <c r="B20680" t="s">
        <v>2676</v>
      </c>
      <c r="D20680">
        <v>4</v>
      </c>
    </row>
    <row r="20681" spans="1:4" hidden="1" x14ac:dyDescent="0.25"/>
    <row r="20682" spans="1:4" hidden="1" x14ac:dyDescent="0.25">
      <c r="A20682" t="s">
        <v>4175</v>
      </c>
      <c r="B20682" t="s">
        <v>25</v>
      </c>
      <c r="D20682">
        <v>4</v>
      </c>
    </row>
    <row r="20683" spans="1:4" hidden="1" x14ac:dyDescent="0.25"/>
    <row r="20684" spans="1:4" hidden="1" x14ac:dyDescent="0.25">
      <c r="A20684" t="s">
        <v>4349</v>
      </c>
      <c r="B20684" t="s">
        <v>771</v>
      </c>
      <c r="D20684">
        <v>4</v>
      </c>
    </row>
    <row r="20685" spans="1:4" hidden="1" x14ac:dyDescent="0.25"/>
    <row r="20686" spans="1:4" hidden="1" x14ac:dyDescent="0.25">
      <c r="A20686" t="s">
        <v>4349</v>
      </c>
      <c r="B20686" t="s">
        <v>755</v>
      </c>
      <c r="D20686">
        <v>4</v>
      </c>
    </row>
    <row r="20687" spans="1:4" hidden="1" x14ac:dyDescent="0.25"/>
    <row r="20688" spans="1:4" hidden="1" x14ac:dyDescent="0.25">
      <c r="A20688" t="s">
        <v>3461</v>
      </c>
      <c r="B20688" t="s">
        <v>2986</v>
      </c>
      <c r="D20688">
        <v>4</v>
      </c>
    </row>
    <row r="20689" spans="1:4" hidden="1" x14ac:dyDescent="0.25"/>
    <row r="20690" spans="1:4" hidden="1" x14ac:dyDescent="0.25">
      <c r="A20690" t="s">
        <v>4175</v>
      </c>
      <c r="B20690" t="s">
        <v>4175</v>
      </c>
      <c r="D20690">
        <v>4</v>
      </c>
    </row>
    <row r="20691" spans="1:4" hidden="1" x14ac:dyDescent="0.25"/>
    <row r="20692" spans="1:4" hidden="1" x14ac:dyDescent="0.25">
      <c r="A20692" t="s">
        <v>4175</v>
      </c>
      <c r="B20692" t="s">
        <v>5133</v>
      </c>
      <c r="D20692">
        <v>4</v>
      </c>
    </row>
    <row r="20693" spans="1:4" hidden="1" x14ac:dyDescent="0.25"/>
    <row r="20694" spans="1:4" hidden="1" x14ac:dyDescent="0.25">
      <c r="A20694" t="s">
        <v>5134</v>
      </c>
      <c r="B20694" t="s">
        <v>4698</v>
      </c>
      <c r="D20694">
        <v>4</v>
      </c>
    </row>
    <row r="20695" spans="1:4" hidden="1" x14ac:dyDescent="0.25"/>
    <row r="20696" spans="1:4" hidden="1" x14ac:dyDescent="0.25">
      <c r="A20696" t="s">
        <v>4698</v>
      </c>
      <c r="B20696" t="s">
        <v>5135</v>
      </c>
      <c r="D20696">
        <v>4</v>
      </c>
    </row>
    <row r="20697" spans="1:4" hidden="1" x14ac:dyDescent="0.25"/>
    <row r="20698" spans="1:4" hidden="1" x14ac:dyDescent="0.25">
      <c r="A20698" t="s">
        <v>5135</v>
      </c>
      <c r="B20698" t="s">
        <v>5136</v>
      </c>
      <c r="D20698">
        <v>4</v>
      </c>
    </row>
    <row r="20699" spans="1:4" hidden="1" x14ac:dyDescent="0.25"/>
    <row r="20700" spans="1:4" hidden="1" x14ac:dyDescent="0.25">
      <c r="A20700" t="s">
        <v>88</v>
      </c>
      <c r="B20700" t="s">
        <v>505</v>
      </c>
      <c r="D20700">
        <v>4</v>
      </c>
    </row>
    <row r="20701" spans="1:4" hidden="1" x14ac:dyDescent="0.25"/>
    <row r="20702" spans="1:4" hidden="1" x14ac:dyDescent="0.25">
      <c r="A20702" t="s">
        <v>3403</v>
      </c>
      <c r="B20702" t="s">
        <v>5137</v>
      </c>
      <c r="D20702">
        <v>4</v>
      </c>
    </row>
    <row r="20703" spans="1:4" hidden="1" x14ac:dyDescent="0.25"/>
    <row r="20704" spans="1:4" x14ac:dyDescent="0.25">
      <c r="A20704" t="s">
        <v>2625</v>
      </c>
      <c r="B20704" t="s">
        <v>5137</v>
      </c>
      <c r="C20704" t="s">
        <v>6</v>
      </c>
      <c r="D20704">
        <v>4</v>
      </c>
    </row>
    <row r="20705" spans="1:4" hidden="1" x14ac:dyDescent="0.25"/>
    <row r="20706" spans="1:4" hidden="1" x14ac:dyDescent="0.25">
      <c r="A20706" t="s">
        <v>5138</v>
      </c>
      <c r="B20706" t="s">
        <v>3169</v>
      </c>
      <c r="D20706">
        <v>4</v>
      </c>
    </row>
    <row r="20707" spans="1:4" hidden="1" x14ac:dyDescent="0.25"/>
    <row r="20708" spans="1:4" hidden="1" x14ac:dyDescent="0.25">
      <c r="A20708" t="s">
        <v>2734</v>
      </c>
      <c r="B20708" t="s">
        <v>2734</v>
      </c>
      <c r="D20708">
        <v>4</v>
      </c>
    </row>
    <row r="20709" spans="1:4" hidden="1" x14ac:dyDescent="0.25"/>
    <row r="20710" spans="1:4" hidden="1" x14ac:dyDescent="0.25">
      <c r="A20710" t="s">
        <v>2738</v>
      </c>
      <c r="B20710" t="s">
        <v>2737</v>
      </c>
      <c r="D20710">
        <v>4</v>
      </c>
    </row>
    <row r="20711" spans="1:4" hidden="1" x14ac:dyDescent="0.25"/>
    <row r="20712" spans="1:4" hidden="1" x14ac:dyDescent="0.25">
      <c r="A20712" t="s">
        <v>2737</v>
      </c>
      <c r="B20712" t="s">
        <v>2739</v>
      </c>
      <c r="D20712">
        <v>4</v>
      </c>
    </row>
    <row r="20713" spans="1:4" hidden="1" x14ac:dyDescent="0.25"/>
    <row r="20714" spans="1:4" hidden="1" x14ac:dyDescent="0.25">
      <c r="A20714" t="s">
        <v>2740</v>
      </c>
      <c r="B20714" t="s">
        <v>2739</v>
      </c>
      <c r="D20714">
        <v>4</v>
      </c>
    </row>
    <row r="20715" spans="1:4" hidden="1" x14ac:dyDescent="0.25"/>
    <row r="20716" spans="1:4" hidden="1" x14ac:dyDescent="0.25">
      <c r="A20716" t="s">
        <v>2741</v>
      </c>
      <c r="B20716" t="s">
        <v>2741</v>
      </c>
      <c r="D20716">
        <v>4</v>
      </c>
    </row>
    <row r="20717" spans="1:4" hidden="1" x14ac:dyDescent="0.25"/>
    <row r="20718" spans="1:4" x14ac:dyDescent="0.25">
      <c r="A20718" t="s">
        <v>785</v>
      </c>
      <c r="B20718" t="s">
        <v>3996</v>
      </c>
      <c r="C20718" t="s">
        <v>36</v>
      </c>
      <c r="D20718">
        <v>4</v>
      </c>
    </row>
    <row r="20719" spans="1:4" hidden="1" x14ac:dyDescent="0.25"/>
    <row r="20720" spans="1:4" hidden="1" x14ac:dyDescent="0.25">
      <c r="A20720" t="s">
        <v>3996</v>
      </c>
      <c r="B20720" t="s">
        <v>3996</v>
      </c>
      <c r="D20720">
        <v>4</v>
      </c>
    </row>
    <row r="20721" spans="1:4" hidden="1" x14ac:dyDescent="0.25"/>
    <row r="20722" spans="1:4" x14ac:dyDescent="0.25">
      <c r="A20722" t="s">
        <v>785</v>
      </c>
      <c r="B20722" t="s">
        <v>5139</v>
      </c>
      <c r="C20722" t="s">
        <v>36</v>
      </c>
      <c r="D20722">
        <v>4</v>
      </c>
    </row>
    <row r="20723" spans="1:4" hidden="1" x14ac:dyDescent="0.25"/>
    <row r="20724" spans="1:4" hidden="1" x14ac:dyDescent="0.25">
      <c r="A20724" t="s">
        <v>3996</v>
      </c>
      <c r="B20724" t="s">
        <v>5139</v>
      </c>
      <c r="D20724">
        <v>4</v>
      </c>
    </row>
    <row r="20725" spans="1:4" hidden="1" x14ac:dyDescent="0.25"/>
    <row r="20726" spans="1:4" hidden="1" x14ac:dyDescent="0.25">
      <c r="A20726" t="s">
        <v>5139</v>
      </c>
      <c r="B20726" t="s">
        <v>5140</v>
      </c>
      <c r="D20726">
        <v>4</v>
      </c>
    </row>
    <row r="20727" spans="1:4" hidden="1" x14ac:dyDescent="0.25"/>
    <row r="20728" spans="1:4" hidden="1" x14ac:dyDescent="0.25">
      <c r="A20728" t="s">
        <v>5139</v>
      </c>
      <c r="B20728" t="s">
        <v>525</v>
      </c>
      <c r="D20728">
        <v>4</v>
      </c>
    </row>
    <row r="20729" spans="1:4" hidden="1" x14ac:dyDescent="0.25"/>
    <row r="20730" spans="1:4" hidden="1" x14ac:dyDescent="0.25">
      <c r="A20730" t="s">
        <v>5141</v>
      </c>
      <c r="B20730" t="s">
        <v>5141</v>
      </c>
      <c r="D20730">
        <v>4</v>
      </c>
    </row>
    <row r="20731" spans="1:4" hidden="1" x14ac:dyDescent="0.25"/>
    <row r="20732" spans="1:4" hidden="1" x14ac:dyDescent="0.25">
      <c r="A20732" t="s">
        <v>4063</v>
      </c>
      <c r="B20732" t="s">
        <v>4063</v>
      </c>
      <c r="D20732">
        <v>4</v>
      </c>
    </row>
    <row r="20733" spans="1:4" hidden="1" x14ac:dyDescent="0.25"/>
    <row r="20734" spans="1:4" hidden="1" x14ac:dyDescent="0.25">
      <c r="A20734" t="s">
        <v>379</v>
      </c>
      <c r="B20734" t="s">
        <v>1102</v>
      </c>
      <c r="D20734">
        <v>4</v>
      </c>
    </row>
    <row r="20735" spans="1:4" hidden="1" x14ac:dyDescent="0.25"/>
    <row r="20736" spans="1:4" hidden="1" x14ac:dyDescent="0.25">
      <c r="A20736" t="s">
        <v>5142</v>
      </c>
      <c r="B20736" t="s">
        <v>1102</v>
      </c>
      <c r="D20736">
        <v>4</v>
      </c>
    </row>
    <row r="20737" spans="1:4" hidden="1" x14ac:dyDescent="0.25"/>
    <row r="20738" spans="1:4" hidden="1" x14ac:dyDescent="0.25">
      <c r="A20738" t="s">
        <v>5143</v>
      </c>
      <c r="B20738" t="s">
        <v>258</v>
      </c>
      <c r="D20738">
        <v>4</v>
      </c>
    </row>
    <row r="20739" spans="1:4" hidden="1" x14ac:dyDescent="0.25"/>
    <row r="20740" spans="1:4" x14ac:dyDescent="0.25">
      <c r="A20740" t="s">
        <v>525</v>
      </c>
      <c r="B20740" t="s">
        <v>2625</v>
      </c>
      <c r="C20740" t="s">
        <v>36</v>
      </c>
      <c r="D20740">
        <v>4</v>
      </c>
    </row>
    <row r="20741" spans="1:4" hidden="1" x14ac:dyDescent="0.25"/>
    <row r="20742" spans="1:4" hidden="1" x14ac:dyDescent="0.25">
      <c r="A20742" t="s">
        <v>2625</v>
      </c>
      <c r="B20742" t="s">
        <v>4928</v>
      </c>
      <c r="D20742">
        <v>4</v>
      </c>
    </row>
    <row r="20743" spans="1:4" hidden="1" x14ac:dyDescent="0.25"/>
    <row r="20744" spans="1:4" x14ac:dyDescent="0.25">
      <c r="A20744" t="s">
        <v>450</v>
      </c>
      <c r="B20744" t="s">
        <v>713</v>
      </c>
      <c r="C20744" t="s">
        <v>6</v>
      </c>
      <c r="D20744">
        <v>4</v>
      </c>
    </row>
    <row r="20745" spans="1:4" hidden="1" x14ac:dyDescent="0.25"/>
    <row r="20746" spans="1:4" hidden="1" x14ac:dyDescent="0.25">
      <c r="A20746" t="s">
        <v>2939</v>
      </c>
      <c r="B20746" t="s">
        <v>2939</v>
      </c>
      <c r="D20746">
        <v>4</v>
      </c>
    </row>
    <row r="20747" spans="1:4" hidden="1" x14ac:dyDescent="0.25"/>
    <row r="20748" spans="1:4" hidden="1" x14ac:dyDescent="0.25">
      <c r="A20748" t="s">
        <v>3822</v>
      </c>
      <c r="B20748" t="s">
        <v>2939</v>
      </c>
      <c r="D20748">
        <v>4</v>
      </c>
    </row>
    <row r="20749" spans="1:4" hidden="1" x14ac:dyDescent="0.25"/>
    <row r="20750" spans="1:4" hidden="1" x14ac:dyDescent="0.25">
      <c r="A20750" t="s">
        <v>4929</v>
      </c>
      <c r="B20750" t="s">
        <v>4929</v>
      </c>
      <c r="D20750">
        <v>4</v>
      </c>
    </row>
    <row r="20751" spans="1:4" hidden="1" x14ac:dyDescent="0.25"/>
    <row r="20752" spans="1:4" hidden="1" x14ac:dyDescent="0.25">
      <c r="A20752" t="s">
        <v>4356</v>
      </c>
      <c r="B20752" t="s">
        <v>4356</v>
      </c>
      <c r="D20752">
        <v>4</v>
      </c>
    </row>
    <row r="20753" spans="1:4" hidden="1" x14ac:dyDescent="0.25"/>
    <row r="20754" spans="1:4" x14ac:dyDescent="0.25">
      <c r="A20754" t="s">
        <v>1820</v>
      </c>
      <c r="B20754" t="s">
        <v>5144</v>
      </c>
      <c r="C20754" t="s">
        <v>36</v>
      </c>
      <c r="D20754">
        <v>4</v>
      </c>
    </row>
    <row r="20755" spans="1:4" hidden="1" x14ac:dyDescent="0.25"/>
    <row r="20756" spans="1:4" hidden="1" x14ac:dyDescent="0.25">
      <c r="A20756" t="s">
        <v>392</v>
      </c>
      <c r="B20756" t="s">
        <v>3999</v>
      </c>
      <c r="D20756">
        <v>4</v>
      </c>
    </row>
    <row r="20757" spans="1:4" hidden="1" x14ac:dyDescent="0.25"/>
    <row r="20758" spans="1:4" hidden="1" x14ac:dyDescent="0.25">
      <c r="A20758" t="s">
        <v>1995</v>
      </c>
      <c r="B20758" t="s">
        <v>782</v>
      </c>
      <c r="D20758">
        <v>4</v>
      </c>
    </row>
    <row r="20759" spans="1:4" hidden="1" x14ac:dyDescent="0.25"/>
    <row r="20760" spans="1:4" hidden="1" x14ac:dyDescent="0.25">
      <c r="A20760" t="s">
        <v>1274</v>
      </c>
      <c r="B20760" t="s">
        <v>5145</v>
      </c>
      <c r="D20760">
        <v>4</v>
      </c>
    </row>
    <row r="20761" spans="1:4" hidden="1" x14ac:dyDescent="0.25"/>
    <row r="20762" spans="1:4" hidden="1" x14ac:dyDescent="0.25">
      <c r="A20762" t="s">
        <v>3641</v>
      </c>
      <c r="B20762" t="s">
        <v>592</v>
      </c>
      <c r="D20762">
        <v>4</v>
      </c>
    </row>
    <row r="20763" spans="1:4" hidden="1" x14ac:dyDescent="0.25"/>
    <row r="20764" spans="1:4" hidden="1" x14ac:dyDescent="0.25">
      <c r="A20764" t="s">
        <v>4710</v>
      </c>
      <c r="B20764" t="s">
        <v>1821</v>
      </c>
      <c r="D20764">
        <v>4</v>
      </c>
    </row>
    <row r="20765" spans="1:4" hidden="1" x14ac:dyDescent="0.25"/>
    <row r="20766" spans="1:4" x14ac:dyDescent="0.25">
      <c r="A20766" t="s">
        <v>1193</v>
      </c>
      <c r="B20766" t="s">
        <v>2288</v>
      </c>
      <c r="C20766" t="s">
        <v>6</v>
      </c>
      <c r="D20766">
        <v>4</v>
      </c>
    </row>
    <row r="20767" spans="1:4" hidden="1" x14ac:dyDescent="0.25"/>
    <row r="20768" spans="1:4" hidden="1" x14ac:dyDescent="0.25">
      <c r="A20768" t="s">
        <v>5146</v>
      </c>
      <c r="B20768" t="s">
        <v>5146</v>
      </c>
      <c r="D20768">
        <v>4</v>
      </c>
    </row>
    <row r="20769" spans="1:4" hidden="1" x14ac:dyDescent="0.25"/>
    <row r="20770" spans="1:4" x14ac:dyDescent="0.25">
      <c r="A20770" t="s">
        <v>5147</v>
      </c>
      <c r="B20770" t="s">
        <v>5148</v>
      </c>
      <c r="C20770" t="s">
        <v>36</v>
      </c>
      <c r="D20770">
        <v>4</v>
      </c>
    </row>
    <row r="20771" spans="1:4" hidden="1" x14ac:dyDescent="0.25"/>
    <row r="20772" spans="1:4" hidden="1" x14ac:dyDescent="0.25">
      <c r="A20772" t="s">
        <v>5148</v>
      </c>
      <c r="B20772" t="s">
        <v>5148</v>
      </c>
      <c r="D20772">
        <v>4</v>
      </c>
    </row>
    <row r="20773" spans="1:4" hidden="1" x14ac:dyDescent="0.25"/>
    <row r="20774" spans="1:4" hidden="1" x14ac:dyDescent="0.25">
      <c r="A20774" t="s">
        <v>5149</v>
      </c>
      <c r="B20774" t="s">
        <v>5149</v>
      </c>
      <c r="D20774">
        <v>4</v>
      </c>
    </row>
    <row r="20775" spans="1:4" hidden="1" x14ac:dyDescent="0.25"/>
    <row r="20776" spans="1:4" hidden="1" x14ac:dyDescent="0.25">
      <c r="A20776" t="s">
        <v>5150</v>
      </c>
      <c r="B20776" t="s">
        <v>5150</v>
      </c>
      <c r="D20776">
        <v>4</v>
      </c>
    </row>
    <row r="20777" spans="1:4" hidden="1" x14ac:dyDescent="0.25"/>
    <row r="20778" spans="1:4" hidden="1" x14ac:dyDescent="0.25">
      <c r="A20778" t="s">
        <v>5151</v>
      </c>
      <c r="B20778" t="s">
        <v>5151</v>
      </c>
      <c r="D20778">
        <v>4</v>
      </c>
    </row>
    <row r="20779" spans="1:4" hidden="1" x14ac:dyDescent="0.25"/>
    <row r="20780" spans="1:4" hidden="1" x14ac:dyDescent="0.25">
      <c r="A20780" t="s">
        <v>5152</v>
      </c>
      <c r="B20780" t="s">
        <v>5153</v>
      </c>
      <c r="D20780">
        <v>4</v>
      </c>
    </row>
    <row r="20781" spans="1:4" hidden="1" x14ac:dyDescent="0.25"/>
    <row r="20782" spans="1:4" hidden="1" x14ac:dyDescent="0.25">
      <c r="A20782" t="s">
        <v>5153</v>
      </c>
      <c r="B20782" t="s">
        <v>5153</v>
      </c>
      <c r="D20782">
        <v>4</v>
      </c>
    </row>
    <row r="20783" spans="1:4" hidden="1" x14ac:dyDescent="0.25"/>
    <row r="20784" spans="1:4" hidden="1" x14ac:dyDescent="0.25">
      <c r="A20784" t="s">
        <v>5154</v>
      </c>
      <c r="B20784" t="s">
        <v>5154</v>
      </c>
      <c r="D20784">
        <v>4</v>
      </c>
    </row>
    <row r="20785" spans="1:4" hidden="1" x14ac:dyDescent="0.25"/>
    <row r="20786" spans="1:4" hidden="1" x14ac:dyDescent="0.25">
      <c r="A20786" t="s">
        <v>5155</v>
      </c>
      <c r="B20786" t="s">
        <v>5154</v>
      </c>
      <c r="D20786">
        <v>4</v>
      </c>
    </row>
    <row r="20787" spans="1:4" hidden="1" x14ac:dyDescent="0.25"/>
    <row r="20788" spans="1:4" hidden="1" x14ac:dyDescent="0.25">
      <c r="A20788" t="s">
        <v>5154</v>
      </c>
      <c r="B20788" t="s">
        <v>5155</v>
      </c>
      <c r="D20788">
        <v>4</v>
      </c>
    </row>
    <row r="20789" spans="1:4" hidden="1" x14ac:dyDescent="0.25"/>
    <row r="20790" spans="1:4" hidden="1" x14ac:dyDescent="0.25">
      <c r="A20790" t="s">
        <v>5155</v>
      </c>
      <c r="B20790" t="s">
        <v>5155</v>
      </c>
      <c r="D20790">
        <v>4</v>
      </c>
    </row>
    <row r="20791" spans="1:4" hidden="1" x14ac:dyDescent="0.25"/>
    <row r="20792" spans="1:4" hidden="1" x14ac:dyDescent="0.25">
      <c r="A20792" t="s">
        <v>5156</v>
      </c>
      <c r="B20792" t="s">
        <v>5156</v>
      </c>
      <c r="D20792">
        <v>4</v>
      </c>
    </row>
    <row r="20793" spans="1:4" hidden="1" x14ac:dyDescent="0.25"/>
    <row r="20794" spans="1:4" hidden="1" x14ac:dyDescent="0.25">
      <c r="A20794" t="s">
        <v>5157</v>
      </c>
      <c r="B20794" t="s">
        <v>5157</v>
      </c>
      <c r="D20794">
        <v>4</v>
      </c>
    </row>
    <row r="20795" spans="1:4" hidden="1" x14ac:dyDescent="0.25"/>
    <row r="20796" spans="1:4" hidden="1" x14ac:dyDescent="0.25">
      <c r="A20796" t="s">
        <v>5158</v>
      </c>
      <c r="B20796" t="s">
        <v>5159</v>
      </c>
      <c r="D20796">
        <v>4</v>
      </c>
    </row>
    <row r="20797" spans="1:4" hidden="1" x14ac:dyDescent="0.25"/>
    <row r="20798" spans="1:4" hidden="1" x14ac:dyDescent="0.25">
      <c r="A20798" t="s">
        <v>5159</v>
      </c>
      <c r="B20798" t="s">
        <v>5159</v>
      </c>
      <c r="D20798">
        <v>4</v>
      </c>
    </row>
    <row r="20799" spans="1:4" hidden="1" x14ac:dyDescent="0.25"/>
    <row r="20800" spans="1:4" hidden="1" x14ac:dyDescent="0.25">
      <c r="A20800" t="s">
        <v>5160</v>
      </c>
      <c r="B20800" t="s">
        <v>5160</v>
      </c>
      <c r="D20800">
        <v>4</v>
      </c>
    </row>
    <row r="20801" spans="1:4" hidden="1" x14ac:dyDescent="0.25"/>
    <row r="20802" spans="1:4" hidden="1" x14ac:dyDescent="0.25">
      <c r="A20802" t="s">
        <v>5161</v>
      </c>
      <c r="B20802" t="s">
        <v>5162</v>
      </c>
      <c r="D20802">
        <v>4</v>
      </c>
    </row>
    <row r="20803" spans="1:4" hidden="1" x14ac:dyDescent="0.25"/>
    <row r="20804" spans="1:4" hidden="1" x14ac:dyDescent="0.25">
      <c r="A20804" t="s">
        <v>5162</v>
      </c>
      <c r="B20804" t="s">
        <v>5163</v>
      </c>
      <c r="D20804">
        <v>4</v>
      </c>
    </row>
    <row r="20805" spans="1:4" hidden="1" x14ac:dyDescent="0.25"/>
    <row r="20806" spans="1:4" hidden="1" x14ac:dyDescent="0.25">
      <c r="A20806" t="s">
        <v>5163</v>
      </c>
      <c r="B20806" t="s">
        <v>5164</v>
      </c>
      <c r="D20806">
        <v>4</v>
      </c>
    </row>
    <row r="20807" spans="1:4" hidden="1" x14ac:dyDescent="0.25"/>
    <row r="20808" spans="1:4" hidden="1" x14ac:dyDescent="0.25">
      <c r="A20808" t="s">
        <v>5164</v>
      </c>
      <c r="B20808" t="s">
        <v>5164</v>
      </c>
      <c r="D20808">
        <v>4</v>
      </c>
    </row>
    <row r="20809" spans="1:4" hidden="1" x14ac:dyDescent="0.25"/>
    <row r="20810" spans="1:4" hidden="1" x14ac:dyDescent="0.25">
      <c r="A20810" t="s">
        <v>5165</v>
      </c>
      <c r="B20810" t="s">
        <v>5166</v>
      </c>
      <c r="D20810">
        <v>4</v>
      </c>
    </row>
    <row r="20811" spans="1:4" hidden="1" x14ac:dyDescent="0.25"/>
    <row r="20812" spans="1:4" hidden="1" x14ac:dyDescent="0.25">
      <c r="A20812" t="s">
        <v>5167</v>
      </c>
      <c r="B20812" t="s">
        <v>5168</v>
      </c>
      <c r="D20812">
        <v>4</v>
      </c>
    </row>
    <row r="20813" spans="1:4" hidden="1" x14ac:dyDescent="0.25"/>
    <row r="20814" spans="1:4" hidden="1" x14ac:dyDescent="0.25">
      <c r="A20814" t="s">
        <v>5168</v>
      </c>
      <c r="B20814" t="s">
        <v>5169</v>
      </c>
      <c r="D20814">
        <v>4</v>
      </c>
    </row>
    <row r="20815" spans="1:4" hidden="1" x14ac:dyDescent="0.25"/>
    <row r="20816" spans="1:4" hidden="1" x14ac:dyDescent="0.25">
      <c r="A20816" t="s">
        <v>5169</v>
      </c>
      <c r="B20816" t="s">
        <v>5169</v>
      </c>
      <c r="D20816">
        <v>4</v>
      </c>
    </row>
    <row r="20817" spans="1:4" hidden="1" x14ac:dyDescent="0.25"/>
    <row r="20818" spans="1:4" hidden="1" x14ac:dyDescent="0.25">
      <c r="A20818" t="s">
        <v>5170</v>
      </c>
      <c r="B20818" t="s">
        <v>5169</v>
      </c>
      <c r="D20818">
        <v>4</v>
      </c>
    </row>
    <row r="20819" spans="1:4" hidden="1" x14ac:dyDescent="0.25"/>
    <row r="20820" spans="1:4" hidden="1" x14ac:dyDescent="0.25">
      <c r="A20820" t="s">
        <v>5171</v>
      </c>
      <c r="B20820" t="s">
        <v>5170</v>
      </c>
      <c r="D20820">
        <v>4</v>
      </c>
    </row>
    <row r="20821" spans="1:4" hidden="1" x14ac:dyDescent="0.25"/>
    <row r="20822" spans="1:4" hidden="1" x14ac:dyDescent="0.25">
      <c r="A20822" t="s">
        <v>5172</v>
      </c>
      <c r="B20822" t="s">
        <v>1207</v>
      </c>
      <c r="D20822">
        <v>4</v>
      </c>
    </row>
    <row r="20823" spans="1:4" hidden="1" x14ac:dyDescent="0.25"/>
    <row r="20824" spans="1:4" hidden="1" x14ac:dyDescent="0.25">
      <c r="A20824" t="s">
        <v>593</v>
      </c>
      <c r="B20824" t="s">
        <v>494</v>
      </c>
      <c r="D20824">
        <v>4</v>
      </c>
    </row>
    <row r="20825" spans="1:4" hidden="1" x14ac:dyDescent="0.25"/>
    <row r="20826" spans="1:4" hidden="1" x14ac:dyDescent="0.25">
      <c r="A20826" t="s">
        <v>1115</v>
      </c>
      <c r="B20826" t="s">
        <v>1115</v>
      </c>
      <c r="D20826">
        <v>4</v>
      </c>
    </row>
    <row r="20827" spans="1:4" hidden="1" x14ac:dyDescent="0.25"/>
    <row r="20828" spans="1:4" hidden="1" x14ac:dyDescent="0.25">
      <c r="A20828" t="s">
        <v>2204</v>
      </c>
      <c r="B20828" t="s">
        <v>5173</v>
      </c>
      <c r="D20828">
        <v>4</v>
      </c>
    </row>
    <row r="20829" spans="1:4" hidden="1" x14ac:dyDescent="0.25"/>
    <row r="20830" spans="1:4" hidden="1" x14ac:dyDescent="0.25">
      <c r="A20830" t="s">
        <v>226</v>
      </c>
      <c r="B20830" t="s">
        <v>1998</v>
      </c>
      <c r="D20830">
        <v>4</v>
      </c>
    </row>
    <row r="20831" spans="1:4" hidden="1" x14ac:dyDescent="0.25"/>
    <row r="20832" spans="1:4" hidden="1" x14ac:dyDescent="0.25">
      <c r="A20832" t="s">
        <v>1045</v>
      </c>
      <c r="B20832" t="s">
        <v>1005</v>
      </c>
      <c r="D20832">
        <v>4</v>
      </c>
    </row>
    <row r="20833" spans="1:4" hidden="1" x14ac:dyDescent="0.25"/>
    <row r="20834" spans="1:4" hidden="1" x14ac:dyDescent="0.25">
      <c r="A20834" t="s">
        <v>1022</v>
      </c>
      <c r="B20834" t="s">
        <v>1005</v>
      </c>
      <c r="D20834">
        <v>4</v>
      </c>
    </row>
    <row r="20835" spans="1:4" hidden="1" x14ac:dyDescent="0.25"/>
    <row r="20836" spans="1:4" x14ac:dyDescent="0.25">
      <c r="A20836" t="s">
        <v>5174</v>
      </c>
      <c r="B20836" t="s">
        <v>5175</v>
      </c>
      <c r="C20836" t="s">
        <v>6</v>
      </c>
      <c r="D20836">
        <v>4</v>
      </c>
    </row>
    <row r="20837" spans="1:4" hidden="1" x14ac:dyDescent="0.25"/>
    <row r="20838" spans="1:4" x14ac:dyDescent="0.25">
      <c r="A20838" t="s">
        <v>230</v>
      </c>
      <c r="B20838" t="s">
        <v>5175</v>
      </c>
      <c r="C20838" t="s">
        <v>6</v>
      </c>
      <c r="D20838">
        <v>4</v>
      </c>
    </row>
    <row r="20839" spans="1:4" hidden="1" x14ac:dyDescent="0.25"/>
    <row r="20840" spans="1:4" x14ac:dyDescent="0.25">
      <c r="A20840" t="s">
        <v>1392</v>
      </c>
      <c r="B20840" t="s">
        <v>3586</v>
      </c>
      <c r="C20840" t="s">
        <v>6</v>
      </c>
      <c r="D20840">
        <v>4</v>
      </c>
    </row>
    <row r="20841" spans="1:4" hidden="1" x14ac:dyDescent="0.25"/>
    <row r="20842" spans="1:4" x14ac:dyDescent="0.25">
      <c r="A20842" t="s">
        <v>2550</v>
      </c>
      <c r="B20842" t="s">
        <v>2563</v>
      </c>
      <c r="C20842" t="s">
        <v>36</v>
      </c>
      <c r="D20842">
        <v>4</v>
      </c>
    </row>
    <row r="20843" spans="1:4" hidden="1" x14ac:dyDescent="0.25"/>
    <row r="20844" spans="1:4" x14ac:dyDescent="0.25">
      <c r="A20844" t="s">
        <v>4735</v>
      </c>
      <c r="B20844" t="s">
        <v>2324</v>
      </c>
      <c r="C20844" t="s">
        <v>6</v>
      </c>
      <c r="D20844">
        <v>4</v>
      </c>
    </row>
    <row r="20845" spans="1:4" hidden="1" x14ac:dyDescent="0.25"/>
    <row r="20846" spans="1:4" hidden="1" x14ac:dyDescent="0.25">
      <c r="A20846" t="s">
        <v>4934</v>
      </c>
      <c r="B20846" t="s">
        <v>4359</v>
      </c>
      <c r="D20846">
        <v>4</v>
      </c>
    </row>
    <row r="20847" spans="1:4" hidden="1" x14ac:dyDescent="0.25"/>
    <row r="20848" spans="1:4" x14ac:dyDescent="0.25">
      <c r="A20848" t="s">
        <v>3345</v>
      </c>
      <c r="B20848" t="s">
        <v>3092</v>
      </c>
      <c r="C20848" t="s">
        <v>6</v>
      </c>
      <c r="D20848">
        <v>4</v>
      </c>
    </row>
    <row r="20849" spans="1:4" hidden="1" x14ac:dyDescent="0.25"/>
    <row r="20850" spans="1:4" hidden="1" x14ac:dyDescent="0.25">
      <c r="A20850" t="s">
        <v>4934</v>
      </c>
      <c r="B20850" t="s">
        <v>5176</v>
      </c>
      <c r="D20850">
        <v>4</v>
      </c>
    </row>
    <row r="20851" spans="1:4" hidden="1" x14ac:dyDescent="0.25"/>
    <row r="20852" spans="1:4" x14ac:dyDescent="0.25">
      <c r="A20852" t="s">
        <v>2644</v>
      </c>
      <c r="B20852" t="s">
        <v>2376</v>
      </c>
      <c r="C20852" t="s">
        <v>6</v>
      </c>
      <c r="D20852">
        <v>4</v>
      </c>
    </row>
    <row r="20853" spans="1:4" hidden="1" x14ac:dyDescent="0.25"/>
    <row r="20854" spans="1:4" x14ac:dyDescent="0.25">
      <c r="A20854" t="s">
        <v>2644</v>
      </c>
      <c r="B20854" t="s">
        <v>3347</v>
      </c>
      <c r="C20854" t="s">
        <v>6</v>
      </c>
      <c r="D20854">
        <v>4</v>
      </c>
    </row>
    <row r="20855" spans="1:4" hidden="1" x14ac:dyDescent="0.25"/>
    <row r="20856" spans="1:4" hidden="1" x14ac:dyDescent="0.25">
      <c r="A20856" t="s">
        <v>4934</v>
      </c>
      <c r="B20856" t="s">
        <v>1045</v>
      </c>
      <c r="D20856">
        <v>4</v>
      </c>
    </row>
    <row r="20857" spans="1:4" hidden="1" x14ac:dyDescent="0.25"/>
    <row r="20858" spans="1:4" x14ac:dyDescent="0.25">
      <c r="A20858" t="s">
        <v>230</v>
      </c>
      <c r="B20858" t="s">
        <v>3724</v>
      </c>
      <c r="C20858" t="s">
        <v>6</v>
      </c>
      <c r="D20858">
        <v>4</v>
      </c>
    </row>
    <row r="20859" spans="1:4" hidden="1" x14ac:dyDescent="0.25"/>
    <row r="20860" spans="1:4" hidden="1" x14ac:dyDescent="0.25">
      <c r="A20860" t="s">
        <v>7</v>
      </c>
      <c r="B20860" t="s">
        <v>3346</v>
      </c>
      <c r="D20860">
        <v>4</v>
      </c>
    </row>
    <row r="20861" spans="1:4" hidden="1" x14ac:dyDescent="0.25"/>
    <row r="20862" spans="1:4" hidden="1" x14ac:dyDescent="0.25">
      <c r="A20862" t="s">
        <v>5177</v>
      </c>
      <c r="B20862" t="s">
        <v>5178</v>
      </c>
      <c r="D20862">
        <v>4</v>
      </c>
    </row>
    <row r="20863" spans="1:4" hidden="1" x14ac:dyDescent="0.25"/>
    <row r="20864" spans="1:4" hidden="1" x14ac:dyDescent="0.25">
      <c r="A20864" t="s">
        <v>5178</v>
      </c>
      <c r="B20864" t="s">
        <v>5178</v>
      </c>
      <c r="D20864">
        <v>4</v>
      </c>
    </row>
    <row r="20865" spans="1:4" hidden="1" x14ac:dyDescent="0.25"/>
    <row r="20866" spans="1:4" x14ac:dyDescent="0.25">
      <c r="A20866" t="s">
        <v>2325</v>
      </c>
      <c r="B20866" t="s">
        <v>5179</v>
      </c>
      <c r="C20866" t="s">
        <v>6</v>
      </c>
      <c r="D20866">
        <v>4</v>
      </c>
    </row>
    <row r="20867" spans="1:4" hidden="1" x14ac:dyDescent="0.25"/>
    <row r="20868" spans="1:4" hidden="1" x14ac:dyDescent="0.25">
      <c r="A20868" t="s">
        <v>1005</v>
      </c>
      <c r="B20868" t="s">
        <v>1046</v>
      </c>
      <c r="D20868">
        <v>4</v>
      </c>
    </row>
    <row r="20869" spans="1:4" hidden="1" x14ac:dyDescent="0.25"/>
    <row r="20870" spans="1:4" hidden="1" x14ac:dyDescent="0.25">
      <c r="A20870" t="s">
        <v>5178</v>
      </c>
      <c r="B20870" t="s">
        <v>1046</v>
      </c>
      <c r="D20870">
        <v>4</v>
      </c>
    </row>
    <row r="20871" spans="1:4" hidden="1" x14ac:dyDescent="0.25"/>
    <row r="20872" spans="1:4" hidden="1" x14ac:dyDescent="0.25">
      <c r="A20872" t="s">
        <v>1045</v>
      </c>
      <c r="B20872" t="s">
        <v>1021</v>
      </c>
      <c r="D20872">
        <v>4</v>
      </c>
    </row>
    <row r="20873" spans="1:4" hidden="1" x14ac:dyDescent="0.25"/>
    <row r="20874" spans="1:4" hidden="1" x14ac:dyDescent="0.25">
      <c r="A20874" t="s">
        <v>2891</v>
      </c>
      <c r="B20874" t="s">
        <v>1047</v>
      </c>
      <c r="D20874">
        <v>4</v>
      </c>
    </row>
    <row r="20875" spans="1:4" hidden="1" x14ac:dyDescent="0.25"/>
    <row r="20876" spans="1:4" hidden="1" x14ac:dyDescent="0.25">
      <c r="A20876" t="s">
        <v>2891</v>
      </c>
      <c r="B20876" t="s">
        <v>572</v>
      </c>
      <c r="D20876">
        <v>4</v>
      </c>
    </row>
    <row r="20877" spans="1:4" hidden="1" x14ac:dyDescent="0.25"/>
    <row r="20878" spans="1:4" hidden="1" x14ac:dyDescent="0.25">
      <c r="A20878" t="s">
        <v>1021</v>
      </c>
      <c r="B20878" t="s">
        <v>572</v>
      </c>
      <c r="D20878">
        <v>4</v>
      </c>
    </row>
    <row r="20879" spans="1:4" hidden="1" x14ac:dyDescent="0.25"/>
    <row r="20880" spans="1:4" hidden="1" x14ac:dyDescent="0.25">
      <c r="A20880" t="s">
        <v>395</v>
      </c>
      <c r="B20880" t="s">
        <v>572</v>
      </c>
      <c r="D20880">
        <v>4</v>
      </c>
    </row>
    <row r="20881" spans="1:4" hidden="1" x14ac:dyDescent="0.25"/>
    <row r="20882" spans="1:4" hidden="1" x14ac:dyDescent="0.25">
      <c r="A20882" t="s">
        <v>372</v>
      </c>
      <c r="B20882" t="s">
        <v>1941</v>
      </c>
      <c r="D20882">
        <v>4</v>
      </c>
    </row>
    <row r="20883" spans="1:4" hidden="1" x14ac:dyDescent="0.25"/>
    <row r="20884" spans="1:4" hidden="1" x14ac:dyDescent="0.25">
      <c r="A20884" t="s">
        <v>897</v>
      </c>
      <c r="B20884" t="s">
        <v>2326</v>
      </c>
      <c r="D20884">
        <v>4</v>
      </c>
    </row>
    <row r="20885" spans="1:4" hidden="1" x14ac:dyDescent="0.25"/>
    <row r="20886" spans="1:4" hidden="1" x14ac:dyDescent="0.25">
      <c r="A20886" t="s">
        <v>409</v>
      </c>
      <c r="B20886" t="s">
        <v>1288</v>
      </c>
      <c r="D20886">
        <v>4</v>
      </c>
    </row>
    <row r="20887" spans="1:4" hidden="1" x14ac:dyDescent="0.25"/>
    <row r="20888" spans="1:4" x14ac:dyDescent="0.25">
      <c r="A20888" t="s">
        <v>505</v>
      </c>
      <c r="B20888" t="s">
        <v>2768</v>
      </c>
      <c r="C20888" t="s">
        <v>36</v>
      </c>
      <c r="D20888">
        <v>4</v>
      </c>
    </row>
    <row r="20889" spans="1:4" hidden="1" x14ac:dyDescent="0.25"/>
    <row r="20890" spans="1:4" hidden="1" x14ac:dyDescent="0.25">
      <c r="A20890" t="s">
        <v>531</v>
      </c>
      <c r="B20890" t="s">
        <v>2768</v>
      </c>
      <c r="D20890">
        <v>4</v>
      </c>
    </row>
    <row r="20891" spans="1:4" hidden="1" x14ac:dyDescent="0.25"/>
    <row r="20892" spans="1:4" hidden="1" x14ac:dyDescent="0.25">
      <c r="A20892" t="s">
        <v>580</v>
      </c>
      <c r="B20892" t="s">
        <v>762</v>
      </c>
      <c r="D20892">
        <v>4</v>
      </c>
    </row>
    <row r="20893" spans="1:4" hidden="1" x14ac:dyDescent="0.25"/>
    <row r="20894" spans="1:4" hidden="1" x14ac:dyDescent="0.25">
      <c r="A20894" t="s">
        <v>577</v>
      </c>
      <c r="B20894" t="s">
        <v>3407</v>
      </c>
      <c r="D20894">
        <v>4</v>
      </c>
    </row>
    <row r="20895" spans="1:4" hidden="1" x14ac:dyDescent="0.25"/>
    <row r="20896" spans="1:4" hidden="1" x14ac:dyDescent="0.25">
      <c r="A20896" t="s">
        <v>4363</v>
      </c>
      <c r="B20896" t="s">
        <v>4364</v>
      </c>
      <c r="D20896">
        <v>4</v>
      </c>
    </row>
    <row r="20897" spans="1:4" hidden="1" x14ac:dyDescent="0.25"/>
    <row r="20898" spans="1:4" hidden="1" x14ac:dyDescent="0.25">
      <c r="A20898" t="s">
        <v>5180</v>
      </c>
      <c r="B20898" t="s">
        <v>4364</v>
      </c>
      <c r="D20898">
        <v>4</v>
      </c>
    </row>
    <row r="20899" spans="1:4" hidden="1" x14ac:dyDescent="0.25"/>
    <row r="20900" spans="1:4" x14ac:dyDescent="0.25">
      <c r="A20900" t="s">
        <v>109</v>
      </c>
      <c r="B20900" t="s">
        <v>578</v>
      </c>
      <c r="C20900" t="s">
        <v>36</v>
      </c>
      <c r="D20900">
        <v>4</v>
      </c>
    </row>
    <row r="20901" spans="1:4" hidden="1" x14ac:dyDescent="0.25"/>
    <row r="20902" spans="1:4" x14ac:dyDescent="0.25">
      <c r="A20902" t="s">
        <v>57</v>
      </c>
      <c r="B20902" t="s">
        <v>3037</v>
      </c>
      <c r="C20902" t="s">
        <v>6</v>
      </c>
      <c r="D20902">
        <v>4</v>
      </c>
    </row>
    <row r="20903" spans="1:4" hidden="1" x14ac:dyDescent="0.25"/>
    <row r="20904" spans="1:4" hidden="1" x14ac:dyDescent="0.25">
      <c r="A20904" t="s">
        <v>3037</v>
      </c>
      <c r="B20904" t="s">
        <v>2770</v>
      </c>
      <c r="D20904">
        <v>4</v>
      </c>
    </row>
    <row r="20905" spans="1:4" hidden="1" x14ac:dyDescent="0.25"/>
    <row r="20906" spans="1:4" hidden="1" x14ac:dyDescent="0.25">
      <c r="A20906" t="s">
        <v>3348</v>
      </c>
      <c r="B20906" t="s">
        <v>552</v>
      </c>
      <c r="D20906">
        <v>4</v>
      </c>
    </row>
    <row r="20907" spans="1:4" hidden="1" x14ac:dyDescent="0.25"/>
    <row r="20908" spans="1:4" x14ac:dyDescent="0.25">
      <c r="A20908" t="s">
        <v>5181</v>
      </c>
      <c r="B20908" t="s">
        <v>5182</v>
      </c>
      <c r="C20908" t="s">
        <v>36</v>
      </c>
      <c r="D20908">
        <v>4</v>
      </c>
    </row>
    <row r="20909" spans="1:4" hidden="1" x14ac:dyDescent="0.25"/>
    <row r="20910" spans="1:4" hidden="1" x14ac:dyDescent="0.25">
      <c r="A20910" t="s">
        <v>5182</v>
      </c>
      <c r="B20910" t="s">
        <v>5182</v>
      </c>
      <c r="D20910">
        <v>4</v>
      </c>
    </row>
    <row r="20911" spans="1:4" hidden="1" x14ac:dyDescent="0.25"/>
    <row r="20912" spans="1:4" hidden="1" x14ac:dyDescent="0.25">
      <c r="A20912" t="s">
        <v>5183</v>
      </c>
      <c r="B20912" t="s">
        <v>1796</v>
      </c>
      <c r="D20912">
        <v>4</v>
      </c>
    </row>
    <row r="20913" spans="1:4" hidden="1" x14ac:dyDescent="0.25"/>
    <row r="20914" spans="1:4" hidden="1" x14ac:dyDescent="0.25">
      <c r="A20914" t="s">
        <v>163</v>
      </c>
      <c r="B20914" t="s">
        <v>1796</v>
      </c>
      <c r="D20914">
        <v>4</v>
      </c>
    </row>
    <row r="20915" spans="1:4" hidden="1" x14ac:dyDescent="0.25"/>
    <row r="20916" spans="1:4" x14ac:dyDescent="0.25">
      <c r="A20916" t="s">
        <v>72</v>
      </c>
      <c r="B20916" t="s">
        <v>67</v>
      </c>
      <c r="C20916" t="s">
        <v>36</v>
      </c>
      <c r="D20916">
        <v>4</v>
      </c>
    </row>
    <row r="20917" spans="1:4" hidden="1" x14ac:dyDescent="0.25"/>
    <row r="20918" spans="1:4" x14ac:dyDescent="0.25">
      <c r="A20918" t="s">
        <v>26</v>
      </c>
      <c r="B20918" t="s">
        <v>57</v>
      </c>
      <c r="C20918" t="s">
        <v>6</v>
      </c>
      <c r="D20918">
        <v>4</v>
      </c>
    </row>
    <row r="20919" spans="1:4" hidden="1" x14ac:dyDescent="0.25"/>
    <row r="20920" spans="1:4" x14ac:dyDescent="0.25">
      <c r="A20920" t="s">
        <v>2771</v>
      </c>
      <c r="B20920" t="s">
        <v>57</v>
      </c>
      <c r="C20920" t="s">
        <v>6</v>
      </c>
      <c r="D20920">
        <v>4</v>
      </c>
    </row>
    <row r="20921" spans="1:4" hidden="1" x14ac:dyDescent="0.25"/>
    <row r="20922" spans="1:4" hidden="1" x14ac:dyDescent="0.25">
      <c r="A20922" t="s">
        <v>1388</v>
      </c>
      <c r="B20922" t="s">
        <v>3285</v>
      </c>
      <c r="D20922">
        <v>4</v>
      </c>
    </row>
    <row r="20923" spans="1:4" hidden="1" x14ac:dyDescent="0.25"/>
    <row r="20924" spans="1:4" x14ac:dyDescent="0.25">
      <c r="A20924" t="s">
        <v>53</v>
      </c>
      <c r="B20924" t="s">
        <v>24</v>
      </c>
      <c r="C20924" t="s">
        <v>6</v>
      </c>
      <c r="D20924">
        <v>4</v>
      </c>
    </row>
    <row r="20925" spans="1:4" hidden="1" x14ac:dyDescent="0.25"/>
    <row r="20926" spans="1:4" hidden="1" x14ac:dyDescent="0.25">
      <c r="A20926" t="s">
        <v>3648</v>
      </c>
      <c r="B20926" t="s">
        <v>3648</v>
      </c>
      <c r="D20926">
        <v>4</v>
      </c>
    </row>
    <row r="20927" spans="1:4" hidden="1" x14ac:dyDescent="0.25"/>
    <row r="20928" spans="1:4" hidden="1" x14ac:dyDescent="0.25">
      <c r="A20928" t="s">
        <v>3468</v>
      </c>
      <c r="B20928" t="s">
        <v>3648</v>
      </c>
      <c r="D20928">
        <v>4</v>
      </c>
    </row>
    <row r="20929" spans="1:4" hidden="1" x14ac:dyDescent="0.25"/>
    <row r="20930" spans="1:4" hidden="1" x14ac:dyDescent="0.25">
      <c r="A20930" t="s">
        <v>5184</v>
      </c>
      <c r="B20930" t="s">
        <v>5184</v>
      </c>
      <c r="D20930">
        <v>4</v>
      </c>
    </row>
    <row r="20931" spans="1:4" hidden="1" x14ac:dyDescent="0.25"/>
    <row r="20932" spans="1:4" hidden="1" x14ac:dyDescent="0.25">
      <c r="A20932" t="s">
        <v>1179</v>
      </c>
      <c r="B20932" t="s">
        <v>5184</v>
      </c>
      <c r="D20932">
        <v>4</v>
      </c>
    </row>
    <row r="20933" spans="1:4" hidden="1" x14ac:dyDescent="0.25"/>
    <row r="20934" spans="1:4" x14ac:dyDescent="0.25">
      <c r="A20934" t="s">
        <v>1245</v>
      </c>
      <c r="B20934" t="s">
        <v>3902</v>
      </c>
      <c r="C20934" t="s">
        <v>6</v>
      </c>
      <c r="D20934">
        <v>4</v>
      </c>
    </row>
    <row r="20935" spans="1:4" hidden="1" x14ac:dyDescent="0.25"/>
    <row r="20936" spans="1:4" hidden="1" x14ac:dyDescent="0.25">
      <c r="A20936" t="s">
        <v>5185</v>
      </c>
      <c r="B20936" t="s">
        <v>460</v>
      </c>
      <c r="D20936">
        <v>4</v>
      </c>
    </row>
    <row r="20937" spans="1:4" hidden="1" x14ac:dyDescent="0.25"/>
    <row r="20938" spans="1:4" hidden="1" x14ac:dyDescent="0.25">
      <c r="A20938" t="s">
        <v>2183</v>
      </c>
      <c r="B20938" t="s">
        <v>2183</v>
      </c>
      <c r="D20938">
        <v>4</v>
      </c>
    </row>
    <row r="20939" spans="1:4" hidden="1" x14ac:dyDescent="0.25"/>
    <row r="20940" spans="1:4" hidden="1" x14ac:dyDescent="0.25">
      <c r="A20940" t="s">
        <v>1179</v>
      </c>
      <c r="B20940" t="s">
        <v>2183</v>
      </c>
      <c r="D20940">
        <v>4</v>
      </c>
    </row>
    <row r="20941" spans="1:4" hidden="1" x14ac:dyDescent="0.25"/>
    <row r="20942" spans="1:4" hidden="1" x14ac:dyDescent="0.25">
      <c r="A20942" t="s">
        <v>1180</v>
      </c>
      <c r="B20942" t="s">
        <v>1245</v>
      </c>
      <c r="D20942">
        <v>4</v>
      </c>
    </row>
    <row r="20943" spans="1:4" hidden="1" x14ac:dyDescent="0.25"/>
    <row r="20944" spans="1:4" hidden="1" x14ac:dyDescent="0.25">
      <c r="A20944" t="s">
        <v>1701</v>
      </c>
      <c r="B20944" t="s">
        <v>1701</v>
      </c>
      <c r="D20944">
        <v>4</v>
      </c>
    </row>
    <row r="20945" spans="1:4" hidden="1" x14ac:dyDescent="0.25"/>
    <row r="20946" spans="1:4" hidden="1" x14ac:dyDescent="0.25">
      <c r="A20946" t="s">
        <v>1914</v>
      </c>
      <c r="B20946" t="s">
        <v>5186</v>
      </c>
      <c r="D20946">
        <v>4</v>
      </c>
    </row>
    <row r="20947" spans="1:4" hidden="1" x14ac:dyDescent="0.25"/>
    <row r="20948" spans="1:4" hidden="1" x14ac:dyDescent="0.25">
      <c r="A20948" t="s">
        <v>1388</v>
      </c>
      <c r="B20948" t="s">
        <v>163</v>
      </c>
      <c r="D20948">
        <v>4</v>
      </c>
    </row>
    <row r="20949" spans="1:4" hidden="1" x14ac:dyDescent="0.25"/>
    <row r="20950" spans="1:4" hidden="1" x14ac:dyDescent="0.25">
      <c r="A20950" t="s">
        <v>4939</v>
      </c>
      <c r="B20950" t="s">
        <v>163</v>
      </c>
      <c r="D20950">
        <v>4</v>
      </c>
    </row>
    <row r="20951" spans="1:4" hidden="1" x14ac:dyDescent="0.25"/>
    <row r="20952" spans="1:4" x14ac:dyDescent="0.25">
      <c r="A20952" t="s">
        <v>4939</v>
      </c>
      <c r="B20952" t="s">
        <v>681</v>
      </c>
      <c r="C20952" t="s">
        <v>36</v>
      </c>
      <c r="D20952">
        <v>4</v>
      </c>
    </row>
    <row r="20953" spans="1:4" hidden="1" x14ac:dyDescent="0.25"/>
    <row r="20954" spans="1:4" x14ac:dyDescent="0.25">
      <c r="A20954" t="s">
        <v>578</v>
      </c>
      <c r="B20954" t="s">
        <v>3730</v>
      </c>
      <c r="C20954" t="s">
        <v>36</v>
      </c>
      <c r="D20954">
        <v>4</v>
      </c>
    </row>
    <row r="20955" spans="1:4" hidden="1" x14ac:dyDescent="0.25"/>
    <row r="20956" spans="1:4" x14ac:dyDescent="0.25">
      <c r="A20956" t="s">
        <v>1219</v>
      </c>
      <c r="B20956" t="s">
        <v>3731</v>
      </c>
      <c r="C20956" t="s">
        <v>36</v>
      </c>
      <c r="D20956">
        <v>4</v>
      </c>
    </row>
    <row r="20957" spans="1:4" hidden="1" x14ac:dyDescent="0.25"/>
    <row r="20958" spans="1:4" hidden="1" x14ac:dyDescent="0.25">
      <c r="A20958" t="s">
        <v>4370</v>
      </c>
      <c r="B20958" t="s">
        <v>4370</v>
      </c>
      <c r="D20958">
        <v>4</v>
      </c>
    </row>
    <row r="20959" spans="1:4" hidden="1" x14ac:dyDescent="0.25"/>
    <row r="20960" spans="1:4" hidden="1" x14ac:dyDescent="0.25">
      <c r="A20960" t="s">
        <v>3652</v>
      </c>
      <c r="B20960" t="s">
        <v>3652</v>
      </c>
      <c r="D20960">
        <v>4</v>
      </c>
    </row>
    <row r="20961" spans="1:4" hidden="1" x14ac:dyDescent="0.25"/>
    <row r="20962" spans="1:4" x14ac:dyDescent="0.25">
      <c r="A20962" t="s">
        <v>552</v>
      </c>
      <c r="B20962" t="s">
        <v>46</v>
      </c>
      <c r="C20962" t="s">
        <v>36</v>
      </c>
      <c r="D20962">
        <v>4</v>
      </c>
    </row>
    <row r="20963" spans="1:4" hidden="1" x14ac:dyDescent="0.25"/>
    <row r="20964" spans="1:4" x14ac:dyDescent="0.25">
      <c r="A20964" t="s">
        <v>53</v>
      </c>
      <c r="B20964" t="s">
        <v>46</v>
      </c>
      <c r="C20964" t="s">
        <v>6</v>
      </c>
      <c r="D20964">
        <v>4</v>
      </c>
    </row>
    <row r="20965" spans="1:4" hidden="1" x14ac:dyDescent="0.25"/>
    <row r="20966" spans="1:4" x14ac:dyDescent="0.25">
      <c r="A20966" t="s">
        <v>2945</v>
      </c>
      <c r="B20966" t="s">
        <v>5187</v>
      </c>
      <c r="C20966" t="s">
        <v>36</v>
      </c>
      <c r="D20966">
        <v>4</v>
      </c>
    </row>
    <row r="20967" spans="1:4" hidden="1" x14ac:dyDescent="0.25"/>
    <row r="20968" spans="1:4" hidden="1" x14ac:dyDescent="0.25">
      <c r="A20968" t="s">
        <v>3227</v>
      </c>
      <c r="B20968" t="s">
        <v>3825</v>
      </c>
      <c r="D20968">
        <v>4</v>
      </c>
    </row>
    <row r="20969" spans="1:4" hidden="1" x14ac:dyDescent="0.25"/>
    <row r="20970" spans="1:4" hidden="1" x14ac:dyDescent="0.25">
      <c r="A20970" t="s">
        <v>2606</v>
      </c>
      <c r="B20970" t="s">
        <v>2827</v>
      </c>
      <c r="D20970">
        <v>4</v>
      </c>
    </row>
    <row r="20971" spans="1:4" hidden="1" x14ac:dyDescent="0.25"/>
    <row r="20972" spans="1:4" x14ac:dyDescent="0.25">
      <c r="A20972" t="s">
        <v>5187</v>
      </c>
      <c r="B20972" t="s">
        <v>2713</v>
      </c>
      <c r="C20972" t="s">
        <v>36</v>
      </c>
      <c r="D20972">
        <v>4</v>
      </c>
    </row>
    <row r="20973" spans="1:4" hidden="1" x14ac:dyDescent="0.25"/>
    <row r="20974" spans="1:4" hidden="1" x14ac:dyDescent="0.25">
      <c r="A20974" t="s">
        <v>604</v>
      </c>
      <c r="B20974" t="s">
        <v>775</v>
      </c>
      <c r="D20974">
        <v>4</v>
      </c>
    </row>
    <row r="20975" spans="1:4" hidden="1" x14ac:dyDescent="0.25"/>
    <row r="20976" spans="1:4" hidden="1" x14ac:dyDescent="0.25">
      <c r="A20976" t="s">
        <v>3173</v>
      </c>
      <c r="B20976" t="s">
        <v>5188</v>
      </c>
      <c r="D20976">
        <v>4</v>
      </c>
    </row>
    <row r="20977" spans="1:4" hidden="1" x14ac:dyDescent="0.25"/>
    <row r="20978" spans="1:4" hidden="1" x14ac:dyDescent="0.25">
      <c r="A20978" t="s">
        <v>5189</v>
      </c>
      <c r="B20978" t="s">
        <v>604</v>
      </c>
      <c r="D20978">
        <v>4</v>
      </c>
    </row>
    <row r="20979" spans="1:4" hidden="1" x14ac:dyDescent="0.25"/>
    <row r="20980" spans="1:4" x14ac:dyDescent="0.25">
      <c r="A20980" t="s">
        <v>1027</v>
      </c>
      <c r="B20980" t="s">
        <v>125</v>
      </c>
      <c r="C20980" t="s">
        <v>6</v>
      </c>
      <c r="D20980">
        <v>4</v>
      </c>
    </row>
    <row r="20981" spans="1:4" hidden="1" x14ac:dyDescent="0.25"/>
    <row r="20982" spans="1:4" hidden="1" x14ac:dyDescent="0.25">
      <c r="A20982" t="s">
        <v>1396</v>
      </c>
      <c r="B20982" t="s">
        <v>125</v>
      </c>
      <c r="D20982">
        <v>4</v>
      </c>
    </row>
    <row r="20983" spans="1:4" hidden="1" x14ac:dyDescent="0.25"/>
    <row r="20984" spans="1:4" x14ac:dyDescent="0.25">
      <c r="A20984" t="s">
        <v>15</v>
      </c>
      <c r="B20984" t="s">
        <v>17</v>
      </c>
      <c r="C20984" t="s">
        <v>36</v>
      </c>
      <c r="D20984">
        <v>4</v>
      </c>
    </row>
    <row r="20985" spans="1:4" hidden="1" x14ac:dyDescent="0.25"/>
    <row r="20986" spans="1:4" x14ac:dyDescent="0.25">
      <c r="A20986" t="s">
        <v>1027</v>
      </c>
      <c r="B20986" t="s">
        <v>27</v>
      </c>
      <c r="C20986" t="s">
        <v>6</v>
      </c>
      <c r="D20986">
        <v>4</v>
      </c>
    </row>
    <row r="20987" spans="1:4" hidden="1" x14ac:dyDescent="0.25"/>
    <row r="20988" spans="1:4" x14ac:dyDescent="0.25">
      <c r="A20988" t="s">
        <v>1249</v>
      </c>
      <c r="B20988" t="s">
        <v>27</v>
      </c>
      <c r="C20988" t="s">
        <v>6</v>
      </c>
      <c r="D20988">
        <v>4</v>
      </c>
    </row>
    <row r="20989" spans="1:4" hidden="1" x14ac:dyDescent="0.25"/>
    <row r="20990" spans="1:4" hidden="1" x14ac:dyDescent="0.25">
      <c r="A20990" t="s">
        <v>2186</v>
      </c>
      <c r="B20990" t="s">
        <v>27</v>
      </c>
      <c r="D20990">
        <v>4</v>
      </c>
    </row>
    <row r="20991" spans="1:4" hidden="1" x14ac:dyDescent="0.25"/>
    <row r="20992" spans="1:4" hidden="1" x14ac:dyDescent="0.25">
      <c r="A20992" t="s">
        <v>4003</v>
      </c>
      <c r="B20992" t="s">
        <v>4003</v>
      </c>
      <c r="D20992">
        <v>4</v>
      </c>
    </row>
    <row r="20993" spans="1:4" hidden="1" x14ac:dyDescent="0.25"/>
    <row r="20994" spans="1:4" hidden="1" x14ac:dyDescent="0.25">
      <c r="A20994" t="s">
        <v>2271</v>
      </c>
      <c r="B20994" t="s">
        <v>2271</v>
      </c>
      <c r="D20994">
        <v>4</v>
      </c>
    </row>
    <row r="20995" spans="1:4" hidden="1" x14ac:dyDescent="0.25"/>
    <row r="20996" spans="1:4" x14ac:dyDescent="0.25">
      <c r="A20996" t="s">
        <v>5190</v>
      </c>
      <c r="B20996" t="s">
        <v>1095</v>
      </c>
      <c r="C20996" t="s">
        <v>36</v>
      </c>
      <c r="D20996">
        <v>4</v>
      </c>
    </row>
    <row r="20997" spans="1:4" hidden="1" x14ac:dyDescent="0.25"/>
    <row r="20998" spans="1:4" x14ac:dyDescent="0.25">
      <c r="A20998" t="s">
        <v>762</v>
      </c>
      <c r="B20998" t="s">
        <v>1095</v>
      </c>
      <c r="C20998" t="s">
        <v>36</v>
      </c>
      <c r="D20998">
        <v>4</v>
      </c>
    </row>
    <row r="20999" spans="1:4" hidden="1" x14ac:dyDescent="0.25"/>
    <row r="21000" spans="1:4" x14ac:dyDescent="0.25">
      <c r="A21000" t="s">
        <v>722</v>
      </c>
      <c r="B21000" t="s">
        <v>1095</v>
      </c>
      <c r="C21000" t="s">
        <v>6</v>
      </c>
      <c r="D21000">
        <v>4</v>
      </c>
    </row>
    <row r="21001" spans="1:4" hidden="1" x14ac:dyDescent="0.25"/>
    <row r="21002" spans="1:4" x14ac:dyDescent="0.25">
      <c r="A21002" t="s">
        <v>3558</v>
      </c>
      <c r="B21002" t="s">
        <v>34</v>
      </c>
      <c r="C21002" t="s">
        <v>6</v>
      </c>
      <c r="D21002">
        <v>4</v>
      </c>
    </row>
    <row r="21003" spans="1:4" hidden="1" x14ac:dyDescent="0.25"/>
    <row r="21004" spans="1:4" hidden="1" x14ac:dyDescent="0.25">
      <c r="A21004" t="s">
        <v>600</v>
      </c>
      <c r="B21004" t="s">
        <v>1229</v>
      </c>
      <c r="D21004">
        <v>4</v>
      </c>
    </row>
    <row r="21005" spans="1:4" hidden="1" x14ac:dyDescent="0.25"/>
    <row r="21006" spans="1:4" x14ac:dyDescent="0.25">
      <c r="A21006" t="s">
        <v>3576</v>
      </c>
      <c r="B21006" t="s">
        <v>1229</v>
      </c>
      <c r="C21006" t="s">
        <v>6</v>
      </c>
      <c r="D21006">
        <v>4</v>
      </c>
    </row>
    <row r="21007" spans="1:4" hidden="1" x14ac:dyDescent="0.25"/>
    <row r="21008" spans="1:4" x14ac:dyDescent="0.25">
      <c r="A21008" t="s">
        <v>2899</v>
      </c>
      <c r="B21008" t="s">
        <v>8</v>
      </c>
      <c r="C21008" t="s">
        <v>36</v>
      </c>
      <c r="D21008">
        <v>4</v>
      </c>
    </row>
    <row r="21009" spans="1:4" hidden="1" x14ac:dyDescent="0.25"/>
    <row r="21010" spans="1:4" x14ac:dyDescent="0.25">
      <c r="A21010" t="s">
        <v>4376</v>
      </c>
      <c r="B21010" t="s">
        <v>8</v>
      </c>
      <c r="C21010" t="s">
        <v>6</v>
      </c>
      <c r="D21010">
        <v>4</v>
      </c>
    </row>
    <row r="21011" spans="1:4" hidden="1" x14ac:dyDescent="0.25"/>
    <row r="21012" spans="1:4" x14ac:dyDescent="0.25">
      <c r="A21012" t="s">
        <v>3558</v>
      </c>
      <c r="B21012" t="s">
        <v>8</v>
      </c>
      <c r="C21012" t="s">
        <v>6</v>
      </c>
      <c r="D21012">
        <v>4</v>
      </c>
    </row>
    <row r="21013" spans="1:4" hidden="1" x14ac:dyDescent="0.25"/>
    <row r="21014" spans="1:4" x14ac:dyDescent="0.25">
      <c r="A21014" t="s">
        <v>2713</v>
      </c>
      <c r="B21014" t="s">
        <v>501</v>
      </c>
      <c r="C21014" t="s">
        <v>36</v>
      </c>
      <c r="D21014">
        <v>4</v>
      </c>
    </row>
    <row r="21015" spans="1:4" hidden="1" x14ac:dyDescent="0.25"/>
    <row r="21016" spans="1:4" x14ac:dyDescent="0.25">
      <c r="A21016" t="s">
        <v>1638</v>
      </c>
      <c r="B21016" t="s">
        <v>2292</v>
      </c>
      <c r="C21016" t="s">
        <v>6</v>
      </c>
      <c r="D21016">
        <v>4</v>
      </c>
    </row>
    <row r="21017" spans="1:4" hidden="1" x14ac:dyDescent="0.25"/>
    <row r="21018" spans="1:4" x14ac:dyDescent="0.25">
      <c r="A21018" t="s">
        <v>2025</v>
      </c>
      <c r="B21018" t="s">
        <v>5191</v>
      </c>
      <c r="C21018" t="s">
        <v>36</v>
      </c>
      <c r="D21018">
        <v>4</v>
      </c>
    </row>
    <row r="21019" spans="1:4" hidden="1" x14ac:dyDescent="0.25"/>
    <row r="21020" spans="1:4" x14ac:dyDescent="0.25">
      <c r="A21020" t="s">
        <v>2606</v>
      </c>
      <c r="B21020" t="s">
        <v>2804</v>
      </c>
      <c r="C21020" t="s">
        <v>36</v>
      </c>
      <c r="D21020">
        <v>4</v>
      </c>
    </row>
    <row r="21021" spans="1:4" hidden="1" x14ac:dyDescent="0.25"/>
    <row r="21022" spans="1:4" hidden="1" x14ac:dyDescent="0.25">
      <c r="A21022" t="s">
        <v>4190</v>
      </c>
      <c r="B21022" t="s">
        <v>2804</v>
      </c>
      <c r="D21022">
        <v>4</v>
      </c>
    </row>
    <row r="21023" spans="1:4" hidden="1" x14ac:dyDescent="0.25"/>
    <row r="21024" spans="1:4" hidden="1" x14ac:dyDescent="0.25">
      <c r="A21024" t="s">
        <v>2804</v>
      </c>
      <c r="B21024" t="s">
        <v>3734</v>
      </c>
      <c r="D21024">
        <v>4</v>
      </c>
    </row>
    <row r="21025" spans="1:4" hidden="1" x14ac:dyDescent="0.25"/>
    <row r="21026" spans="1:4" hidden="1" x14ac:dyDescent="0.25">
      <c r="A21026" t="s">
        <v>3734</v>
      </c>
      <c r="B21026" t="s">
        <v>3734</v>
      </c>
      <c r="D21026">
        <v>4</v>
      </c>
    </row>
    <row r="21027" spans="1:4" hidden="1" x14ac:dyDescent="0.25"/>
    <row r="21028" spans="1:4" x14ac:dyDescent="0.25">
      <c r="A21028" t="s">
        <v>2827</v>
      </c>
      <c r="B21028" t="s">
        <v>3903</v>
      </c>
      <c r="C21028" t="s">
        <v>36</v>
      </c>
      <c r="D21028">
        <v>4</v>
      </c>
    </row>
    <row r="21029" spans="1:4" hidden="1" x14ac:dyDescent="0.25"/>
    <row r="21030" spans="1:4" hidden="1" x14ac:dyDescent="0.25">
      <c r="A21030" t="s">
        <v>3903</v>
      </c>
      <c r="B21030" t="s">
        <v>3903</v>
      </c>
      <c r="D21030">
        <v>4</v>
      </c>
    </row>
    <row r="21031" spans="1:4" hidden="1" x14ac:dyDescent="0.25"/>
    <row r="21032" spans="1:4" x14ac:dyDescent="0.25">
      <c r="A21032" t="s">
        <v>2606</v>
      </c>
      <c r="B21032" t="s">
        <v>5192</v>
      </c>
      <c r="C21032" t="s">
        <v>36</v>
      </c>
      <c r="D21032">
        <v>4</v>
      </c>
    </row>
    <row r="21033" spans="1:4" hidden="1" x14ac:dyDescent="0.25"/>
    <row r="21034" spans="1:4" hidden="1" x14ac:dyDescent="0.25">
      <c r="A21034" t="s">
        <v>3903</v>
      </c>
      <c r="B21034" t="s">
        <v>2947</v>
      </c>
      <c r="D21034">
        <v>4</v>
      </c>
    </row>
    <row r="21035" spans="1:4" hidden="1" x14ac:dyDescent="0.25"/>
    <row r="21036" spans="1:4" x14ac:dyDescent="0.25">
      <c r="A21036" t="s">
        <v>2827</v>
      </c>
      <c r="B21036" t="s">
        <v>2293</v>
      </c>
      <c r="C21036" t="s">
        <v>36</v>
      </c>
      <c r="D21036">
        <v>4</v>
      </c>
    </row>
    <row r="21037" spans="1:4" hidden="1" x14ac:dyDescent="0.25"/>
    <row r="21038" spans="1:4" hidden="1" x14ac:dyDescent="0.25">
      <c r="A21038" t="s">
        <v>3657</v>
      </c>
      <c r="B21038" t="s">
        <v>2293</v>
      </c>
      <c r="D21038">
        <v>4</v>
      </c>
    </row>
    <row r="21039" spans="1:4" hidden="1" x14ac:dyDescent="0.25"/>
    <row r="21040" spans="1:4" x14ac:dyDescent="0.25">
      <c r="A21040" t="s">
        <v>2827</v>
      </c>
      <c r="B21040" t="s">
        <v>2294</v>
      </c>
      <c r="C21040" t="s">
        <v>36</v>
      </c>
      <c r="D21040">
        <v>4</v>
      </c>
    </row>
    <row r="21041" spans="1:4" hidden="1" x14ac:dyDescent="0.25"/>
    <row r="21042" spans="1:4" x14ac:dyDescent="0.25">
      <c r="A21042" t="s">
        <v>26</v>
      </c>
      <c r="B21042" t="s">
        <v>5</v>
      </c>
      <c r="C21042" t="s">
        <v>36</v>
      </c>
      <c r="D21042">
        <v>4</v>
      </c>
    </row>
    <row r="21043" spans="1:4" hidden="1" x14ac:dyDescent="0.25"/>
    <row r="21044" spans="1:4" x14ac:dyDescent="0.25">
      <c r="A21044" t="s">
        <v>4376</v>
      </c>
      <c r="B21044" t="s">
        <v>5</v>
      </c>
      <c r="C21044" t="s">
        <v>6</v>
      </c>
      <c r="D21044">
        <v>4</v>
      </c>
    </row>
    <row r="21045" spans="1:4" hidden="1" x14ac:dyDescent="0.25"/>
    <row r="21046" spans="1:4" x14ac:dyDescent="0.25">
      <c r="A21046" t="s">
        <v>3558</v>
      </c>
      <c r="B21046" t="s">
        <v>5</v>
      </c>
      <c r="C21046" t="s">
        <v>6</v>
      </c>
      <c r="D21046">
        <v>4</v>
      </c>
    </row>
    <row r="21047" spans="1:4" hidden="1" x14ac:dyDescent="0.25"/>
    <row r="21048" spans="1:4" x14ac:dyDescent="0.25">
      <c r="A21048" t="s">
        <v>3358</v>
      </c>
      <c r="B21048" t="s">
        <v>2715</v>
      </c>
      <c r="C21048" t="s">
        <v>6</v>
      </c>
      <c r="D21048">
        <v>4</v>
      </c>
    </row>
    <row r="21049" spans="1:4" hidden="1" x14ac:dyDescent="0.25"/>
    <row r="21050" spans="1:4" x14ac:dyDescent="0.25">
      <c r="A21050" t="s">
        <v>17</v>
      </c>
      <c r="B21050" t="s">
        <v>388</v>
      </c>
      <c r="C21050" t="s">
        <v>36</v>
      </c>
      <c r="D21050">
        <v>4</v>
      </c>
    </row>
    <row r="21051" spans="1:4" hidden="1" x14ac:dyDescent="0.25"/>
    <row r="21052" spans="1:4" hidden="1" x14ac:dyDescent="0.25">
      <c r="A21052" t="s">
        <v>2381</v>
      </c>
      <c r="B21052" t="s">
        <v>388</v>
      </c>
      <c r="D21052">
        <v>4</v>
      </c>
    </row>
    <row r="21053" spans="1:4" hidden="1" x14ac:dyDescent="0.25"/>
    <row r="21054" spans="1:4" hidden="1" x14ac:dyDescent="0.25">
      <c r="A21054" t="s">
        <v>5193</v>
      </c>
      <c r="B21054" t="s">
        <v>388</v>
      </c>
      <c r="D21054">
        <v>4</v>
      </c>
    </row>
    <row r="21055" spans="1:4" hidden="1" x14ac:dyDescent="0.25"/>
    <row r="21056" spans="1:4" x14ac:dyDescent="0.25">
      <c r="A21056" t="s">
        <v>388</v>
      </c>
      <c r="B21056" t="s">
        <v>1027</v>
      </c>
      <c r="C21056" t="s">
        <v>36</v>
      </c>
      <c r="D21056">
        <v>4</v>
      </c>
    </row>
    <row r="21057" spans="1:4" hidden="1" x14ac:dyDescent="0.25"/>
    <row r="21058" spans="1:4" x14ac:dyDescent="0.25">
      <c r="A21058" t="s">
        <v>2295</v>
      </c>
      <c r="B21058" t="s">
        <v>1027</v>
      </c>
      <c r="C21058" t="s">
        <v>6</v>
      </c>
      <c r="D21058">
        <v>4</v>
      </c>
    </row>
    <row r="21059" spans="1:4" hidden="1" x14ac:dyDescent="0.25"/>
    <row r="21060" spans="1:4" x14ac:dyDescent="0.25">
      <c r="A21060" t="s">
        <v>2777</v>
      </c>
      <c r="B21060" t="s">
        <v>1027</v>
      </c>
      <c r="C21060" t="s">
        <v>6</v>
      </c>
      <c r="D21060">
        <v>4</v>
      </c>
    </row>
    <row r="21061" spans="1:4" hidden="1" x14ac:dyDescent="0.25"/>
    <row r="21062" spans="1:4" x14ac:dyDescent="0.25">
      <c r="A21062" t="s">
        <v>4005</v>
      </c>
      <c r="B21062" t="s">
        <v>2295</v>
      </c>
      <c r="C21062" t="s">
        <v>6</v>
      </c>
      <c r="D21062">
        <v>4</v>
      </c>
    </row>
    <row r="21063" spans="1:4" hidden="1" x14ac:dyDescent="0.25"/>
    <row r="21064" spans="1:4" hidden="1" x14ac:dyDescent="0.25">
      <c r="A21064" t="s">
        <v>2903</v>
      </c>
      <c r="B21064" t="s">
        <v>2295</v>
      </c>
      <c r="D21064">
        <v>4</v>
      </c>
    </row>
    <row r="21065" spans="1:4" hidden="1" x14ac:dyDescent="0.25"/>
    <row r="21066" spans="1:4" hidden="1" x14ac:dyDescent="0.25">
      <c r="A21066" t="s">
        <v>3660</v>
      </c>
      <c r="B21066" t="s">
        <v>982</v>
      </c>
      <c r="D21066">
        <v>4</v>
      </c>
    </row>
    <row r="21067" spans="1:4" hidden="1" x14ac:dyDescent="0.25"/>
    <row r="21068" spans="1:4" x14ac:dyDescent="0.25">
      <c r="A21068" t="s">
        <v>2646</v>
      </c>
      <c r="B21068" t="s">
        <v>3360</v>
      </c>
      <c r="C21068" t="s">
        <v>6</v>
      </c>
      <c r="D21068">
        <v>4</v>
      </c>
    </row>
    <row r="21069" spans="1:4" hidden="1" x14ac:dyDescent="0.25"/>
    <row r="21070" spans="1:4" hidden="1" x14ac:dyDescent="0.25">
      <c r="A21070" t="s">
        <v>1056</v>
      </c>
      <c r="B21070" t="s">
        <v>971</v>
      </c>
      <c r="D21070">
        <v>4</v>
      </c>
    </row>
    <row r="21071" spans="1:4" hidden="1" x14ac:dyDescent="0.25"/>
    <row r="21072" spans="1:4" hidden="1" x14ac:dyDescent="0.25">
      <c r="A21072" t="s">
        <v>5194</v>
      </c>
      <c r="B21072" t="s">
        <v>5195</v>
      </c>
      <c r="D21072">
        <v>4</v>
      </c>
    </row>
    <row r="21073" spans="1:4" hidden="1" x14ac:dyDescent="0.25"/>
    <row r="21074" spans="1:4" hidden="1" x14ac:dyDescent="0.25">
      <c r="A21074" t="s">
        <v>3100</v>
      </c>
      <c r="B21074" t="s">
        <v>176</v>
      </c>
      <c r="D21074">
        <v>4</v>
      </c>
    </row>
    <row r="21075" spans="1:4" hidden="1" x14ac:dyDescent="0.25"/>
    <row r="21076" spans="1:4" x14ac:dyDescent="0.25">
      <c r="A21076" t="s">
        <v>1095</v>
      </c>
      <c r="B21076" t="s">
        <v>2991</v>
      </c>
      <c r="C21076" t="s">
        <v>36</v>
      </c>
      <c r="D21076">
        <v>4</v>
      </c>
    </row>
    <row r="21077" spans="1:4" hidden="1" x14ac:dyDescent="0.25"/>
    <row r="21078" spans="1:4" x14ac:dyDescent="0.25">
      <c r="A21078" t="s">
        <v>125</v>
      </c>
      <c r="B21078" t="s">
        <v>354</v>
      </c>
      <c r="C21078" t="s">
        <v>36</v>
      </c>
      <c r="D21078">
        <v>4</v>
      </c>
    </row>
    <row r="21079" spans="1:4" hidden="1" x14ac:dyDescent="0.25"/>
    <row r="21080" spans="1:4" x14ac:dyDescent="0.25">
      <c r="A21080" t="s">
        <v>1917</v>
      </c>
      <c r="B21080" t="s">
        <v>354</v>
      </c>
      <c r="C21080" t="s">
        <v>6</v>
      </c>
      <c r="D21080">
        <v>4</v>
      </c>
    </row>
    <row r="21081" spans="1:4" hidden="1" x14ac:dyDescent="0.25"/>
    <row r="21082" spans="1:4" x14ac:dyDescent="0.25">
      <c r="A21082" t="s">
        <v>588</v>
      </c>
      <c r="B21082" t="s">
        <v>5196</v>
      </c>
      <c r="C21082" t="s">
        <v>36</v>
      </c>
      <c r="D21082">
        <v>4</v>
      </c>
    </row>
    <row r="21083" spans="1:4" hidden="1" x14ac:dyDescent="0.25"/>
    <row r="21084" spans="1:4" hidden="1" x14ac:dyDescent="0.25">
      <c r="A21084" t="s">
        <v>1209</v>
      </c>
      <c r="B21084" t="s">
        <v>2863</v>
      </c>
      <c r="D21084">
        <v>4</v>
      </c>
    </row>
    <row r="21085" spans="1:4" hidden="1" x14ac:dyDescent="0.25"/>
    <row r="21086" spans="1:4" hidden="1" x14ac:dyDescent="0.25">
      <c r="A21086" t="s">
        <v>1208</v>
      </c>
      <c r="B21086" t="s">
        <v>5197</v>
      </c>
      <c r="D21086">
        <v>4</v>
      </c>
    </row>
    <row r="21087" spans="1:4" hidden="1" x14ac:dyDescent="0.25"/>
    <row r="21088" spans="1:4" hidden="1" x14ac:dyDescent="0.25">
      <c r="A21088" t="s">
        <v>3576</v>
      </c>
      <c r="B21088" t="s">
        <v>4192</v>
      </c>
      <c r="D21088">
        <v>4</v>
      </c>
    </row>
    <row r="21089" spans="1:4" hidden="1" x14ac:dyDescent="0.25"/>
    <row r="21090" spans="1:4" x14ac:dyDescent="0.25">
      <c r="A21090" t="s">
        <v>588</v>
      </c>
      <c r="B21090" t="s">
        <v>5198</v>
      </c>
      <c r="C21090" t="s">
        <v>36</v>
      </c>
      <c r="D21090">
        <v>4</v>
      </c>
    </row>
    <row r="21091" spans="1:4" hidden="1" x14ac:dyDescent="0.25"/>
    <row r="21092" spans="1:4" x14ac:dyDescent="0.25">
      <c r="A21092" t="s">
        <v>1917</v>
      </c>
      <c r="B21092" t="s">
        <v>1715</v>
      </c>
      <c r="C21092" t="s">
        <v>6</v>
      </c>
      <c r="D21092">
        <v>4</v>
      </c>
    </row>
    <row r="21093" spans="1:4" hidden="1" x14ac:dyDescent="0.25"/>
    <row r="21094" spans="1:4" hidden="1" x14ac:dyDescent="0.25">
      <c r="A21094" t="s">
        <v>722</v>
      </c>
      <c r="B21094" t="s">
        <v>1393</v>
      </c>
      <c r="D21094">
        <v>4</v>
      </c>
    </row>
    <row r="21095" spans="1:4" hidden="1" x14ac:dyDescent="0.25"/>
    <row r="21096" spans="1:4" x14ac:dyDescent="0.25">
      <c r="A21096" t="s">
        <v>2777</v>
      </c>
      <c r="B21096" t="s">
        <v>1917</v>
      </c>
      <c r="C21096" t="s">
        <v>6</v>
      </c>
      <c r="D21096">
        <v>4</v>
      </c>
    </row>
    <row r="21097" spans="1:4" hidden="1" x14ac:dyDescent="0.25"/>
    <row r="21098" spans="1:4" hidden="1" x14ac:dyDescent="0.25">
      <c r="A21098" t="s">
        <v>1396</v>
      </c>
      <c r="B21098" t="s">
        <v>1917</v>
      </c>
      <c r="D21098">
        <v>4</v>
      </c>
    </row>
    <row r="21099" spans="1:4" hidden="1" x14ac:dyDescent="0.25"/>
    <row r="21100" spans="1:4" hidden="1" x14ac:dyDescent="0.25">
      <c r="A21100" t="s">
        <v>1392</v>
      </c>
      <c r="B21100" t="s">
        <v>939</v>
      </c>
      <c r="D21100">
        <v>4</v>
      </c>
    </row>
    <row r="21101" spans="1:4" hidden="1" x14ac:dyDescent="0.25"/>
    <row r="21102" spans="1:4" x14ac:dyDescent="0.25">
      <c r="A21102" t="s">
        <v>1917</v>
      </c>
      <c r="B21102" t="s">
        <v>2777</v>
      </c>
      <c r="C21102" t="s">
        <v>36</v>
      </c>
      <c r="D21102">
        <v>4</v>
      </c>
    </row>
    <row r="21103" spans="1:4" hidden="1" x14ac:dyDescent="0.25"/>
    <row r="21104" spans="1:4" x14ac:dyDescent="0.25">
      <c r="A21104" t="s">
        <v>2089</v>
      </c>
      <c r="B21104" t="s">
        <v>2777</v>
      </c>
      <c r="C21104" t="s">
        <v>6</v>
      </c>
      <c r="D21104">
        <v>4</v>
      </c>
    </row>
    <row r="21105" spans="1:4" hidden="1" x14ac:dyDescent="0.25"/>
    <row r="21106" spans="1:4" x14ac:dyDescent="0.25">
      <c r="A21106" t="s">
        <v>3736</v>
      </c>
      <c r="B21106" t="s">
        <v>1116</v>
      </c>
      <c r="C21106" t="s">
        <v>36</v>
      </c>
      <c r="D21106">
        <v>4</v>
      </c>
    </row>
    <row r="21107" spans="1:4" hidden="1" x14ac:dyDescent="0.25"/>
    <row r="21108" spans="1:4" x14ac:dyDescent="0.25">
      <c r="A21108" t="s">
        <v>2777</v>
      </c>
      <c r="B21108" t="s">
        <v>2380</v>
      </c>
      <c r="C21108" t="s">
        <v>36</v>
      </c>
      <c r="D21108">
        <v>4</v>
      </c>
    </row>
    <row r="21109" spans="1:4" hidden="1" x14ac:dyDescent="0.25"/>
    <row r="21110" spans="1:4" x14ac:dyDescent="0.25">
      <c r="A21110" t="s">
        <v>1587</v>
      </c>
      <c r="B21110" t="s">
        <v>2380</v>
      </c>
      <c r="C21110" t="s">
        <v>6</v>
      </c>
      <c r="D21110">
        <v>4</v>
      </c>
    </row>
    <row r="21111" spans="1:4" hidden="1" x14ac:dyDescent="0.25"/>
    <row r="21112" spans="1:4" hidden="1" x14ac:dyDescent="0.25">
      <c r="A21112" t="s">
        <v>7</v>
      </c>
      <c r="B21112" t="s">
        <v>2380</v>
      </c>
      <c r="D21112">
        <v>4</v>
      </c>
    </row>
    <row r="21113" spans="1:4" hidden="1" x14ac:dyDescent="0.25"/>
    <row r="21114" spans="1:4" hidden="1" x14ac:dyDescent="0.25">
      <c r="A21114" t="s">
        <v>2186</v>
      </c>
      <c r="B21114" t="s">
        <v>2380</v>
      </c>
      <c r="D21114">
        <v>4</v>
      </c>
    </row>
    <row r="21115" spans="1:4" hidden="1" x14ac:dyDescent="0.25"/>
    <row r="21116" spans="1:4" hidden="1" x14ac:dyDescent="0.25">
      <c r="A21116" t="s">
        <v>2829</v>
      </c>
      <c r="B21116" t="s">
        <v>2829</v>
      </c>
      <c r="D21116">
        <v>4</v>
      </c>
    </row>
    <row r="21117" spans="1:4" hidden="1" x14ac:dyDescent="0.25"/>
    <row r="21118" spans="1:4" hidden="1" x14ac:dyDescent="0.25">
      <c r="A21118" t="s">
        <v>2900</v>
      </c>
      <c r="B21118" t="s">
        <v>3738</v>
      </c>
      <c r="D21118">
        <v>4</v>
      </c>
    </row>
    <row r="21119" spans="1:4" hidden="1" x14ac:dyDescent="0.25"/>
    <row r="21120" spans="1:4" hidden="1" x14ac:dyDescent="0.25">
      <c r="A21120" t="s">
        <v>5199</v>
      </c>
      <c r="B21120" t="s">
        <v>5200</v>
      </c>
      <c r="D21120">
        <v>4</v>
      </c>
    </row>
    <row r="21121" spans="1:4" hidden="1" x14ac:dyDescent="0.25"/>
    <row r="21122" spans="1:4" hidden="1" x14ac:dyDescent="0.25">
      <c r="A21122" t="s">
        <v>396</v>
      </c>
      <c r="B21122" t="s">
        <v>395</v>
      </c>
      <c r="D21122">
        <v>4</v>
      </c>
    </row>
    <row r="21123" spans="1:4" hidden="1" x14ac:dyDescent="0.25"/>
    <row r="21124" spans="1:4" x14ac:dyDescent="0.25">
      <c r="A21124" t="s">
        <v>681</v>
      </c>
      <c r="B21124" t="s">
        <v>2424</v>
      </c>
      <c r="C21124" t="s">
        <v>36</v>
      </c>
      <c r="D21124">
        <v>4</v>
      </c>
    </row>
    <row r="21125" spans="1:4" hidden="1" x14ac:dyDescent="0.25"/>
    <row r="21126" spans="1:4" x14ac:dyDescent="0.25">
      <c r="A21126" t="s">
        <v>485</v>
      </c>
      <c r="B21126" t="s">
        <v>2424</v>
      </c>
      <c r="C21126" t="s">
        <v>36</v>
      </c>
      <c r="D21126">
        <v>4</v>
      </c>
    </row>
    <row r="21127" spans="1:4" hidden="1" x14ac:dyDescent="0.25"/>
    <row r="21128" spans="1:4" x14ac:dyDescent="0.25">
      <c r="A21128" t="s">
        <v>2991</v>
      </c>
      <c r="B21128" t="s">
        <v>2424</v>
      </c>
      <c r="C21128" t="s">
        <v>36</v>
      </c>
      <c r="D21128">
        <v>4</v>
      </c>
    </row>
    <row r="21129" spans="1:4" hidden="1" x14ac:dyDescent="0.25"/>
    <row r="21130" spans="1:4" x14ac:dyDescent="0.25">
      <c r="A21130" t="s">
        <v>541</v>
      </c>
      <c r="B21130" t="s">
        <v>2424</v>
      </c>
      <c r="C21130" t="s">
        <v>36</v>
      </c>
      <c r="D21130">
        <v>4</v>
      </c>
    </row>
    <row r="21131" spans="1:4" hidden="1" x14ac:dyDescent="0.25"/>
    <row r="21132" spans="1:4" x14ac:dyDescent="0.25">
      <c r="A21132" t="s">
        <v>939</v>
      </c>
      <c r="B21132" t="s">
        <v>2424</v>
      </c>
      <c r="C21132" t="s">
        <v>36</v>
      </c>
      <c r="D21132">
        <v>4</v>
      </c>
    </row>
    <row r="21133" spans="1:4" hidden="1" x14ac:dyDescent="0.25"/>
    <row r="21134" spans="1:4" x14ac:dyDescent="0.25">
      <c r="A21134" t="s">
        <v>1334</v>
      </c>
      <c r="B21134" t="s">
        <v>1065</v>
      </c>
      <c r="C21134" t="s">
        <v>6</v>
      </c>
      <c r="D21134">
        <v>4</v>
      </c>
    </row>
    <row r="21135" spans="1:4" hidden="1" x14ac:dyDescent="0.25"/>
    <row r="21136" spans="1:4" x14ac:dyDescent="0.25">
      <c r="A21136" t="s">
        <v>1587</v>
      </c>
      <c r="B21136" t="s">
        <v>1065</v>
      </c>
      <c r="C21136" t="s">
        <v>6</v>
      </c>
      <c r="D21136">
        <v>4</v>
      </c>
    </row>
    <row r="21137" spans="1:4" hidden="1" x14ac:dyDescent="0.25"/>
    <row r="21138" spans="1:4" hidden="1" x14ac:dyDescent="0.25">
      <c r="A21138" t="s">
        <v>3580</v>
      </c>
      <c r="B21138" t="s">
        <v>3580</v>
      </c>
      <c r="D21138">
        <v>4</v>
      </c>
    </row>
    <row r="21139" spans="1:4" hidden="1" x14ac:dyDescent="0.25"/>
    <row r="21140" spans="1:4" hidden="1" x14ac:dyDescent="0.25">
      <c r="A21140" t="s">
        <v>5201</v>
      </c>
      <c r="B21140" t="s">
        <v>695</v>
      </c>
      <c r="D21140">
        <v>4</v>
      </c>
    </row>
    <row r="21141" spans="1:4" hidden="1" x14ac:dyDescent="0.25"/>
    <row r="21142" spans="1:4" x14ac:dyDescent="0.25">
      <c r="A21142" t="s">
        <v>681</v>
      </c>
      <c r="B21142" t="s">
        <v>695</v>
      </c>
      <c r="C21142" t="s">
        <v>36</v>
      </c>
      <c r="D21142">
        <v>4</v>
      </c>
    </row>
    <row r="21143" spans="1:4" hidden="1" x14ac:dyDescent="0.25"/>
    <row r="21144" spans="1:4" x14ac:dyDescent="0.25">
      <c r="A21144" t="s">
        <v>3100</v>
      </c>
      <c r="B21144" t="s">
        <v>695</v>
      </c>
      <c r="C21144" t="s">
        <v>36</v>
      </c>
      <c r="D21144">
        <v>4</v>
      </c>
    </row>
    <row r="21145" spans="1:4" hidden="1" x14ac:dyDescent="0.25"/>
    <row r="21146" spans="1:4" hidden="1" x14ac:dyDescent="0.25">
      <c r="A21146" t="s">
        <v>176</v>
      </c>
      <c r="B21146" t="s">
        <v>695</v>
      </c>
      <c r="D21146">
        <v>4</v>
      </c>
    </row>
    <row r="21147" spans="1:4" hidden="1" x14ac:dyDescent="0.25"/>
    <row r="21148" spans="1:4" x14ac:dyDescent="0.25">
      <c r="A21148" t="s">
        <v>1095</v>
      </c>
      <c r="B21148" t="s">
        <v>2161</v>
      </c>
      <c r="C21148" t="s">
        <v>36</v>
      </c>
      <c r="D21148">
        <v>4</v>
      </c>
    </row>
    <row r="21149" spans="1:4" hidden="1" x14ac:dyDescent="0.25"/>
    <row r="21150" spans="1:4" x14ac:dyDescent="0.25">
      <c r="A21150" t="s">
        <v>1289</v>
      </c>
      <c r="B21150" t="s">
        <v>2161</v>
      </c>
      <c r="C21150" t="s">
        <v>6</v>
      </c>
      <c r="D21150">
        <v>4</v>
      </c>
    </row>
    <row r="21151" spans="1:4" hidden="1" x14ac:dyDescent="0.25"/>
    <row r="21152" spans="1:4" x14ac:dyDescent="0.25">
      <c r="A21152" t="s">
        <v>2647</v>
      </c>
      <c r="B21152" t="s">
        <v>1587</v>
      </c>
      <c r="C21152" t="s">
        <v>6</v>
      </c>
      <c r="D21152">
        <v>4</v>
      </c>
    </row>
    <row r="21153" spans="1:4" hidden="1" x14ac:dyDescent="0.25"/>
    <row r="21154" spans="1:4" x14ac:dyDescent="0.25">
      <c r="A21154" t="s">
        <v>2380</v>
      </c>
      <c r="B21154" t="s">
        <v>2472</v>
      </c>
      <c r="C21154" t="s">
        <v>36</v>
      </c>
      <c r="D21154">
        <v>4</v>
      </c>
    </row>
    <row r="21155" spans="1:4" hidden="1" x14ac:dyDescent="0.25"/>
    <row r="21156" spans="1:4" hidden="1" x14ac:dyDescent="0.25">
      <c r="A21156" t="s">
        <v>7</v>
      </c>
      <c r="B21156" t="s">
        <v>2472</v>
      </c>
      <c r="D21156">
        <v>4</v>
      </c>
    </row>
    <row r="21157" spans="1:4" hidden="1" x14ac:dyDescent="0.25"/>
    <row r="21158" spans="1:4" x14ac:dyDescent="0.25">
      <c r="A21158" t="s">
        <v>939</v>
      </c>
      <c r="B21158" t="s">
        <v>932</v>
      </c>
      <c r="C21158" t="s">
        <v>36</v>
      </c>
      <c r="D21158">
        <v>4</v>
      </c>
    </row>
    <row r="21159" spans="1:4" hidden="1" x14ac:dyDescent="0.25"/>
    <row r="21160" spans="1:4" x14ac:dyDescent="0.25">
      <c r="A21160" t="s">
        <v>2472</v>
      </c>
      <c r="B21160" t="s">
        <v>1257</v>
      </c>
      <c r="C21160" t="s">
        <v>36</v>
      </c>
      <c r="D21160">
        <v>4</v>
      </c>
    </row>
    <row r="21161" spans="1:4" hidden="1" x14ac:dyDescent="0.25"/>
    <row r="21162" spans="1:4" x14ac:dyDescent="0.25">
      <c r="A21162" t="s">
        <v>1257</v>
      </c>
      <c r="B21162" t="s">
        <v>2089</v>
      </c>
      <c r="C21162" t="s">
        <v>36</v>
      </c>
      <c r="D21162">
        <v>4</v>
      </c>
    </row>
    <row r="21163" spans="1:4" hidden="1" x14ac:dyDescent="0.25"/>
    <row r="21164" spans="1:4" x14ac:dyDescent="0.25">
      <c r="A21164" t="s">
        <v>1275</v>
      </c>
      <c r="B21164" t="s">
        <v>2089</v>
      </c>
      <c r="C21164" t="s">
        <v>6</v>
      </c>
      <c r="D21164">
        <v>4</v>
      </c>
    </row>
    <row r="21165" spans="1:4" hidden="1" x14ac:dyDescent="0.25"/>
    <row r="21166" spans="1:4" hidden="1" x14ac:dyDescent="0.25">
      <c r="A21166" t="s">
        <v>5202</v>
      </c>
      <c r="B21166" t="s">
        <v>2648</v>
      </c>
      <c r="D21166">
        <v>4</v>
      </c>
    </row>
    <row r="21167" spans="1:4" hidden="1" x14ac:dyDescent="0.25"/>
    <row r="21168" spans="1:4" x14ac:dyDescent="0.25">
      <c r="A21168" t="s">
        <v>2901</v>
      </c>
      <c r="B21168" t="s">
        <v>2648</v>
      </c>
      <c r="C21168" t="s">
        <v>6</v>
      </c>
      <c r="D21168">
        <v>4</v>
      </c>
    </row>
    <row r="21169" spans="1:4" hidden="1" x14ac:dyDescent="0.25"/>
    <row r="21170" spans="1:4" hidden="1" x14ac:dyDescent="0.25">
      <c r="A21170" t="s">
        <v>2424</v>
      </c>
      <c r="B21170" t="s">
        <v>4956</v>
      </c>
      <c r="D21170">
        <v>4</v>
      </c>
    </row>
    <row r="21171" spans="1:4" hidden="1" x14ac:dyDescent="0.25"/>
    <row r="21172" spans="1:4" hidden="1" x14ac:dyDescent="0.25">
      <c r="A21172" t="s">
        <v>176</v>
      </c>
      <c r="B21172" t="s">
        <v>575</v>
      </c>
      <c r="D21172">
        <v>4</v>
      </c>
    </row>
    <row r="21173" spans="1:4" hidden="1" x14ac:dyDescent="0.25"/>
    <row r="21174" spans="1:4" hidden="1" x14ac:dyDescent="0.25">
      <c r="A21174" t="s">
        <v>575</v>
      </c>
      <c r="B21174" t="s">
        <v>396</v>
      </c>
      <c r="D21174">
        <v>4</v>
      </c>
    </row>
    <row r="21175" spans="1:4" hidden="1" x14ac:dyDescent="0.25"/>
    <row r="21176" spans="1:4" hidden="1" x14ac:dyDescent="0.25">
      <c r="A21176" t="s">
        <v>1268</v>
      </c>
      <c r="B21176" t="s">
        <v>897</v>
      </c>
      <c r="D21176">
        <v>4</v>
      </c>
    </row>
    <row r="21177" spans="1:4" hidden="1" x14ac:dyDescent="0.25"/>
    <row r="21178" spans="1:4" hidden="1" x14ac:dyDescent="0.25">
      <c r="A21178" t="s">
        <v>2216</v>
      </c>
      <c r="B21178" t="s">
        <v>897</v>
      </c>
      <c r="D21178">
        <v>4</v>
      </c>
    </row>
    <row r="21179" spans="1:4" hidden="1" x14ac:dyDescent="0.25"/>
    <row r="21180" spans="1:4" hidden="1" x14ac:dyDescent="0.25">
      <c r="A21180" t="s">
        <v>159</v>
      </c>
      <c r="B21180" t="s">
        <v>897</v>
      </c>
      <c r="D21180">
        <v>4</v>
      </c>
    </row>
    <row r="21181" spans="1:4" hidden="1" x14ac:dyDescent="0.25"/>
    <row r="21182" spans="1:4" hidden="1" x14ac:dyDescent="0.25">
      <c r="A21182" t="s">
        <v>594</v>
      </c>
      <c r="B21182" t="s">
        <v>897</v>
      </c>
      <c r="D21182">
        <v>4</v>
      </c>
    </row>
    <row r="21183" spans="1:4" hidden="1" x14ac:dyDescent="0.25"/>
    <row r="21184" spans="1:4" x14ac:dyDescent="0.25">
      <c r="A21184" t="s">
        <v>1095</v>
      </c>
      <c r="B21184" t="s">
        <v>605</v>
      </c>
      <c r="C21184" t="s">
        <v>36</v>
      </c>
      <c r="D21184">
        <v>4</v>
      </c>
    </row>
    <row r="21185" spans="1:4" hidden="1" x14ac:dyDescent="0.25"/>
    <row r="21186" spans="1:4" x14ac:dyDescent="0.25">
      <c r="A21186" t="s">
        <v>722</v>
      </c>
      <c r="B21186" t="s">
        <v>605</v>
      </c>
      <c r="C21186" t="s">
        <v>36</v>
      </c>
      <c r="D21186">
        <v>4</v>
      </c>
    </row>
    <row r="21187" spans="1:4" hidden="1" x14ac:dyDescent="0.25"/>
    <row r="21188" spans="1:4" x14ac:dyDescent="0.25">
      <c r="A21188" t="s">
        <v>2991</v>
      </c>
      <c r="B21188" t="s">
        <v>605</v>
      </c>
      <c r="C21188" t="s">
        <v>36</v>
      </c>
      <c r="D21188">
        <v>4</v>
      </c>
    </row>
    <row r="21189" spans="1:4" hidden="1" x14ac:dyDescent="0.25"/>
    <row r="21190" spans="1:4" x14ac:dyDescent="0.25">
      <c r="A21190" t="s">
        <v>1335</v>
      </c>
      <c r="B21190" t="s">
        <v>605</v>
      </c>
      <c r="C21190" t="s">
        <v>6</v>
      </c>
      <c r="D21190">
        <v>4</v>
      </c>
    </row>
    <row r="21191" spans="1:4" hidden="1" x14ac:dyDescent="0.25"/>
    <row r="21192" spans="1:4" x14ac:dyDescent="0.25">
      <c r="A21192" t="s">
        <v>3581</v>
      </c>
      <c r="B21192" t="s">
        <v>1275</v>
      </c>
      <c r="C21192" t="s">
        <v>6</v>
      </c>
      <c r="D21192">
        <v>4</v>
      </c>
    </row>
    <row r="21193" spans="1:4" hidden="1" x14ac:dyDescent="0.25"/>
    <row r="21194" spans="1:4" x14ac:dyDescent="0.25">
      <c r="A21194" t="s">
        <v>2184</v>
      </c>
      <c r="B21194" t="s">
        <v>1268</v>
      </c>
      <c r="C21194" t="s">
        <v>36</v>
      </c>
      <c r="D21194">
        <v>4</v>
      </c>
    </row>
    <row r="21195" spans="1:4" hidden="1" x14ac:dyDescent="0.25"/>
    <row r="21196" spans="1:4" hidden="1" x14ac:dyDescent="0.25">
      <c r="A21196" t="s">
        <v>487</v>
      </c>
      <c r="B21196" t="s">
        <v>1268</v>
      </c>
      <c r="D21196">
        <v>4</v>
      </c>
    </row>
    <row r="21197" spans="1:4" hidden="1" x14ac:dyDescent="0.25"/>
    <row r="21198" spans="1:4" x14ac:dyDescent="0.25">
      <c r="A21198" t="s">
        <v>3581</v>
      </c>
      <c r="B21198" t="s">
        <v>1195</v>
      </c>
      <c r="C21198" t="s">
        <v>6</v>
      </c>
      <c r="D21198">
        <v>4</v>
      </c>
    </row>
    <row r="21199" spans="1:4" hidden="1" x14ac:dyDescent="0.25"/>
    <row r="21200" spans="1:4" x14ac:dyDescent="0.25">
      <c r="A21200" t="s">
        <v>2161</v>
      </c>
      <c r="B21200" t="s">
        <v>807</v>
      </c>
      <c r="C21200" t="s">
        <v>36</v>
      </c>
      <c r="D21200">
        <v>4</v>
      </c>
    </row>
    <row r="21201" spans="1:4" hidden="1" x14ac:dyDescent="0.25"/>
    <row r="21202" spans="1:4" x14ac:dyDescent="0.25">
      <c r="A21202" t="s">
        <v>2161</v>
      </c>
      <c r="B21202" t="s">
        <v>402</v>
      </c>
      <c r="C21202" t="s">
        <v>36</v>
      </c>
      <c r="D21202">
        <v>4</v>
      </c>
    </row>
    <row r="21203" spans="1:4" hidden="1" x14ac:dyDescent="0.25"/>
    <row r="21204" spans="1:4" hidden="1" x14ac:dyDescent="0.25">
      <c r="A21204" t="s">
        <v>126</v>
      </c>
      <c r="B21204" t="s">
        <v>881</v>
      </c>
      <c r="D21204">
        <v>4</v>
      </c>
    </row>
    <row r="21205" spans="1:4" hidden="1" x14ac:dyDescent="0.25"/>
    <row r="21206" spans="1:4" x14ac:dyDescent="0.25">
      <c r="A21206" t="s">
        <v>3581</v>
      </c>
      <c r="B21206" t="s">
        <v>1336</v>
      </c>
      <c r="C21206" t="s">
        <v>6</v>
      </c>
      <c r="D21206">
        <v>4</v>
      </c>
    </row>
    <row r="21207" spans="1:4" hidden="1" x14ac:dyDescent="0.25"/>
    <row r="21208" spans="1:4" hidden="1" x14ac:dyDescent="0.25">
      <c r="A21208" t="s">
        <v>4386</v>
      </c>
      <c r="B21208" t="s">
        <v>214</v>
      </c>
      <c r="D21208">
        <v>4</v>
      </c>
    </row>
    <row r="21209" spans="1:4" hidden="1" x14ac:dyDescent="0.25"/>
    <row r="21210" spans="1:4" x14ac:dyDescent="0.25">
      <c r="A21210" t="s">
        <v>931</v>
      </c>
      <c r="B21210" t="s">
        <v>214</v>
      </c>
      <c r="C21210" t="s">
        <v>36</v>
      </c>
      <c r="D21210">
        <v>4</v>
      </c>
    </row>
    <row r="21211" spans="1:4" hidden="1" x14ac:dyDescent="0.25"/>
    <row r="21212" spans="1:4" hidden="1" x14ac:dyDescent="0.25">
      <c r="A21212" t="s">
        <v>807</v>
      </c>
      <c r="B21212" t="s">
        <v>214</v>
      </c>
      <c r="D21212">
        <v>4</v>
      </c>
    </row>
    <row r="21213" spans="1:4" hidden="1" x14ac:dyDescent="0.25"/>
    <row r="21214" spans="1:4" hidden="1" x14ac:dyDescent="0.25">
      <c r="A21214" t="s">
        <v>1268</v>
      </c>
      <c r="B21214" t="s">
        <v>3362</v>
      </c>
      <c r="D21214">
        <v>4</v>
      </c>
    </row>
    <row r="21215" spans="1:4" hidden="1" x14ac:dyDescent="0.25"/>
    <row r="21216" spans="1:4" hidden="1" x14ac:dyDescent="0.25">
      <c r="A21216" t="s">
        <v>4386</v>
      </c>
      <c r="B21216" t="s">
        <v>338</v>
      </c>
      <c r="D21216">
        <v>4</v>
      </c>
    </row>
    <row r="21217" spans="1:4" hidden="1" x14ac:dyDescent="0.25"/>
    <row r="21218" spans="1:4" x14ac:dyDescent="0.25">
      <c r="A21218" t="s">
        <v>1392</v>
      </c>
      <c r="B21218" t="s">
        <v>338</v>
      </c>
      <c r="C21218" t="s">
        <v>36</v>
      </c>
      <c r="D21218">
        <v>4</v>
      </c>
    </row>
    <row r="21219" spans="1:4" hidden="1" x14ac:dyDescent="0.25"/>
    <row r="21220" spans="1:4" x14ac:dyDescent="0.25">
      <c r="A21220" t="s">
        <v>2161</v>
      </c>
      <c r="B21220" t="s">
        <v>338</v>
      </c>
      <c r="C21220" t="s">
        <v>36</v>
      </c>
      <c r="D21220">
        <v>4</v>
      </c>
    </row>
    <row r="21221" spans="1:4" hidden="1" x14ac:dyDescent="0.25"/>
    <row r="21222" spans="1:4" x14ac:dyDescent="0.25">
      <c r="A21222" t="s">
        <v>932</v>
      </c>
      <c r="B21222" t="s">
        <v>338</v>
      </c>
      <c r="C21222" t="s">
        <v>36</v>
      </c>
      <c r="D21222">
        <v>4</v>
      </c>
    </row>
    <row r="21223" spans="1:4" hidden="1" x14ac:dyDescent="0.25"/>
    <row r="21224" spans="1:4" x14ac:dyDescent="0.25">
      <c r="A21224" t="s">
        <v>4732</v>
      </c>
      <c r="B21224" t="s">
        <v>1761</v>
      </c>
      <c r="C21224" t="s">
        <v>6</v>
      </c>
      <c r="D21224">
        <v>4</v>
      </c>
    </row>
    <row r="21225" spans="1:4" hidden="1" x14ac:dyDescent="0.25"/>
    <row r="21226" spans="1:4" hidden="1" x14ac:dyDescent="0.25">
      <c r="A21226" t="s">
        <v>5203</v>
      </c>
      <c r="B21226" t="s">
        <v>344</v>
      </c>
      <c r="D21226">
        <v>4</v>
      </c>
    </row>
    <row r="21227" spans="1:4" hidden="1" x14ac:dyDescent="0.25"/>
    <row r="21228" spans="1:4" x14ac:dyDescent="0.25">
      <c r="A21228" t="s">
        <v>695</v>
      </c>
      <c r="B21228" t="s">
        <v>694</v>
      </c>
      <c r="C21228" t="s">
        <v>36</v>
      </c>
      <c r="D21228">
        <v>4</v>
      </c>
    </row>
    <row r="21229" spans="1:4" hidden="1" x14ac:dyDescent="0.25"/>
    <row r="21230" spans="1:4" hidden="1" x14ac:dyDescent="0.25">
      <c r="A21230" t="s">
        <v>694</v>
      </c>
      <c r="B21230" t="s">
        <v>1289</v>
      </c>
      <c r="D21230">
        <v>4</v>
      </c>
    </row>
    <row r="21231" spans="1:4" hidden="1" x14ac:dyDescent="0.25"/>
    <row r="21232" spans="1:4" hidden="1" x14ac:dyDescent="0.25">
      <c r="A21232" t="s">
        <v>4387</v>
      </c>
      <c r="B21232" t="s">
        <v>5204</v>
      </c>
      <c r="D21232">
        <v>4</v>
      </c>
    </row>
    <row r="21233" spans="1:4" hidden="1" x14ac:dyDescent="0.25"/>
    <row r="21234" spans="1:4" hidden="1" x14ac:dyDescent="0.25">
      <c r="A21234" t="s">
        <v>4387</v>
      </c>
      <c r="B21234" t="s">
        <v>5205</v>
      </c>
      <c r="D21234">
        <v>4</v>
      </c>
    </row>
    <row r="21235" spans="1:4" hidden="1" x14ac:dyDescent="0.25"/>
    <row r="21236" spans="1:4" hidden="1" x14ac:dyDescent="0.25">
      <c r="A21236" t="s">
        <v>942</v>
      </c>
      <c r="B21236" t="s">
        <v>1022</v>
      </c>
      <c r="D21236">
        <v>4</v>
      </c>
    </row>
    <row r="21237" spans="1:4" hidden="1" x14ac:dyDescent="0.25"/>
    <row r="21238" spans="1:4" hidden="1" x14ac:dyDescent="0.25">
      <c r="A21238" t="s">
        <v>3418</v>
      </c>
      <c r="B21238" t="s">
        <v>2297</v>
      </c>
      <c r="D21238">
        <v>4</v>
      </c>
    </row>
    <row r="21239" spans="1:4" hidden="1" x14ac:dyDescent="0.25"/>
    <row r="21240" spans="1:4" hidden="1" x14ac:dyDescent="0.25">
      <c r="A21240" t="s">
        <v>4422</v>
      </c>
      <c r="B21240" t="s">
        <v>4422</v>
      </c>
      <c r="D21240">
        <v>4</v>
      </c>
    </row>
    <row r="21241" spans="1:4" hidden="1" x14ac:dyDescent="0.25"/>
    <row r="21242" spans="1:4" x14ac:dyDescent="0.25">
      <c r="A21242" t="s">
        <v>1257</v>
      </c>
      <c r="B21242" t="s">
        <v>1942</v>
      </c>
      <c r="C21242" t="s">
        <v>36</v>
      </c>
      <c r="D21242">
        <v>4</v>
      </c>
    </row>
    <row r="21243" spans="1:4" hidden="1" x14ac:dyDescent="0.25"/>
    <row r="21244" spans="1:4" x14ac:dyDescent="0.25">
      <c r="A21244" t="s">
        <v>1916</v>
      </c>
      <c r="B21244" t="s">
        <v>1942</v>
      </c>
      <c r="C21244" t="s">
        <v>6</v>
      </c>
      <c r="D21244">
        <v>4</v>
      </c>
    </row>
    <row r="21245" spans="1:4" hidden="1" x14ac:dyDescent="0.25"/>
    <row r="21246" spans="1:4" hidden="1" x14ac:dyDescent="0.25">
      <c r="A21246" t="s">
        <v>5206</v>
      </c>
      <c r="B21246" t="s">
        <v>933</v>
      </c>
      <c r="D21246">
        <v>4</v>
      </c>
    </row>
    <row r="21247" spans="1:4" hidden="1" x14ac:dyDescent="0.25"/>
    <row r="21248" spans="1:4" x14ac:dyDescent="0.25">
      <c r="A21248" t="s">
        <v>1942</v>
      </c>
      <c r="B21248" t="s">
        <v>2441</v>
      </c>
      <c r="C21248" t="s">
        <v>36</v>
      </c>
      <c r="D21248">
        <v>4</v>
      </c>
    </row>
    <row r="21249" spans="1:4" hidden="1" x14ac:dyDescent="0.25"/>
    <row r="21250" spans="1:4" x14ac:dyDescent="0.25">
      <c r="A21250" t="s">
        <v>214</v>
      </c>
      <c r="B21250" t="s">
        <v>5207</v>
      </c>
      <c r="C21250" t="s">
        <v>36</v>
      </c>
      <c r="D21250">
        <v>4</v>
      </c>
    </row>
    <row r="21251" spans="1:4" hidden="1" x14ac:dyDescent="0.25"/>
    <row r="21252" spans="1:4" hidden="1" x14ac:dyDescent="0.25">
      <c r="A21252" t="s">
        <v>5206</v>
      </c>
      <c r="B21252" t="s">
        <v>984</v>
      </c>
      <c r="D21252">
        <v>4</v>
      </c>
    </row>
    <row r="21253" spans="1:4" hidden="1" x14ac:dyDescent="0.25"/>
    <row r="21254" spans="1:4" x14ac:dyDescent="0.25">
      <c r="A21254" t="s">
        <v>931</v>
      </c>
      <c r="B21254" t="s">
        <v>984</v>
      </c>
      <c r="C21254" t="s">
        <v>36</v>
      </c>
      <c r="D21254">
        <v>4</v>
      </c>
    </row>
    <row r="21255" spans="1:4" hidden="1" x14ac:dyDescent="0.25"/>
    <row r="21256" spans="1:4" x14ac:dyDescent="0.25">
      <c r="A21256" t="s">
        <v>423</v>
      </c>
      <c r="B21256" t="s">
        <v>984</v>
      </c>
      <c r="C21256" t="s">
        <v>6</v>
      </c>
      <c r="D21256">
        <v>4</v>
      </c>
    </row>
    <row r="21257" spans="1:4" hidden="1" x14ac:dyDescent="0.25"/>
    <row r="21258" spans="1:4" x14ac:dyDescent="0.25">
      <c r="A21258" t="s">
        <v>2649</v>
      </c>
      <c r="B21258" t="s">
        <v>1338</v>
      </c>
      <c r="C21258" t="s">
        <v>36</v>
      </c>
      <c r="D21258">
        <v>4</v>
      </c>
    </row>
    <row r="21259" spans="1:4" hidden="1" x14ac:dyDescent="0.25"/>
    <row r="21260" spans="1:4" hidden="1" x14ac:dyDescent="0.25">
      <c r="A21260" t="s">
        <v>984</v>
      </c>
      <c r="B21260" t="s">
        <v>1338</v>
      </c>
      <c r="D21260">
        <v>4</v>
      </c>
    </row>
    <row r="21261" spans="1:4" hidden="1" x14ac:dyDescent="0.25"/>
    <row r="21262" spans="1:4" x14ac:dyDescent="0.25">
      <c r="A21262" t="s">
        <v>2718</v>
      </c>
      <c r="B21262" t="s">
        <v>1916</v>
      </c>
      <c r="C21262" t="s">
        <v>36</v>
      </c>
      <c r="D21262">
        <v>4</v>
      </c>
    </row>
    <row r="21263" spans="1:4" hidden="1" x14ac:dyDescent="0.25"/>
    <row r="21264" spans="1:4" x14ac:dyDescent="0.25">
      <c r="A21264" t="s">
        <v>2329</v>
      </c>
      <c r="B21264" t="s">
        <v>1916</v>
      </c>
      <c r="C21264" t="s">
        <v>6</v>
      </c>
      <c r="D21264">
        <v>4</v>
      </c>
    </row>
    <row r="21265" spans="1:4" hidden="1" x14ac:dyDescent="0.25"/>
    <row r="21266" spans="1:4" x14ac:dyDescent="0.25">
      <c r="A21266" t="s">
        <v>4959</v>
      </c>
      <c r="B21266" t="s">
        <v>3582</v>
      </c>
      <c r="C21266" t="s">
        <v>6</v>
      </c>
      <c r="D21266">
        <v>4</v>
      </c>
    </row>
    <row r="21267" spans="1:4" hidden="1" x14ac:dyDescent="0.25"/>
    <row r="21268" spans="1:4" x14ac:dyDescent="0.25">
      <c r="A21268" t="s">
        <v>4200</v>
      </c>
      <c r="B21268" t="s">
        <v>3830</v>
      </c>
      <c r="C21268" t="s">
        <v>36</v>
      </c>
      <c r="D21268">
        <v>4</v>
      </c>
    </row>
    <row r="21269" spans="1:4" hidden="1" x14ac:dyDescent="0.25"/>
    <row r="21270" spans="1:4" x14ac:dyDescent="0.25">
      <c r="A21270" t="s">
        <v>2570</v>
      </c>
      <c r="B21270" t="s">
        <v>3830</v>
      </c>
      <c r="C21270" t="s">
        <v>36</v>
      </c>
      <c r="D21270">
        <v>4</v>
      </c>
    </row>
    <row r="21271" spans="1:4" hidden="1" x14ac:dyDescent="0.25"/>
    <row r="21272" spans="1:4" hidden="1" x14ac:dyDescent="0.25">
      <c r="A21272" t="s">
        <v>4733</v>
      </c>
      <c r="B21272" t="s">
        <v>4960</v>
      </c>
      <c r="D21272">
        <v>4</v>
      </c>
    </row>
    <row r="21273" spans="1:4" hidden="1" x14ac:dyDescent="0.25"/>
    <row r="21274" spans="1:4" x14ac:dyDescent="0.25">
      <c r="A21274" t="s">
        <v>189</v>
      </c>
      <c r="B21274" t="s">
        <v>4961</v>
      </c>
      <c r="C21274" t="s">
        <v>6</v>
      </c>
      <c r="D21274">
        <v>4</v>
      </c>
    </row>
    <row r="21275" spans="1:4" hidden="1" x14ac:dyDescent="0.25"/>
    <row r="21276" spans="1:4" hidden="1" x14ac:dyDescent="0.25">
      <c r="A21276" t="s">
        <v>897</v>
      </c>
      <c r="B21276" t="s">
        <v>5208</v>
      </c>
      <c r="D21276">
        <v>4</v>
      </c>
    </row>
    <row r="21277" spans="1:4" hidden="1" x14ac:dyDescent="0.25"/>
    <row r="21278" spans="1:4" hidden="1" x14ac:dyDescent="0.25">
      <c r="A21278" t="s">
        <v>5208</v>
      </c>
      <c r="B21278" t="s">
        <v>5209</v>
      </c>
      <c r="D21278">
        <v>4</v>
      </c>
    </row>
    <row r="21279" spans="1:4" hidden="1" x14ac:dyDescent="0.25"/>
    <row r="21280" spans="1:4" hidden="1" x14ac:dyDescent="0.25">
      <c r="A21280" t="s">
        <v>487</v>
      </c>
      <c r="B21280" t="s">
        <v>1221</v>
      </c>
      <c r="D21280">
        <v>4</v>
      </c>
    </row>
    <row r="21281" spans="1:4" hidden="1" x14ac:dyDescent="0.25"/>
    <row r="21282" spans="1:4" hidden="1" x14ac:dyDescent="0.25">
      <c r="A21282" t="s">
        <v>5209</v>
      </c>
      <c r="B21282" t="s">
        <v>557</v>
      </c>
      <c r="D21282">
        <v>4</v>
      </c>
    </row>
    <row r="21283" spans="1:4" hidden="1" x14ac:dyDescent="0.25"/>
    <row r="21284" spans="1:4" hidden="1" x14ac:dyDescent="0.25">
      <c r="A21284" t="s">
        <v>557</v>
      </c>
      <c r="B21284" t="s">
        <v>488</v>
      </c>
      <c r="D21284">
        <v>4</v>
      </c>
    </row>
    <row r="21285" spans="1:4" hidden="1" x14ac:dyDescent="0.25"/>
    <row r="21286" spans="1:4" hidden="1" x14ac:dyDescent="0.25">
      <c r="A21286" t="s">
        <v>488</v>
      </c>
      <c r="B21286" t="s">
        <v>942</v>
      </c>
      <c r="D21286">
        <v>4</v>
      </c>
    </row>
    <row r="21287" spans="1:4" hidden="1" x14ac:dyDescent="0.25"/>
    <row r="21288" spans="1:4" hidden="1" x14ac:dyDescent="0.25">
      <c r="A21288" t="s">
        <v>4387</v>
      </c>
      <c r="B21288" t="s">
        <v>5210</v>
      </c>
      <c r="D21288">
        <v>4</v>
      </c>
    </row>
    <row r="21289" spans="1:4" hidden="1" x14ac:dyDescent="0.25"/>
    <row r="21290" spans="1:4" x14ac:dyDescent="0.25">
      <c r="A21290" t="s">
        <v>2718</v>
      </c>
      <c r="B21290" t="s">
        <v>2748</v>
      </c>
      <c r="C21290" t="s">
        <v>36</v>
      </c>
      <c r="D21290">
        <v>4</v>
      </c>
    </row>
    <row r="21291" spans="1:4" hidden="1" x14ac:dyDescent="0.25"/>
    <row r="21292" spans="1:4" x14ac:dyDescent="0.25">
      <c r="A21292" t="s">
        <v>4963</v>
      </c>
      <c r="B21292" t="s">
        <v>4202</v>
      </c>
      <c r="C21292" t="s">
        <v>36</v>
      </c>
      <c r="D21292">
        <v>4</v>
      </c>
    </row>
    <row r="21293" spans="1:4" hidden="1" x14ac:dyDescent="0.25"/>
    <row r="21294" spans="1:4" x14ac:dyDescent="0.25">
      <c r="A21294" t="s">
        <v>3907</v>
      </c>
      <c r="B21294" t="s">
        <v>1716</v>
      </c>
      <c r="C21294" t="s">
        <v>36</v>
      </c>
      <c r="D21294">
        <v>4</v>
      </c>
    </row>
    <row r="21295" spans="1:4" hidden="1" x14ac:dyDescent="0.25"/>
    <row r="21296" spans="1:4" hidden="1" x14ac:dyDescent="0.25">
      <c r="A21296" t="s">
        <v>254</v>
      </c>
      <c r="B21296" t="s">
        <v>2217</v>
      </c>
      <c r="D21296">
        <v>4</v>
      </c>
    </row>
    <row r="21297" spans="1:4" hidden="1" x14ac:dyDescent="0.25"/>
    <row r="21298" spans="1:4" hidden="1" x14ac:dyDescent="0.25">
      <c r="A21298" t="s">
        <v>192</v>
      </c>
      <c r="B21298" t="s">
        <v>2780</v>
      </c>
      <c r="D21298">
        <v>4</v>
      </c>
    </row>
    <row r="21299" spans="1:4" hidden="1" x14ac:dyDescent="0.25"/>
    <row r="21300" spans="1:4" x14ac:dyDescent="0.25">
      <c r="A21300" t="s">
        <v>527</v>
      </c>
      <c r="B21300" t="s">
        <v>705</v>
      </c>
      <c r="C21300" t="s">
        <v>36</v>
      </c>
      <c r="D21300">
        <v>4</v>
      </c>
    </row>
    <row r="21301" spans="1:4" hidden="1" x14ac:dyDescent="0.25"/>
    <row r="21302" spans="1:4" x14ac:dyDescent="0.25">
      <c r="A21302" t="s">
        <v>931</v>
      </c>
      <c r="B21302" t="s">
        <v>254</v>
      </c>
      <c r="C21302" t="s">
        <v>36</v>
      </c>
      <c r="D21302">
        <v>4</v>
      </c>
    </row>
    <row r="21303" spans="1:4" hidden="1" x14ac:dyDescent="0.25"/>
    <row r="21304" spans="1:4" x14ac:dyDescent="0.25">
      <c r="A21304" t="s">
        <v>3581</v>
      </c>
      <c r="B21304" t="s">
        <v>1797</v>
      </c>
      <c r="C21304" t="s">
        <v>36</v>
      </c>
      <c r="D21304">
        <v>4</v>
      </c>
    </row>
    <row r="21305" spans="1:4" hidden="1" x14ac:dyDescent="0.25"/>
    <row r="21306" spans="1:4" x14ac:dyDescent="0.25">
      <c r="A21306" t="s">
        <v>2748</v>
      </c>
      <c r="B21306" t="s">
        <v>1797</v>
      </c>
      <c r="C21306" t="s">
        <v>36</v>
      </c>
      <c r="D21306">
        <v>4</v>
      </c>
    </row>
    <row r="21307" spans="1:4" hidden="1" x14ac:dyDescent="0.25"/>
    <row r="21308" spans="1:4" x14ac:dyDescent="0.25">
      <c r="A21308" t="s">
        <v>3831</v>
      </c>
      <c r="B21308" t="s">
        <v>1797</v>
      </c>
      <c r="C21308" t="s">
        <v>6</v>
      </c>
      <c r="D21308">
        <v>4</v>
      </c>
    </row>
    <row r="21309" spans="1:4" hidden="1" x14ac:dyDescent="0.25"/>
    <row r="21310" spans="1:4" hidden="1" x14ac:dyDescent="0.25">
      <c r="A21310" t="s">
        <v>4978</v>
      </c>
      <c r="B21310" t="s">
        <v>5211</v>
      </c>
      <c r="D21310">
        <v>4</v>
      </c>
    </row>
    <row r="21311" spans="1:4" hidden="1" x14ac:dyDescent="0.25"/>
    <row r="21312" spans="1:4" x14ac:dyDescent="0.25">
      <c r="A21312" t="s">
        <v>3363</v>
      </c>
      <c r="B21312" t="s">
        <v>3102</v>
      </c>
      <c r="C21312" t="s">
        <v>6</v>
      </c>
      <c r="D21312">
        <v>4</v>
      </c>
    </row>
    <row r="21313" spans="1:4" hidden="1" x14ac:dyDescent="0.25"/>
    <row r="21314" spans="1:4" hidden="1" x14ac:dyDescent="0.25">
      <c r="A21314" t="s">
        <v>3288</v>
      </c>
      <c r="B21314" t="s">
        <v>2428</v>
      </c>
      <c r="D21314">
        <v>4</v>
      </c>
    </row>
    <row r="21315" spans="1:4" hidden="1" x14ac:dyDescent="0.25"/>
    <row r="21316" spans="1:4" x14ac:dyDescent="0.25">
      <c r="A21316" t="s">
        <v>2376</v>
      </c>
      <c r="B21316" t="s">
        <v>2323</v>
      </c>
      <c r="C21316" t="s">
        <v>36</v>
      </c>
      <c r="D21316">
        <v>4</v>
      </c>
    </row>
    <row r="21317" spans="1:4" hidden="1" x14ac:dyDescent="0.25"/>
    <row r="21318" spans="1:4" x14ac:dyDescent="0.25">
      <c r="A21318" t="s">
        <v>3582</v>
      </c>
      <c r="B21318" t="s">
        <v>2323</v>
      </c>
      <c r="C21318" t="s">
        <v>36</v>
      </c>
      <c r="D21318">
        <v>4</v>
      </c>
    </row>
    <row r="21319" spans="1:4" hidden="1" x14ac:dyDescent="0.25"/>
    <row r="21320" spans="1:4" x14ac:dyDescent="0.25">
      <c r="A21320" t="s">
        <v>2550</v>
      </c>
      <c r="B21320" t="s">
        <v>2329</v>
      </c>
      <c r="C21320" t="s">
        <v>36</v>
      </c>
      <c r="D21320">
        <v>4</v>
      </c>
    </row>
    <row r="21321" spans="1:4" hidden="1" x14ac:dyDescent="0.25"/>
    <row r="21322" spans="1:4" hidden="1" x14ac:dyDescent="0.25">
      <c r="A21322" t="s">
        <v>120</v>
      </c>
      <c r="B21322" t="s">
        <v>1068</v>
      </c>
      <c r="D21322">
        <v>4</v>
      </c>
    </row>
    <row r="21323" spans="1:4" hidden="1" x14ac:dyDescent="0.25"/>
    <row r="21324" spans="1:4" x14ac:dyDescent="0.25">
      <c r="A21324" t="s">
        <v>2889</v>
      </c>
      <c r="B21324" t="s">
        <v>2298</v>
      </c>
      <c r="C21324" t="s">
        <v>36</v>
      </c>
      <c r="D21324">
        <v>4</v>
      </c>
    </row>
    <row r="21325" spans="1:4" hidden="1" x14ac:dyDescent="0.25"/>
    <row r="21326" spans="1:4" hidden="1" x14ac:dyDescent="0.25">
      <c r="A21326" t="s">
        <v>189</v>
      </c>
      <c r="B21326" t="s">
        <v>972</v>
      </c>
      <c r="D21326">
        <v>4</v>
      </c>
    </row>
    <row r="21327" spans="1:4" hidden="1" x14ac:dyDescent="0.25"/>
    <row r="21328" spans="1:4" hidden="1" x14ac:dyDescent="0.25">
      <c r="A21328" t="s">
        <v>1022</v>
      </c>
      <c r="B21328" t="s">
        <v>898</v>
      </c>
      <c r="D21328">
        <v>4</v>
      </c>
    </row>
    <row r="21329" spans="1:4" hidden="1" x14ac:dyDescent="0.25"/>
    <row r="21330" spans="1:4" hidden="1" x14ac:dyDescent="0.25">
      <c r="A21330" t="s">
        <v>898</v>
      </c>
      <c r="B21330" t="s">
        <v>882</v>
      </c>
      <c r="D21330">
        <v>4</v>
      </c>
    </row>
    <row r="21331" spans="1:4" hidden="1" x14ac:dyDescent="0.25"/>
    <row r="21332" spans="1:4" hidden="1" x14ac:dyDescent="0.25">
      <c r="A21332" t="s">
        <v>126</v>
      </c>
      <c r="B21332" t="s">
        <v>882</v>
      </c>
      <c r="D21332">
        <v>4</v>
      </c>
    </row>
    <row r="21333" spans="1:4" hidden="1" x14ac:dyDescent="0.25"/>
    <row r="21334" spans="1:4" hidden="1" x14ac:dyDescent="0.25">
      <c r="A21334" t="s">
        <v>882</v>
      </c>
      <c r="B21334" t="s">
        <v>423</v>
      </c>
      <c r="D21334">
        <v>4</v>
      </c>
    </row>
    <row r="21335" spans="1:4" hidden="1" x14ac:dyDescent="0.25"/>
    <row r="21336" spans="1:4" hidden="1" x14ac:dyDescent="0.25">
      <c r="A21336" t="s">
        <v>116</v>
      </c>
      <c r="B21336" t="s">
        <v>263</v>
      </c>
      <c r="D21336">
        <v>4</v>
      </c>
    </row>
    <row r="21337" spans="1:4" hidden="1" x14ac:dyDescent="0.25"/>
    <row r="21338" spans="1:4" hidden="1" x14ac:dyDescent="0.25">
      <c r="A21338" t="s">
        <v>669</v>
      </c>
      <c r="B21338" t="s">
        <v>669</v>
      </c>
      <c r="D21338">
        <v>4</v>
      </c>
    </row>
    <row r="21339" spans="1:4" hidden="1" x14ac:dyDescent="0.25"/>
    <row r="21340" spans="1:4" hidden="1" x14ac:dyDescent="0.25">
      <c r="A21340" t="s">
        <v>350</v>
      </c>
      <c r="B21340" t="s">
        <v>309</v>
      </c>
      <c r="D21340">
        <v>4</v>
      </c>
    </row>
    <row r="21341" spans="1:4" hidden="1" x14ac:dyDescent="0.25"/>
    <row r="21342" spans="1:4" hidden="1" x14ac:dyDescent="0.25">
      <c r="A21342" t="s">
        <v>5212</v>
      </c>
      <c r="B21342" t="s">
        <v>3748</v>
      </c>
      <c r="D21342">
        <v>4</v>
      </c>
    </row>
    <row r="21343" spans="1:4" hidden="1" x14ac:dyDescent="0.25"/>
    <row r="21344" spans="1:4" hidden="1" x14ac:dyDescent="0.25">
      <c r="A21344" t="s">
        <v>2994</v>
      </c>
      <c r="B21344" t="s">
        <v>3748</v>
      </c>
      <c r="D21344">
        <v>4</v>
      </c>
    </row>
    <row r="21345" spans="1:4" hidden="1" x14ac:dyDescent="0.25"/>
    <row r="21346" spans="1:4" hidden="1" x14ac:dyDescent="0.25">
      <c r="A21346">
        <v>12</v>
      </c>
      <c r="B21346">
        <v>12</v>
      </c>
      <c r="D21346">
        <v>4</v>
      </c>
    </row>
    <row r="21347" spans="1:4" hidden="1" x14ac:dyDescent="0.25"/>
    <row r="21348" spans="1:4" hidden="1" x14ac:dyDescent="0.25">
      <c r="A21348" t="s">
        <v>92</v>
      </c>
      <c r="B21348" t="s">
        <v>4081</v>
      </c>
      <c r="D21348">
        <v>4</v>
      </c>
    </row>
    <row r="21349" spans="1:4" hidden="1" x14ac:dyDescent="0.25"/>
    <row r="21350" spans="1:4" hidden="1" x14ac:dyDescent="0.25">
      <c r="A21350" t="s">
        <v>4007</v>
      </c>
      <c r="B21350" t="s">
        <v>4081</v>
      </c>
      <c r="D21350">
        <v>4</v>
      </c>
    </row>
    <row r="21351" spans="1:4" hidden="1" x14ac:dyDescent="0.25"/>
    <row r="21352" spans="1:4" hidden="1" x14ac:dyDescent="0.25">
      <c r="A21352">
        <v>14</v>
      </c>
      <c r="B21352" t="s">
        <v>2026</v>
      </c>
      <c r="D21352">
        <v>4</v>
      </c>
    </row>
    <row r="21353" spans="1:4" hidden="1" x14ac:dyDescent="0.25"/>
    <row r="21354" spans="1:4" hidden="1" x14ac:dyDescent="0.25">
      <c r="A21354">
        <v>18</v>
      </c>
      <c r="B21354">
        <v>18</v>
      </c>
      <c r="D21354">
        <v>4</v>
      </c>
    </row>
    <row r="21355" spans="1:4" hidden="1" x14ac:dyDescent="0.25"/>
    <row r="21356" spans="1:4" hidden="1" x14ac:dyDescent="0.25">
      <c r="A21356" t="s">
        <v>5213</v>
      </c>
      <c r="B21356" t="s">
        <v>114</v>
      </c>
      <c r="D21356">
        <v>4</v>
      </c>
    </row>
    <row r="21357" spans="1:4" hidden="1" x14ac:dyDescent="0.25"/>
    <row r="21358" spans="1:4" hidden="1" x14ac:dyDescent="0.25">
      <c r="A21358" t="s">
        <v>1337</v>
      </c>
      <c r="B21358" t="s">
        <v>104</v>
      </c>
      <c r="D21358">
        <v>4</v>
      </c>
    </row>
    <row r="21359" spans="1:4" hidden="1" x14ac:dyDescent="0.25"/>
    <row r="21360" spans="1:4" hidden="1" x14ac:dyDescent="0.25">
      <c r="A21360" t="s">
        <v>392</v>
      </c>
      <c r="B21360" t="s">
        <v>555</v>
      </c>
      <c r="D21360">
        <v>4</v>
      </c>
    </row>
    <row r="21361" spans="1:4" hidden="1" x14ac:dyDescent="0.25"/>
    <row r="21362" spans="1:4" hidden="1" x14ac:dyDescent="0.25">
      <c r="A21362" t="s">
        <v>701</v>
      </c>
      <c r="B21362" t="s">
        <v>555</v>
      </c>
      <c r="D21362">
        <v>4</v>
      </c>
    </row>
    <row r="21363" spans="1:4" hidden="1" x14ac:dyDescent="0.25"/>
    <row r="21364" spans="1:4" hidden="1" x14ac:dyDescent="0.25">
      <c r="A21364" t="s">
        <v>5214</v>
      </c>
      <c r="B21364" t="s">
        <v>555</v>
      </c>
      <c r="D21364">
        <v>4</v>
      </c>
    </row>
    <row r="21365" spans="1:4" hidden="1" x14ac:dyDescent="0.25"/>
    <row r="21366" spans="1:4" hidden="1" x14ac:dyDescent="0.25">
      <c r="A21366" t="s">
        <v>5215</v>
      </c>
      <c r="B21366" t="s">
        <v>455</v>
      </c>
      <c r="D21366">
        <v>4</v>
      </c>
    </row>
    <row r="21367" spans="1:4" hidden="1" x14ac:dyDescent="0.25"/>
    <row r="21368" spans="1:4" hidden="1" x14ac:dyDescent="0.25">
      <c r="A21368" t="s">
        <v>5216</v>
      </c>
      <c r="B21368" t="s">
        <v>5214</v>
      </c>
      <c r="D21368">
        <v>4</v>
      </c>
    </row>
    <row r="21369" spans="1:4" hidden="1" x14ac:dyDescent="0.25"/>
    <row r="21370" spans="1:4" hidden="1" x14ac:dyDescent="0.25">
      <c r="A21370" t="s">
        <v>5217</v>
      </c>
      <c r="B21370" t="s">
        <v>5218</v>
      </c>
      <c r="D21370">
        <v>4</v>
      </c>
    </row>
    <row r="21371" spans="1:4" hidden="1" x14ac:dyDescent="0.25"/>
    <row r="21372" spans="1:4" hidden="1" x14ac:dyDescent="0.25">
      <c r="A21372" t="s">
        <v>5219</v>
      </c>
      <c r="B21372" t="s">
        <v>5220</v>
      </c>
      <c r="D21372">
        <v>4</v>
      </c>
    </row>
    <row r="21373" spans="1:4" hidden="1" x14ac:dyDescent="0.25"/>
    <row r="21374" spans="1:4" hidden="1" x14ac:dyDescent="0.25">
      <c r="A21374" t="s">
        <v>1337</v>
      </c>
      <c r="B21374" t="s">
        <v>42</v>
      </c>
      <c r="D21374">
        <v>4</v>
      </c>
    </row>
    <row r="21375" spans="1:4" hidden="1" x14ac:dyDescent="0.25"/>
    <row r="21376" spans="1:4" hidden="1" x14ac:dyDescent="0.25">
      <c r="A21376" t="s">
        <v>1944</v>
      </c>
      <c r="B21376" t="s">
        <v>1944</v>
      </c>
      <c r="D21376">
        <v>4</v>
      </c>
    </row>
    <row r="21377" spans="1:4" hidden="1" x14ac:dyDescent="0.25"/>
    <row r="21378" spans="1:4" hidden="1" x14ac:dyDescent="0.25">
      <c r="A21378" t="s">
        <v>104</v>
      </c>
      <c r="B21378" t="s">
        <v>2027</v>
      </c>
      <c r="D21378">
        <v>4</v>
      </c>
    </row>
    <row r="21379" spans="1:4" hidden="1" x14ac:dyDescent="0.25"/>
    <row r="21380" spans="1:4" x14ac:dyDescent="0.25">
      <c r="A21380" t="s">
        <v>2219</v>
      </c>
      <c r="B21380" t="s">
        <v>2027</v>
      </c>
      <c r="C21380" t="s">
        <v>6</v>
      </c>
      <c r="D21380">
        <v>4</v>
      </c>
    </row>
    <row r="21381" spans="1:4" hidden="1" x14ac:dyDescent="0.25"/>
    <row r="21382" spans="1:4" hidden="1" x14ac:dyDescent="0.25">
      <c r="A21382" t="s">
        <v>2028</v>
      </c>
      <c r="B21382" t="s">
        <v>2028</v>
      </c>
      <c r="D21382">
        <v>4</v>
      </c>
    </row>
    <row r="21383" spans="1:4" hidden="1" x14ac:dyDescent="0.25"/>
    <row r="21384" spans="1:4" hidden="1" x14ac:dyDescent="0.25">
      <c r="A21384" t="s">
        <v>403</v>
      </c>
      <c r="B21384" t="s">
        <v>1799</v>
      </c>
      <c r="D21384">
        <v>4</v>
      </c>
    </row>
    <row r="21385" spans="1:4" hidden="1" x14ac:dyDescent="0.25"/>
    <row r="21386" spans="1:4" x14ac:dyDescent="0.25">
      <c r="A21386" t="s">
        <v>298</v>
      </c>
      <c r="B21386" t="s">
        <v>1799</v>
      </c>
      <c r="C21386" t="s">
        <v>6</v>
      </c>
      <c r="D21386">
        <v>4</v>
      </c>
    </row>
    <row r="21387" spans="1:4" hidden="1" x14ac:dyDescent="0.25"/>
    <row r="21388" spans="1:4" x14ac:dyDescent="0.25">
      <c r="A21388" t="s">
        <v>553</v>
      </c>
      <c r="B21388" t="s">
        <v>1798</v>
      </c>
      <c r="C21388" t="s">
        <v>6</v>
      </c>
      <c r="D21388">
        <v>4</v>
      </c>
    </row>
    <row r="21389" spans="1:4" hidden="1" x14ac:dyDescent="0.25"/>
    <row r="21390" spans="1:4" x14ac:dyDescent="0.25">
      <c r="A21390" t="s">
        <v>2219</v>
      </c>
      <c r="B21390" t="s">
        <v>1798</v>
      </c>
      <c r="C21390" t="s">
        <v>6</v>
      </c>
      <c r="D21390">
        <v>4</v>
      </c>
    </row>
    <row r="21391" spans="1:4" hidden="1" x14ac:dyDescent="0.25"/>
    <row r="21392" spans="1:4" x14ac:dyDescent="0.25">
      <c r="A21392" t="s">
        <v>273</v>
      </c>
      <c r="B21392" t="s">
        <v>1798</v>
      </c>
      <c r="C21392" t="s">
        <v>6</v>
      </c>
      <c r="D21392">
        <v>4</v>
      </c>
    </row>
    <row r="21393" spans="1:4" hidden="1" x14ac:dyDescent="0.25"/>
    <row r="21394" spans="1:4" hidden="1" x14ac:dyDescent="0.25">
      <c r="A21394" t="s">
        <v>1944</v>
      </c>
      <c r="B21394" t="s">
        <v>1981</v>
      </c>
      <c r="D21394">
        <v>4</v>
      </c>
    </row>
    <row r="21395" spans="1:4" hidden="1" x14ac:dyDescent="0.25"/>
    <row r="21396" spans="1:4" hidden="1" x14ac:dyDescent="0.25">
      <c r="A21396" t="s">
        <v>1981</v>
      </c>
      <c r="B21396" t="s">
        <v>1981</v>
      </c>
      <c r="D21396">
        <v>4</v>
      </c>
    </row>
    <row r="21397" spans="1:4" hidden="1" x14ac:dyDescent="0.25"/>
    <row r="21398" spans="1:4" hidden="1" x14ac:dyDescent="0.25">
      <c r="A21398" t="s">
        <v>104</v>
      </c>
      <c r="B21398" t="s">
        <v>5221</v>
      </c>
      <c r="D21398">
        <v>4</v>
      </c>
    </row>
    <row r="21399" spans="1:4" hidden="1" x14ac:dyDescent="0.25"/>
    <row r="21400" spans="1:4" hidden="1" x14ac:dyDescent="0.25">
      <c r="A21400" t="s">
        <v>555</v>
      </c>
      <c r="B21400" t="s">
        <v>403</v>
      </c>
      <c r="D21400">
        <v>4</v>
      </c>
    </row>
    <row r="21401" spans="1:4" hidden="1" x14ac:dyDescent="0.25"/>
    <row r="21402" spans="1:4" hidden="1" x14ac:dyDescent="0.25">
      <c r="A21402" t="s">
        <v>26</v>
      </c>
      <c r="B21402" t="s">
        <v>1171</v>
      </c>
      <c r="D21402">
        <v>4</v>
      </c>
    </row>
    <row r="21403" spans="1:4" hidden="1" x14ac:dyDescent="0.25"/>
    <row r="21404" spans="1:4" hidden="1" x14ac:dyDescent="0.25">
      <c r="A21404" t="s">
        <v>3558</v>
      </c>
      <c r="B21404" t="s">
        <v>1171</v>
      </c>
      <c r="D21404">
        <v>4</v>
      </c>
    </row>
    <row r="21405" spans="1:4" hidden="1" x14ac:dyDescent="0.25"/>
    <row r="21406" spans="1:4" x14ac:dyDescent="0.25">
      <c r="A21406" t="s">
        <v>1304</v>
      </c>
      <c r="B21406" t="s">
        <v>1171</v>
      </c>
      <c r="C21406" t="s">
        <v>36</v>
      </c>
      <c r="D21406">
        <v>4</v>
      </c>
    </row>
    <row r="21407" spans="1:4" hidden="1" x14ac:dyDescent="0.25"/>
    <row r="21408" spans="1:4" x14ac:dyDescent="0.25">
      <c r="A21408" t="s">
        <v>298</v>
      </c>
      <c r="B21408" t="s">
        <v>2218</v>
      </c>
      <c r="C21408" t="s">
        <v>6</v>
      </c>
      <c r="D21408">
        <v>4</v>
      </c>
    </row>
    <row r="21409" spans="1:4" hidden="1" x14ac:dyDescent="0.25"/>
    <row r="21410" spans="1:4" hidden="1" x14ac:dyDescent="0.25">
      <c r="A21410" t="s">
        <v>1895</v>
      </c>
      <c r="B21410" t="s">
        <v>64</v>
      </c>
      <c r="D21410">
        <v>4</v>
      </c>
    </row>
    <row r="21411" spans="1:4" hidden="1" x14ac:dyDescent="0.25"/>
    <row r="21412" spans="1:4" hidden="1" x14ac:dyDescent="0.25">
      <c r="A21412" t="s">
        <v>17</v>
      </c>
      <c r="B21412" t="s">
        <v>2187</v>
      </c>
      <c r="D21412">
        <v>4</v>
      </c>
    </row>
    <row r="21413" spans="1:4" hidden="1" x14ac:dyDescent="0.25"/>
    <row r="21414" spans="1:4" hidden="1" x14ac:dyDescent="0.25">
      <c r="A21414" t="s">
        <v>2777</v>
      </c>
      <c r="B21414" t="s">
        <v>2187</v>
      </c>
      <c r="D21414">
        <v>4</v>
      </c>
    </row>
    <row r="21415" spans="1:4" hidden="1" x14ac:dyDescent="0.25"/>
    <row r="21416" spans="1:4" hidden="1" x14ac:dyDescent="0.25">
      <c r="A21416" t="s">
        <v>1987</v>
      </c>
      <c r="B21416" t="s">
        <v>5222</v>
      </c>
      <c r="D21416">
        <v>4</v>
      </c>
    </row>
    <row r="21417" spans="1:4" hidden="1" x14ac:dyDescent="0.25"/>
    <row r="21418" spans="1:4" hidden="1" x14ac:dyDescent="0.25">
      <c r="A21418" t="s">
        <v>4397</v>
      </c>
      <c r="B21418" t="s">
        <v>1039</v>
      </c>
      <c r="D21418">
        <v>4</v>
      </c>
    </row>
    <row r="21419" spans="1:4" hidden="1" x14ac:dyDescent="0.25"/>
    <row r="21420" spans="1:4" hidden="1" x14ac:dyDescent="0.25">
      <c r="A21420" t="s">
        <v>1703</v>
      </c>
      <c r="B21420" t="s">
        <v>2220</v>
      </c>
      <c r="D21420">
        <v>4</v>
      </c>
    </row>
    <row r="21421" spans="1:4" hidden="1" x14ac:dyDescent="0.25"/>
    <row r="21422" spans="1:4" x14ac:dyDescent="0.25">
      <c r="A21422" t="s">
        <v>298</v>
      </c>
      <c r="B21422" t="s">
        <v>2188</v>
      </c>
      <c r="C21422" t="s">
        <v>6</v>
      </c>
      <c r="D21422">
        <v>4</v>
      </c>
    </row>
    <row r="21423" spans="1:4" hidden="1" x14ac:dyDescent="0.25"/>
    <row r="21424" spans="1:4" hidden="1" x14ac:dyDescent="0.25">
      <c r="A21424" t="s">
        <v>1433</v>
      </c>
      <c r="B21424" t="s">
        <v>1433</v>
      </c>
      <c r="D21424">
        <v>4</v>
      </c>
    </row>
    <row r="21425" spans="1:4" hidden="1" x14ac:dyDescent="0.25"/>
    <row r="21426" spans="1:4" hidden="1" x14ac:dyDescent="0.25">
      <c r="A21426" t="s">
        <v>3721</v>
      </c>
      <c r="B21426" t="s">
        <v>5223</v>
      </c>
      <c r="D21426">
        <v>4</v>
      </c>
    </row>
    <row r="21427" spans="1:4" hidden="1" x14ac:dyDescent="0.25"/>
    <row r="21428" spans="1:4" hidden="1" x14ac:dyDescent="0.25">
      <c r="A21428" t="s">
        <v>5223</v>
      </c>
      <c r="B21428" t="s">
        <v>5224</v>
      </c>
      <c r="D21428">
        <v>4</v>
      </c>
    </row>
    <row r="21429" spans="1:4" hidden="1" x14ac:dyDescent="0.25"/>
    <row r="21430" spans="1:4" hidden="1" x14ac:dyDescent="0.25">
      <c r="A21430" t="s">
        <v>5224</v>
      </c>
      <c r="B21430" t="s">
        <v>5225</v>
      </c>
      <c r="D21430">
        <v>4</v>
      </c>
    </row>
    <row r="21431" spans="1:4" hidden="1" x14ac:dyDescent="0.25"/>
    <row r="21432" spans="1:4" hidden="1" x14ac:dyDescent="0.25">
      <c r="A21432" t="s">
        <v>2307</v>
      </c>
      <c r="B21432" t="s">
        <v>4440</v>
      </c>
      <c r="D21432">
        <v>4</v>
      </c>
    </row>
    <row r="21433" spans="1:4" hidden="1" x14ac:dyDescent="0.25"/>
    <row r="21434" spans="1:4" hidden="1" x14ac:dyDescent="0.25">
      <c r="A21434" t="s">
        <v>144</v>
      </c>
      <c r="B21434" t="s">
        <v>105</v>
      </c>
      <c r="D21434">
        <v>4</v>
      </c>
    </row>
    <row r="21435" spans="1:4" hidden="1" x14ac:dyDescent="0.25"/>
    <row r="21436" spans="1:4" hidden="1" x14ac:dyDescent="0.25">
      <c r="A21436" t="s">
        <v>5226</v>
      </c>
      <c r="B21436" t="s">
        <v>397</v>
      </c>
      <c r="D21436">
        <v>4</v>
      </c>
    </row>
    <row r="21437" spans="1:4" hidden="1" x14ac:dyDescent="0.25"/>
    <row r="21438" spans="1:4" x14ac:dyDescent="0.25">
      <c r="A21438" t="s">
        <v>224</v>
      </c>
      <c r="B21438" t="s">
        <v>553</v>
      </c>
      <c r="C21438" t="s">
        <v>36</v>
      </c>
      <c r="D21438">
        <v>4</v>
      </c>
    </row>
    <row r="21439" spans="1:4" hidden="1" x14ac:dyDescent="0.25"/>
    <row r="21440" spans="1:4" x14ac:dyDescent="0.25">
      <c r="A21440" t="s">
        <v>413</v>
      </c>
      <c r="B21440" t="s">
        <v>553</v>
      </c>
      <c r="C21440" t="s">
        <v>36</v>
      </c>
      <c r="D21440">
        <v>4</v>
      </c>
    </row>
    <row r="21441" spans="1:4" hidden="1" x14ac:dyDescent="0.25"/>
    <row r="21442" spans="1:4" hidden="1" x14ac:dyDescent="0.25">
      <c r="A21442" t="s">
        <v>145</v>
      </c>
      <c r="B21442" t="s">
        <v>370</v>
      </c>
      <c r="D21442">
        <v>4</v>
      </c>
    </row>
    <row r="21443" spans="1:4" hidden="1" x14ac:dyDescent="0.25"/>
    <row r="21444" spans="1:4" x14ac:dyDescent="0.25">
      <c r="A21444" t="s">
        <v>1823</v>
      </c>
      <c r="B21444" t="s">
        <v>4086</v>
      </c>
      <c r="C21444" t="s">
        <v>36</v>
      </c>
      <c r="D21444">
        <v>4</v>
      </c>
    </row>
    <row r="21445" spans="1:4" hidden="1" x14ac:dyDescent="0.25"/>
    <row r="21446" spans="1:4" x14ac:dyDescent="0.25">
      <c r="A21446" t="s">
        <v>5193</v>
      </c>
      <c r="B21446" t="s">
        <v>4087</v>
      </c>
      <c r="C21446" t="s">
        <v>6</v>
      </c>
      <c r="D21446">
        <v>4</v>
      </c>
    </row>
    <row r="21447" spans="1:4" hidden="1" x14ac:dyDescent="0.25"/>
    <row r="21448" spans="1:4" x14ac:dyDescent="0.25">
      <c r="A21448" t="s">
        <v>3367</v>
      </c>
      <c r="B21448" t="s">
        <v>2953</v>
      </c>
      <c r="C21448" t="s">
        <v>6</v>
      </c>
      <c r="D21448">
        <v>4</v>
      </c>
    </row>
    <row r="21449" spans="1:4" hidden="1" x14ac:dyDescent="0.25"/>
    <row r="21450" spans="1:4" hidden="1" x14ac:dyDescent="0.25">
      <c r="A21450" t="s">
        <v>182</v>
      </c>
      <c r="B21450" t="s">
        <v>368</v>
      </c>
      <c r="D21450">
        <v>4</v>
      </c>
    </row>
    <row r="21451" spans="1:4" hidden="1" x14ac:dyDescent="0.25"/>
    <row r="21452" spans="1:4" hidden="1" x14ac:dyDescent="0.25">
      <c r="A21452" t="s">
        <v>1523</v>
      </c>
      <c r="B21452" t="s">
        <v>368</v>
      </c>
      <c r="D21452">
        <v>4</v>
      </c>
    </row>
    <row r="21453" spans="1:4" hidden="1" x14ac:dyDescent="0.25"/>
    <row r="21454" spans="1:4" x14ac:dyDescent="0.25">
      <c r="A21454" t="s">
        <v>2650</v>
      </c>
      <c r="B21454" t="s">
        <v>2381</v>
      </c>
      <c r="C21454" t="s">
        <v>6</v>
      </c>
      <c r="D21454">
        <v>4</v>
      </c>
    </row>
    <row r="21455" spans="1:4" hidden="1" x14ac:dyDescent="0.25"/>
    <row r="21456" spans="1:4" x14ac:dyDescent="0.25">
      <c r="A21456" t="s">
        <v>2650</v>
      </c>
      <c r="B21456" t="s">
        <v>3368</v>
      </c>
      <c r="C21456" t="s">
        <v>6</v>
      </c>
      <c r="D21456">
        <v>4</v>
      </c>
    </row>
    <row r="21457" spans="1:4" hidden="1" x14ac:dyDescent="0.25"/>
    <row r="21458" spans="1:4" hidden="1" x14ac:dyDescent="0.25">
      <c r="A21458" t="s">
        <v>547</v>
      </c>
      <c r="B21458" t="s">
        <v>464</v>
      </c>
      <c r="D21458">
        <v>4</v>
      </c>
    </row>
    <row r="21459" spans="1:4" hidden="1" x14ac:dyDescent="0.25"/>
    <row r="21460" spans="1:4" x14ac:dyDescent="0.25">
      <c r="A21460" t="s">
        <v>2650</v>
      </c>
      <c r="B21460" t="s">
        <v>5227</v>
      </c>
      <c r="C21460" t="s">
        <v>6</v>
      </c>
      <c r="D21460">
        <v>4</v>
      </c>
    </row>
    <row r="21461" spans="1:4" hidden="1" x14ac:dyDescent="0.25"/>
    <row r="21462" spans="1:4" x14ac:dyDescent="0.25">
      <c r="A21462" t="s">
        <v>5225</v>
      </c>
      <c r="B21462" t="s">
        <v>5228</v>
      </c>
      <c r="C21462" t="s">
        <v>36</v>
      </c>
      <c r="D21462">
        <v>4</v>
      </c>
    </row>
    <row r="21463" spans="1:4" hidden="1" x14ac:dyDescent="0.25"/>
    <row r="21464" spans="1:4" hidden="1" x14ac:dyDescent="0.25">
      <c r="A21464" t="s">
        <v>5228</v>
      </c>
      <c r="B21464" t="s">
        <v>4416</v>
      </c>
      <c r="D21464">
        <v>4</v>
      </c>
    </row>
    <row r="21465" spans="1:4" hidden="1" x14ac:dyDescent="0.25"/>
    <row r="21466" spans="1:4" hidden="1" x14ac:dyDescent="0.25">
      <c r="A21466" t="s">
        <v>4416</v>
      </c>
      <c r="B21466" t="s">
        <v>4416</v>
      </c>
      <c r="D21466">
        <v>4</v>
      </c>
    </row>
    <row r="21467" spans="1:4" hidden="1" x14ac:dyDescent="0.25"/>
    <row r="21468" spans="1:4" hidden="1" x14ac:dyDescent="0.25">
      <c r="A21468" t="s">
        <v>4417</v>
      </c>
      <c r="B21468" t="s">
        <v>4418</v>
      </c>
      <c r="D21468">
        <v>4</v>
      </c>
    </row>
    <row r="21469" spans="1:4" hidden="1" x14ac:dyDescent="0.25"/>
    <row r="21470" spans="1:4" hidden="1" x14ac:dyDescent="0.25">
      <c r="A21470" t="s">
        <v>220</v>
      </c>
      <c r="B21470" t="s">
        <v>3477</v>
      </c>
      <c r="D21470">
        <v>4</v>
      </c>
    </row>
    <row r="21471" spans="1:4" hidden="1" x14ac:dyDescent="0.25"/>
    <row r="21472" spans="1:4" hidden="1" x14ac:dyDescent="0.25">
      <c r="A21472" t="s">
        <v>416</v>
      </c>
      <c r="B21472" t="s">
        <v>319</v>
      </c>
      <c r="D21472">
        <v>4</v>
      </c>
    </row>
    <row r="21473" spans="1:4" hidden="1" x14ac:dyDescent="0.25"/>
    <row r="21474" spans="1:4" hidden="1" x14ac:dyDescent="0.25">
      <c r="A21474" t="s">
        <v>331</v>
      </c>
      <c r="B21474" t="s">
        <v>732</v>
      </c>
      <c r="D21474">
        <v>4</v>
      </c>
    </row>
    <row r="21475" spans="1:4" hidden="1" x14ac:dyDescent="0.25"/>
    <row r="21476" spans="1:4" hidden="1" x14ac:dyDescent="0.25">
      <c r="A21476" t="s">
        <v>274</v>
      </c>
      <c r="B21476" t="s">
        <v>676</v>
      </c>
      <c r="D21476">
        <v>4</v>
      </c>
    </row>
    <row r="21477" spans="1:4" hidden="1" x14ac:dyDescent="0.25"/>
    <row r="21478" spans="1:4" hidden="1" x14ac:dyDescent="0.25">
      <c r="A21478" t="s">
        <v>1397</v>
      </c>
      <c r="B21478" t="s">
        <v>5229</v>
      </c>
      <c r="D21478">
        <v>4</v>
      </c>
    </row>
    <row r="21479" spans="1:4" hidden="1" x14ac:dyDescent="0.25"/>
    <row r="21480" spans="1:4" hidden="1" x14ac:dyDescent="0.25">
      <c r="A21480" t="s">
        <v>5230</v>
      </c>
      <c r="B21480" t="s">
        <v>274</v>
      </c>
      <c r="D21480">
        <v>4</v>
      </c>
    </row>
    <row r="21481" spans="1:4" hidden="1" x14ac:dyDescent="0.25"/>
    <row r="21482" spans="1:4" hidden="1" x14ac:dyDescent="0.25">
      <c r="A21482" t="s">
        <v>397</v>
      </c>
      <c r="B21482" t="s">
        <v>274</v>
      </c>
      <c r="D21482">
        <v>4</v>
      </c>
    </row>
    <row r="21483" spans="1:4" hidden="1" x14ac:dyDescent="0.25"/>
    <row r="21484" spans="1:4" x14ac:dyDescent="0.25">
      <c r="A21484" t="s">
        <v>765</v>
      </c>
      <c r="B21484" t="s">
        <v>3373</v>
      </c>
      <c r="C21484" t="s">
        <v>6</v>
      </c>
      <c r="D21484">
        <v>4</v>
      </c>
    </row>
    <row r="21485" spans="1:4" hidden="1" x14ac:dyDescent="0.25"/>
    <row r="21486" spans="1:4" x14ac:dyDescent="0.25">
      <c r="A21486" t="s">
        <v>319</v>
      </c>
      <c r="B21486" t="s">
        <v>4989</v>
      </c>
      <c r="C21486" t="s">
        <v>36</v>
      </c>
      <c r="D21486">
        <v>4</v>
      </c>
    </row>
    <row r="21487" spans="1:4" hidden="1" x14ac:dyDescent="0.25"/>
    <row r="21488" spans="1:4" x14ac:dyDescent="0.25">
      <c r="A21488" t="s">
        <v>676</v>
      </c>
      <c r="B21488" t="s">
        <v>4254</v>
      </c>
      <c r="C21488" t="s">
        <v>36</v>
      </c>
      <c r="D21488">
        <v>4</v>
      </c>
    </row>
    <row r="21489" spans="1:4" hidden="1" x14ac:dyDescent="0.25"/>
    <row r="21490" spans="1:4" hidden="1" x14ac:dyDescent="0.25">
      <c r="A21490" t="s">
        <v>4987</v>
      </c>
      <c r="B21490" t="s">
        <v>2430</v>
      </c>
      <c r="D21490">
        <v>4</v>
      </c>
    </row>
    <row r="21491" spans="1:4" hidden="1" x14ac:dyDescent="0.25"/>
    <row r="21492" spans="1:4" hidden="1" x14ac:dyDescent="0.25">
      <c r="A21492" t="s">
        <v>3592</v>
      </c>
      <c r="B21492" t="s">
        <v>2430</v>
      </c>
      <c r="D21492">
        <v>4</v>
      </c>
    </row>
    <row r="21493" spans="1:4" hidden="1" x14ac:dyDescent="0.25"/>
    <row r="21494" spans="1:4" hidden="1" x14ac:dyDescent="0.25">
      <c r="A21494" t="s">
        <v>3373</v>
      </c>
      <c r="B21494" t="s">
        <v>3921</v>
      </c>
      <c r="D21494">
        <v>4</v>
      </c>
    </row>
    <row r="21495" spans="1:4" hidden="1" x14ac:dyDescent="0.25"/>
    <row r="21496" spans="1:4" hidden="1" x14ac:dyDescent="0.25">
      <c r="A21496" t="s">
        <v>5231</v>
      </c>
      <c r="B21496" t="s">
        <v>4988</v>
      </c>
      <c r="D21496">
        <v>4</v>
      </c>
    </row>
    <row r="21497" spans="1:4" hidden="1" x14ac:dyDescent="0.25"/>
    <row r="21498" spans="1:4" x14ac:dyDescent="0.25">
      <c r="A21498" t="s">
        <v>4778</v>
      </c>
      <c r="B21498" t="s">
        <v>4990</v>
      </c>
      <c r="C21498" t="s">
        <v>36</v>
      </c>
      <c r="D21498">
        <v>4</v>
      </c>
    </row>
    <row r="21499" spans="1:4" hidden="1" x14ac:dyDescent="0.25"/>
    <row r="21500" spans="1:4" x14ac:dyDescent="0.25">
      <c r="A21500" t="s">
        <v>4778</v>
      </c>
      <c r="B21500" t="s">
        <v>5232</v>
      </c>
      <c r="C21500" t="s">
        <v>36</v>
      </c>
      <c r="D21500">
        <v>4</v>
      </c>
    </row>
    <row r="21501" spans="1:4" hidden="1" x14ac:dyDescent="0.25"/>
    <row r="21502" spans="1:4" x14ac:dyDescent="0.25">
      <c r="A21502" t="s">
        <v>1601</v>
      </c>
      <c r="B21502" t="s">
        <v>5232</v>
      </c>
      <c r="C21502" t="s">
        <v>36</v>
      </c>
      <c r="D21502">
        <v>4</v>
      </c>
    </row>
    <row r="21503" spans="1:4" hidden="1" x14ac:dyDescent="0.25"/>
    <row r="21504" spans="1:4" x14ac:dyDescent="0.25">
      <c r="A21504" t="s">
        <v>3592</v>
      </c>
      <c r="B21504" t="s">
        <v>5233</v>
      </c>
      <c r="C21504" t="s">
        <v>36</v>
      </c>
      <c r="D21504">
        <v>4</v>
      </c>
    </row>
    <row r="21505" spans="1:4" hidden="1" x14ac:dyDescent="0.25"/>
    <row r="21506" spans="1:4" hidden="1" x14ac:dyDescent="0.25">
      <c r="A21506" t="s">
        <v>5234</v>
      </c>
      <c r="B21506" t="s">
        <v>5235</v>
      </c>
      <c r="D21506">
        <v>4</v>
      </c>
    </row>
    <row r="21507" spans="1:4" hidden="1" x14ac:dyDescent="0.25"/>
    <row r="21508" spans="1:4" x14ac:dyDescent="0.25">
      <c r="A21508" t="s">
        <v>5234</v>
      </c>
      <c r="B21508" t="s">
        <v>5236</v>
      </c>
      <c r="C21508" t="s">
        <v>36</v>
      </c>
      <c r="D21508">
        <v>4</v>
      </c>
    </row>
    <row r="21509" spans="1:4" hidden="1" x14ac:dyDescent="0.25"/>
    <row r="21510" spans="1:4" hidden="1" x14ac:dyDescent="0.25">
      <c r="A21510" t="s">
        <v>5237</v>
      </c>
      <c r="B21510" t="s">
        <v>5236</v>
      </c>
      <c r="D21510">
        <v>4</v>
      </c>
    </row>
    <row r="21511" spans="1:4" hidden="1" x14ac:dyDescent="0.25"/>
    <row r="21512" spans="1:4" hidden="1" x14ac:dyDescent="0.25">
      <c r="A21512" t="s">
        <v>332</v>
      </c>
      <c r="B21512" t="s">
        <v>196</v>
      </c>
      <c r="D21512">
        <v>4</v>
      </c>
    </row>
    <row r="21513" spans="1:4" hidden="1" x14ac:dyDescent="0.25"/>
    <row r="21514" spans="1:4" x14ac:dyDescent="0.25">
      <c r="A21514" t="s">
        <v>5238</v>
      </c>
      <c r="B21514" t="s">
        <v>5239</v>
      </c>
      <c r="C21514" t="s">
        <v>36</v>
      </c>
      <c r="D21514">
        <v>4</v>
      </c>
    </row>
    <row r="21515" spans="1:4" hidden="1" x14ac:dyDescent="0.25"/>
    <row r="21516" spans="1:4" hidden="1" x14ac:dyDescent="0.25">
      <c r="A21516" t="s">
        <v>273</v>
      </c>
      <c r="B21516" t="s">
        <v>390</v>
      </c>
      <c r="D21516">
        <v>4</v>
      </c>
    </row>
    <row r="21517" spans="1:4" hidden="1" x14ac:dyDescent="0.25"/>
    <row r="21518" spans="1:4" x14ac:dyDescent="0.25">
      <c r="A21518" t="s">
        <v>273</v>
      </c>
      <c r="B21518" t="s">
        <v>250</v>
      </c>
      <c r="C21518" t="s">
        <v>36</v>
      </c>
      <c r="D21518">
        <v>4</v>
      </c>
    </row>
    <row r="21519" spans="1:4" hidden="1" x14ac:dyDescent="0.25"/>
    <row r="21520" spans="1:4" x14ac:dyDescent="0.25">
      <c r="A21520" t="s">
        <v>224</v>
      </c>
      <c r="B21520" t="s">
        <v>5240</v>
      </c>
      <c r="C21520" t="s">
        <v>36</v>
      </c>
      <c r="D21520">
        <v>4</v>
      </c>
    </row>
    <row r="21521" spans="1:4" hidden="1" x14ac:dyDescent="0.25"/>
    <row r="21522" spans="1:4" x14ac:dyDescent="0.25">
      <c r="A21522" t="s">
        <v>2720</v>
      </c>
      <c r="B21522" t="s">
        <v>4782</v>
      </c>
      <c r="C21522" t="s">
        <v>36</v>
      </c>
      <c r="D21522">
        <v>4</v>
      </c>
    </row>
    <row r="21523" spans="1:4" hidden="1" x14ac:dyDescent="0.25"/>
    <row r="21524" spans="1:4" hidden="1" x14ac:dyDescent="0.25">
      <c r="A21524" t="s">
        <v>3750</v>
      </c>
      <c r="B21524" t="s">
        <v>3113</v>
      </c>
      <c r="D21524">
        <v>4</v>
      </c>
    </row>
    <row r="21525" spans="1:4" hidden="1" x14ac:dyDescent="0.25"/>
    <row r="21526" spans="1:4" hidden="1" x14ac:dyDescent="0.25">
      <c r="A21526" t="s">
        <v>3750</v>
      </c>
      <c r="B21526" t="s">
        <v>3750</v>
      </c>
      <c r="D21526">
        <v>4</v>
      </c>
    </row>
    <row r="21527" spans="1:4" hidden="1" x14ac:dyDescent="0.25"/>
    <row r="21528" spans="1:4" hidden="1" x14ac:dyDescent="0.25">
      <c r="A21528" t="s">
        <v>3113</v>
      </c>
      <c r="B21528" t="s">
        <v>435</v>
      </c>
      <c r="D21528">
        <v>4</v>
      </c>
    </row>
    <row r="21529" spans="1:4" hidden="1" x14ac:dyDescent="0.25"/>
    <row r="21530" spans="1:4" x14ac:dyDescent="0.25">
      <c r="A21530" t="s">
        <v>1603</v>
      </c>
      <c r="B21530" t="s">
        <v>3001</v>
      </c>
      <c r="C21530" t="s">
        <v>6</v>
      </c>
      <c r="D21530">
        <v>4</v>
      </c>
    </row>
    <row r="21531" spans="1:4" hidden="1" x14ac:dyDescent="0.25"/>
    <row r="21532" spans="1:4" hidden="1" x14ac:dyDescent="0.25">
      <c r="A21532" t="s">
        <v>2785</v>
      </c>
      <c r="B21532" t="s">
        <v>3001</v>
      </c>
      <c r="D21532">
        <v>4</v>
      </c>
    </row>
    <row r="21533" spans="1:4" hidden="1" x14ac:dyDescent="0.25"/>
    <row r="21534" spans="1:4" hidden="1" x14ac:dyDescent="0.25">
      <c r="A21534" t="s">
        <v>3369</v>
      </c>
      <c r="B21534" t="s">
        <v>2580</v>
      </c>
      <c r="D21534">
        <v>4</v>
      </c>
    </row>
    <row r="21535" spans="1:4" hidden="1" x14ac:dyDescent="0.25"/>
    <row r="21536" spans="1:4" hidden="1" x14ac:dyDescent="0.25">
      <c r="A21536" t="s">
        <v>546</v>
      </c>
      <c r="B21536" t="s">
        <v>5241</v>
      </c>
      <c r="D21536">
        <v>4</v>
      </c>
    </row>
    <row r="21537" spans="1:4" hidden="1" x14ac:dyDescent="0.25"/>
    <row r="21538" spans="1:4" x14ac:dyDescent="0.25">
      <c r="A21538" t="s">
        <v>2129</v>
      </c>
      <c r="B21538" t="s">
        <v>360</v>
      </c>
      <c r="C21538" t="s">
        <v>36</v>
      </c>
      <c r="D21538">
        <v>4</v>
      </c>
    </row>
    <row r="21539" spans="1:4" hidden="1" x14ac:dyDescent="0.25"/>
    <row r="21540" spans="1:4" hidden="1" x14ac:dyDescent="0.25">
      <c r="A21540" t="s">
        <v>390</v>
      </c>
      <c r="B21540" t="s">
        <v>360</v>
      </c>
      <c r="D21540">
        <v>4</v>
      </c>
    </row>
    <row r="21541" spans="1:4" hidden="1" x14ac:dyDescent="0.25"/>
    <row r="21542" spans="1:4" x14ac:dyDescent="0.25">
      <c r="A21542" t="s">
        <v>3001</v>
      </c>
      <c r="B21542" t="s">
        <v>2722</v>
      </c>
      <c r="C21542" t="s">
        <v>36</v>
      </c>
      <c r="D21542">
        <v>4</v>
      </c>
    </row>
    <row r="21543" spans="1:4" hidden="1" x14ac:dyDescent="0.25"/>
    <row r="21544" spans="1:4" hidden="1" x14ac:dyDescent="0.25">
      <c r="A21544" t="s">
        <v>2428</v>
      </c>
      <c r="B21544" t="s">
        <v>417</v>
      </c>
      <c r="D21544">
        <v>4</v>
      </c>
    </row>
    <row r="21545" spans="1:4" hidden="1" x14ac:dyDescent="0.25"/>
    <row r="21546" spans="1:4" x14ac:dyDescent="0.25">
      <c r="A21546" t="s">
        <v>5242</v>
      </c>
      <c r="B21546" t="s">
        <v>5243</v>
      </c>
      <c r="C21546" t="s">
        <v>6</v>
      </c>
      <c r="D21546">
        <v>4</v>
      </c>
    </row>
    <row r="21547" spans="1:4" hidden="1" x14ac:dyDescent="0.25"/>
    <row r="21548" spans="1:4" hidden="1" x14ac:dyDescent="0.25">
      <c r="A21548" t="s">
        <v>417</v>
      </c>
      <c r="B21548" t="s">
        <v>1919</v>
      </c>
      <c r="D21548">
        <v>4</v>
      </c>
    </row>
    <row r="21549" spans="1:4" hidden="1" x14ac:dyDescent="0.25"/>
    <row r="21550" spans="1:4" x14ac:dyDescent="0.25">
      <c r="A21550" t="s">
        <v>3675</v>
      </c>
      <c r="B21550" t="s">
        <v>5244</v>
      </c>
      <c r="C21550" t="s">
        <v>6</v>
      </c>
      <c r="D21550">
        <v>4</v>
      </c>
    </row>
    <row r="21551" spans="1:4" hidden="1" x14ac:dyDescent="0.25"/>
    <row r="21552" spans="1:4" hidden="1" x14ac:dyDescent="0.25">
      <c r="A21552" t="s">
        <v>5006</v>
      </c>
      <c r="B21552" t="s">
        <v>4258</v>
      </c>
      <c r="D21552">
        <v>4</v>
      </c>
    </row>
    <row r="21553" spans="1:4" hidden="1" x14ac:dyDescent="0.25"/>
    <row r="21554" spans="1:4" hidden="1" x14ac:dyDescent="0.25">
      <c r="A21554" t="s">
        <v>417</v>
      </c>
      <c r="B21554" t="s">
        <v>5245</v>
      </c>
      <c r="D21554">
        <v>4</v>
      </c>
    </row>
    <row r="21555" spans="1:4" hidden="1" x14ac:dyDescent="0.25"/>
    <row r="21556" spans="1:4" hidden="1" x14ac:dyDescent="0.25">
      <c r="A21556" t="s">
        <v>2655</v>
      </c>
      <c r="B21556" t="s">
        <v>5245</v>
      </c>
      <c r="D21556">
        <v>4</v>
      </c>
    </row>
    <row r="21557" spans="1:4" hidden="1" x14ac:dyDescent="0.25"/>
    <row r="21558" spans="1:4" x14ac:dyDescent="0.25">
      <c r="A21558" t="s">
        <v>337</v>
      </c>
      <c r="B21558" t="s">
        <v>507</v>
      </c>
      <c r="C21558" t="s">
        <v>36</v>
      </c>
      <c r="D21558">
        <v>4</v>
      </c>
    </row>
    <row r="21559" spans="1:4" hidden="1" x14ac:dyDescent="0.25"/>
    <row r="21560" spans="1:4" x14ac:dyDescent="0.25">
      <c r="A21560" t="s">
        <v>2722</v>
      </c>
      <c r="B21560" t="s">
        <v>1603</v>
      </c>
      <c r="C21560" t="s">
        <v>36</v>
      </c>
      <c r="D21560">
        <v>4</v>
      </c>
    </row>
    <row r="21561" spans="1:4" hidden="1" x14ac:dyDescent="0.25"/>
    <row r="21562" spans="1:4" hidden="1" x14ac:dyDescent="0.25">
      <c r="A21562" t="s">
        <v>5246</v>
      </c>
      <c r="B21562" t="s">
        <v>89</v>
      </c>
      <c r="D21562">
        <v>4</v>
      </c>
    </row>
    <row r="21563" spans="1:4" hidden="1" x14ac:dyDescent="0.25"/>
    <row r="21564" spans="1:4" x14ac:dyDescent="0.25">
      <c r="A21564" t="s">
        <v>224</v>
      </c>
      <c r="B21564" t="s">
        <v>89</v>
      </c>
      <c r="C21564" t="s">
        <v>36</v>
      </c>
      <c r="D21564">
        <v>4</v>
      </c>
    </row>
    <row r="21565" spans="1:4" hidden="1" x14ac:dyDescent="0.25"/>
    <row r="21566" spans="1:4" hidden="1" x14ac:dyDescent="0.25">
      <c r="A21566" t="s">
        <v>397</v>
      </c>
      <c r="B21566" t="s">
        <v>89</v>
      </c>
      <c r="D21566">
        <v>4</v>
      </c>
    </row>
    <row r="21567" spans="1:4" hidden="1" x14ac:dyDescent="0.25"/>
    <row r="21568" spans="1:4" hidden="1" x14ac:dyDescent="0.25">
      <c r="A21568" t="s">
        <v>89</v>
      </c>
      <c r="B21568" t="s">
        <v>89</v>
      </c>
      <c r="D21568">
        <v>4</v>
      </c>
    </row>
    <row r="21569" spans="1:4" hidden="1" x14ac:dyDescent="0.25"/>
    <row r="21570" spans="1:4" hidden="1" x14ac:dyDescent="0.25">
      <c r="A21570" t="s">
        <v>151</v>
      </c>
      <c r="B21570" t="s">
        <v>1803</v>
      </c>
      <c r="D21570">
        <v>4</v>
      </c>
    </row>
    <row r="21571" spans="1:4" hidden="1" x14ac:dyDescent="0.25"/>
    <row r="21572" spans="1:4" hidden="1" x14ac:dyDescent="0.25">
      <c r="A21572" t="s">
        <v>5247</v>
      </c>
      <c r="B21572" t="s">
        <v>3846</v>
      </c>
      <c r="D21572">
        <v>4</v>
      </c>
    </row>
    <row r="21573" spans="1:4" hidden="1" x14ac:dyDescent="0.25"/>
    <row r="21574" spans="1:4" hidden="1" x14ac:dyDescent="0.25">
      <c r="A21574" t="s">
        <v>5248</v>
      </c>
      <c r="B21574" t="s">
        <v>194</v>
      </c>
      <c r="D21574">
        <v>4</v>
      </c>
    </row>
    <row r="21575" spans="1:4" hidden="1" x14ac:dyDescent="0.25"/>
    <row r="21576" spans="1:4" hidden="1" x14ac:dyDescent="0.25">
      <c r="A21576" t="s">
        <v>4422</v>
      </c>
      <c r="B21576" t="s">
        <v>206</v>
      </c>
      <c r="D21576">
        <v>4</v>
      </c>
    </row>
    <row r="21577" spans="1:4" hidden="1" x14ac:dyDescent="0.25"/>
    <row r="21578" spans="1:4" hidden="1" x14ac:dyDescent="0.25">
      <c r="A21578" t="s">
        <v>194</v>
      </c>
      <c r="B21578" t="s">
        <v>206</v>
      </c>
      <c r="D21578">
        <v>4</v>
      </c>
    </row>
    <row r="21579" spans="1:4" hidden="1" x14ac:dyDescent="0.25"/>
    <row r="21580" spans="1:4" x14ac:dyDescent="0.25">
      <c r="A21580" t="s">
        <v>4418</v>
      </c>
      <c r="B21580" t="s">
        <v>4427</v>
      </c>
      <c r="C21580" t="s">
        <v>36</v>
      </c>
      <c r="D21580">
        <v>4</v>
      </c>
    </row>
    <row r="21581" spans="1:4" hidden="1" x14ac:dyDescent="0.25"/>
    <row r="21582" spans="1:4" hidden="1" x14ac:dyDescent="0.25">
      <c r="A21582" t="s">
        <v>4427</v>
      </c>
      <c r="B21582" t="s">
        <v>4427</v>
      </c>
      <c r="D21582">
        <v>4</v>
      </c>
    </row>
    <row r="21583" spans="1:4" hidden="1" x14ac:dyDescent="0.25"/>
    <row r="21584" spans="1:4" hidden="1" x14ac:dyDescent="0.25">
      <c r="A21584" t="s">
        <v>4427</v>
      </c>
      <c r="B21584" t="s">
        <v>4428</v>
      </c>
      <c r="D21584">
        <v>4</v>
      </c>
    </row>
    <row r="21585" spans="1:4" hidden="1" x14ac:dyDescent="0.25"/>
    <row r="21586" spans="1:4" hidden="1" x14ac:dyDescent="0.25">
      <c r="A21586" t="s">
        <v>4429</v>
      </c>
      <c r="B21586" t="s">
        <v>4429</v>
      </c>
      <c r="D21586">
        <v>4</v>
      </c>
    </row>
    <row r="21587" spans="1:4" hidden="1" x14ac:dyDescent="0.25"/>
    <row r="21588" spans="1:4" x14ac:dyDescent="0.25">
      <c r="A21588" t="s">
        <v>215</v>
      </c>
      <c r="B21588" t="s">
        <v>4431</v>
      </c>
      <c r="C21588" t="s">
        <v>6</v>
      </c>
      <c r="D21588">
        <v>4</v>
      </c>
    </row>
    <row r="21589" spans="1:4" hidden="1" x14ac:dyDescent="0.25"/>
    <row r="21590" spans="1:4" hidden="1" x14ac:dyDescent="0.25">
      <c r="A21590" t="s">
        <v>765</v>
      </c>
      <c r="B21590" t="s">
        <v>182</v>
      </c>
      <c r="D21590">
        <v>4</v>
      </c>
    </row>
    <row r="21591" spans="1:4" hidden="1" x14ac:dyDescent="0.25"/>
    <row r="21592" spans="1:4" hidden="1" x14ac:dyDescent="0.25">
      <c r="A21592" t="s">
        <v>267</v>
      </c>
      <c r="B21592" t="s">
        <v>954</v>
      </c>
      <c r="D21592">
        <v>4</v>
      </c>
    </row>
    <row r="21593" spans="1:4" hidden="1" x14ac:dyDescent="0.25"/>
    <row r="21594" spans="1:4" x14ac:dyDescent="0.25">
      <c r="A21594" t="s">
        <v>955</v>
      </c>
      <c r="B21594" t="s">
        <v>4097</v>
      </c>
      <c r="C21594" t="s">
        <v>36</v>
      </c>
      <c r="D21594">
        <v>4</v>
      </c>
    </row>
    <row r="21595" spans="1:4" hidden="1" x14ac:dyDescent="0.25"/>
    <row r="21596" spans="1:4" hidden="1" x14ac:dyDescent="0.25">
      <c r="A21596" t="s">
        <v>2308</v>
      </c>
      <c r="B21596" t="s">
        <v>2308</v>
      </c>
      <c r="D21596">
        <v>4</v>
      </c>
    </row>
    <row r="21597" spans="1:4" hidden="1" x14ac:dyDescent="0.25"/>
    <row r="21598" spans="1:4" x14ac:dyDescent="0.25">
      <c r="A21598" t="s">
        <v>413</v>
      </c>
      <c r="B21598" t="s">
        <v>121</v>
      </c>
      <c r="C21598" t="s">
        <v>36</v>
      </c>
      <c r="D21598">
        <v>4</v>
      </c>
    </row>
    <row r="21599" spans="1:4" hidden="1" x14ac:dyDescent="0.25"/>
    <row r="21600" spans="1:4" hidden="1" x14ac:dyDescent="0.25">
      <c r="A21600" t="s">
        <v>2629</v>
      </c>
      <c r="B21600" t="s">
        <v>2653</v>
      </c>
      <c r="D21600">
        <v>4</v>
      </c>
    </row>
    <row r="21601" spans="1:4" hidden="1" x14ac:dyDescent="0.25"/>
    <row r="21602" spans="1:4" x14ac:dyDescent="0.25">
      <c r="A21602" t="s">
        <v>3595</v>
      </c>
      <c r="B21602" t="s">
        <v>1604</v>
      </c>
      <c r="C21602" t="s">
        <v>6</v>
      </c>
      <c r="D21602">
        <v>4</v>
      </c>
    </row>
    <row r="21603" spans="1:4" hidden="1" x14ac:dyDescent="0.25"/>
    <row r="21604" spans="1:4" hidden="1" x14ac:dyDescent="0.25">
      <c r="A21604" t="s">
        <v>2486</v>
      </c>
      <c r="B21604" t="s">
        <v>2486</v>
      </c>
      <c r="D21604">
        <v>4</v>
      </c>
    </row>
    <row r="21605" spans="1:4" hidden="1" x14ac:dyDescent="0.25"/>
    <row r="21606" spans="1:4" x14ac:dyDescent="0.25">
      <c r="A21606" t="s">
        <v>403</v>
      </c>
      <c r="B21606" t="s">
        <v>298</v>
      </c>
      <c r="C21606" t="s">
        <v>36</v>
      </c>
      <c r="D21606">
        <v>4</v>
      </c>
    </row>
    <row r="21607" spans="1:4" hidden="1" x14ac:dyDescent="0.25"/>
    <row r="21608" spans="1:4" hidden="1" x14ac:dyDescent="0.25">
      <c r="A21608" t="s">
        <v>397</v>
      </c>
      <c r="B21608" t="s">
        <v>298</v>
      </c>
      <c r="D21608">
        <v>4</v>
      </c>
    </row>
    <row r="21609" spans="1:4" hidden="1" x14ac:dyDescent="0.25"/>
    <row r="21610" spans="1:4" x14ac:dyDescent="0.25">
      <c r="A21610" t="s">
        <v>110</v>
      </c>
      <c r="B21610" t="s">
        <v>298</v>
      </c>
      <c r="C21610" t="s">
        <v>36</v>
      </c>
      <c r="D21610">
        <v>4</v>
      </c>
    </row>
    <row r="21611" spans="1:4" hidden="1" x14ac:dyDescent="0.25"/>
    <row r="21612" spans="1:4" hidden="1" x14ac:dyDescent="0.25">
      <c r="A21612" t="s">
        <v>336</v>
      </c>
      <c r="B21612" t="s">
        <v>298</v>
      </c>
      <c r="D21612">
        <v>4</v>
      </c>
    </row>
    <row r="21613" spans="1:4" hidden="1" x14ac:dyDescent="0.25"/>
    <row r="21614" spans="1:4" hidden="1" x14ac:dyDescent="0.25">
      <c r="A21614" t="s">
        <v>5006</v>
      </c>
      <c r="B21614" t="s">
        <v>2654</v>
      </c>
      <c r="D21614">
        <v>4</v>
      </c>
    </row>
    <row r="21615" spans="1:4" hidden="1" x14ac:dyDescent="0.25"/>
    <row r="21616" spans="1:4" x14ac:dyDescent="0.25">
      <c r="A21616" t="s">
        <v>3595</v>
      </c>
      <c r="B21616" t="s">
        <v>1363</v>
      </c>
      <c r="C21616" t="s">
        <v>6</v>
      </c>
      <c r="D21616">
        <v>4</v>
      </c>
    </row>
    <row r="21617" spans="1:4" hidden="1" x14ac:dyDescent="0.25"/>
    <row r="21618" spans="1:4" hidden="1" x14ac:dyDescent="0.25">
      <c r="A21618" t="s">
        <v>4015</v>
      </c>
      <c r="B21618" t="s">
        <v>3479</v>
      </c>
      <c r="D21618">
        <v>4</v>
      </c>
    </row>
    <row r="21619" spans="1:4" hidden="1" x14ac:dyDescent="0.25"/>
    <row r="21620" spans="1:4" hidden="1" x14ac:dyDescent="0.25">
      <c r="A21620" t="s">
        <v>535</v>
      </c>
      <c r="B21620" t="s">
        <v>3479</v>
      </c>
      <c r="D21620">
        <v>4</v>
      </c>
    </row>
    <row r="21621" spans="1:4" hidden="1" x14ac:dyDescent="0.25"/>
    <row r="21622" spans="1:4" hidden="1" x14ac:dyDescent="0.25">
      <c r="A21622" t="s">
        <v>4098</v>
      </c>
      <c r="B21622" t="s">
        <v>4098</v>
      </c>
      <c r="D21622">
        <v>4</v>
      </c>
    </row>
    <row r="21623" spans="1:4" hidden="1" x14ac:dyDescent="0.25"/>
    <row r="21624" spans="1:4" hidden="1" x14ac:dyDescent="0.25">
      <c r="A21624" t="s">
        <v>5249</v>
      </c>
      <c r="B21624" t="s">
        <v>3929</v>
      </c>
      <c r="D21624">
        <v>4</v>
      </c>
    </row>
    <row r="21625" spans="1:4" hidden="1" x14ac:dyDescent="0.25"/>
    <row r="21626" spans="1:4" x14ac:dyDescent="0.25">
      <c r="A21626" t="s">
        <v>3595</v>
      </c>
      <c r="B21626" t="s">
        <v>3598</v>
      </c>
      <c r="C21626" t="s">
        <v>6</v>
      </c>
      <c r="D21626">
        <v>4</v>
      </c>
    </row>
    <row r="21627" spans="1:4" hidden="1" x14ac:dyDescent="0.25"/>
    <row r="21628" spans="1:4" hidden="1" x14ac:dyDescent="0.25">
      <c r="A21628" t="s">
        <v>4432</v>
      </c>
      <c r="B21628" t="s">
        <v>4432</v>
      </c>
      <c r="D21628">
        <v>4</v>
      </c>
    </row>
    <row r="21629" spans="1:4" hidden="1" x14ac:dyDescent="0.25"/>
    <row r="21630" spans="1:4" hidden="1" x14ac:dyDescent="0.25">
      <c r="A21630" t="s">
        <v>3180</v>
      </c>
      <c r="B21630" t="s">
        <v>2613</v>
      </c>
      <c r="D21630">
        <v>4</v>
      </c>
    </row>
    <row r="21631" spans="1:4" hidden="1" x14ac:dyDescent="0.25"/>
    <row r="21632" spans="1:4" hidden="1" x14ac:dyDescent="0.25">
      <c r="A21632" t="s">
        <v>1068</v>
      </c>
      <c r="B21632" t="s">
        <v>3180</v>
      </c>
      <c r="D21632">
        <v>4</v>
      </c>
    </row>
    <row r="21633" spans="1:4" hidden="1" x14ac:dyDescent="0.25"/>
    <row r="21634" spans="1:4" hidden="1" x14ac:dyDescent="0.25">
      <c r="A21634" t="s">
        <v>3118</v>
      </c>
      <c r="B21634" t="s">
        <v>3180</v>
      </c>
      <c r="D21634">
        <v>4</v>
      </c>
    </row>
    <row r="21635" spans="1:4" hidden="1" x14ac:dyDescent="0.25"/>
    <row r="21636" spans="1:4" hidden="1" x14ac:dyDescent="0.25">
      <c r="A21636" t="s">
        <v>1969</v>
      </c>
      <c r="B21636" t="s">
        <v>5250</v>
      </c>
      <c r="D21636">
        <v>4</v>
      </c>
    </row>
    <row r="21637" spans="1:4" hidden="1" x14ac:dyDescent="0.25"/>
    <row r="21638" spans="1:4" x14ac:dyDescent="0.25">
      <c r="A21638" t="s">
        <v>1269</v>
      </c>
      <c r="B21638" t="s">
        <v>4799</v>
      </c>
      <c r="C21638" t="s">
        <v>6</v>
      </c>
      <c r="D21638">
        <v>4</v>
      </c>
    </row>
    <row r="21639" spans="1:4" hidden="1" x14ac:dyDescent="0.25"/>
    <row r="21640" spans="1:4" x14ac:dyDescent="0.25">
      <c r="A21640" t="s">
        <v>318</v>
      </c>
      <c r="B21640" t="s">
        <v>1763</v>
      </c>
      <c r="C21640" t="s">
        <v>36</v>
      </c>
      <c r="D21640">
        <v>4</v>
      </c>
    </row>
    <row r="21641" spans="1:4" hidden="1" x14ac:dyDescent="0.25"/>
    <row r="21642" spans="1:4" hidden="1" x14ac:dyDescent="0.25">
      <c r="A21642" t="s">
        <v>121</v>
      </c>
      <c r="B21642" t="s">
        <v>1763</v>
      </c>
      <c r="D21642">
        <v>4</v>
      </c>
    </row>
    <row r="21643" spans="1:4" hidden="1" x14ac:dyDescent="0.25"/>
    <row r="21644" spans="1:4" x14ac:dyDescent="0.25">
      <c r="A21644" t="s">
        <v>1087</v>
      </c>
      <c r="B21644" t="s">
        <v>1763</v>
      </c>
      <c r="C21644" t="s">
        <v>6</v>
      </c>
      <c r="D21644">
        <v>4</v>
      </c>
    </row>
    <row r="21645" spans="1:4" hidden="1" x14ac:dyDescent="0.25"/>
    <row r="21646" spans="1:4" hidden="1" x14ac:dyDescent="0.25">
      <c r="A21646" t="s">
        <v>2581</v>
      </c>
      <c r="B21646" t="s">
        <v>3608</v>
      </c>
      <c r="D21646">
        <v>4</v>
      </c>
    </row>
    <row r="21647" spans="1:4" hidden="1" x14ac:dyDescent="0.25"/>
    <row r="21648" spans="1:4" hidden="1" x14ac:dyDescent="0.25">
      <c r="A21648" t="s">
        <v>3608</v>
      </c>
      <c r="B21648" t="s">
        <v>3610</v>
      </c>
      <c r="D21648">
        <v>4</v>
      </c>
    </row>
    <row r="21649" spans="1:4" hidden="1" x14ac:dyDescent="0.25"/>
    <row r="21650" spans="1:4" hidden="1" x14ac:dyDescent="0.25">
      <c r="A21650" t="s">
        <v>4804</v>
      </c>
      <c r="B21650" t="s">
        <v>4804</v>
      </c>
      <c r="D21650">
        <v>4</v>
      </c>
    </row>
    <row r="21651" spans="1:4" hidden="1" x14ac:dyDescent="0.25"/>
    <row r="21652" spans="1:4" x14ac:dyDescent="0.25">
      <c r="A21652" t="s">
        <v>4097</v>
      </c>
      <c r="B21652" t="s">
        <v>4438</v>
      </c>
      <c r="C21652" t="s">
        <v>36</v>
      </c>
      <c r="D21652">
        <v>4</v>
      </c>
    </row>
    <row r="21653" spans="1:4" hidden="1" x14ac:dyDescent="0.25"/>
    <row r="21654" spans="1:4" hidden="1" x14ac:dyDescent="0.25">
      <c r="A21654" t="s">
        <v>3375</v>
      </c>
      <c r="B21654" t="s">
        <v>2192</v>
      </c>
      <c r="D21654">
        <v>4</v>
      </c>
    </row>
    <row r="21655" spans="1:4" hidden="1" x14ac:dyDescent="0.25"/>
    <row r="21656" spans="1:4" hidden="1" x14ac:dyDescent="0.25">
      <c r="A21656" t="s">
        <v>2192</v>
      </c>
      <c r="B21656" t="s">
        <v>5251</v>
      </c>
      <c r="D21656">
        <v>4</v>
      </c>
    </row>
    <row r="21657" spans="1:4" hidden="1" x14ac:dyDescent="0.25"/>
    <row r="21658" spans="1:4" hidden="1" x14ac:dyDescent="0.25">
      <c r="A21658" t="s">
        <v>3932</v>
      </c>
      <c r="B21658" t="s">
        <v>4435</v>
      </c>
      <c r="D21658">
        <v>4</v>
      </c>
    </row>
    <row r="21659" spans="1:4" hidden="1" x14ac:dyDescent="0.25"/>
    <row r="21660" spans="1:4" hidden="1" x14ac:dyDescent="0.25">
      <c r="A21660" t="s">
        <v>4435</v>
      </c>
      <c r="B21660" t="s">
        <v>3120</v>
      </c>
      <c r="D21660">
        <v>4</v>
      </c>
    </row>
    <row r="21661" spans="1:4" hidden="1" x14ac:dyDescent="0.25"/>
    <row r="21662" spans="1:4" x14ac:dyDescent="0.25">
      <c r="A21662" t="s">
        <v>2749</v>
      </c>
      <c r="B21662" t="s">
        <v>1362</v>
      </c>
      <c r="C21662" t="s">
        <v>36</v>
      </c>
      <c r="D21662">
        <v>4</v>
      </c>
    </row>
    <row r="21663" spans="1:4" hidden="1" x14ac:dyDescent="0.25"/>
    <row r="21664" spans="1:4" hidden="1" x14ac:dyDescent="0.25">
      <c r="A21664">
        <v>1</v>
      </c>
      <c r="B21664" t="s">
        <v>5252</v>
      </c>
      <c r="D21664">
        <v>4</v>
      </c>
    </row>
    <row r="21665" spans="1:4" hidden="1" x14ac:dyDescent="0.25"/>
    <row r="21666" spans="1:4" hidden="1" x14ac:dyDescent="0.25">
      <c r="A21666" t="s">
        <v>324</v>
      </c>
      <c r="B21666" t="s">
        <v>2303</v>
      </c>
      <c r="D21666">
        <v>4</v>
      </c>
    </row>
    <row r="21667" spans="1:4" hidden="1" x14ac:dyDescent="0.25"/>
    <row r="21668" spans="1:4" hidden="1" x14ac:dyDescent="0.25">
      <c r="A21668">
        <v>1</v>
      </c>
      <c r="B21668" t="s">
        <v>5253</v>
      </c>
      <c r="D21668">
        <v>4</v>
      </c>
    </row>
    <row r="21669" spans="1:4" hidden="1" x14ac:dyDescent="0.25"/>
    <row r="21670" spans="1:4" hidden="1" x14ac:dyDescent="0.25">
      <c r="A21670">
        <v>1</v>
      </c>
      <c r="B21670" t="s">
        <v>5254</v>
      </c>
      <c r="D21670">
        <v>4</v>
      </c>
    </row>
    <row r="21671" spans="1:4" hidden="1" x14ac:dyDescent="0.25"/>
    <row r="21672" spans="1:4" hidden="1" x14ac:dyDescent="0.25">
      <c r="A21672" t="s">
        <v>1577</v>
      </c>
      <c r="B21672" t="s">
        <v>949</v>
      </c>
      <c r="D21672">
        <v>4</v>
      </c>
    </row>
    <row r="21673" spans="1:4" hidden="1" x14ac:dyDescent="0.25"/>
    <row r="21674" spans="1:4" hidden="1" x14ac:dyDescent="0.25">
      <c r="A21674" t="s">
        <v>770</v>
      </c>
      <c r="B21674" t="s">
        <v>1578</v>
      </c>
      <c r="D21674">
        <v>4</v>
      </c>
    </row>
    <row r="21675" spans="1:4" hidden="1" x14ac:dyDescent="0.25"/>
    <row r="21676" spans="1:4" hidden="1" x14ac:dyDescent="0.25">
      <c r="A21676">
        <v>1</v>
      </c>
      <c r="B21676" t="s">
        <v>5255</v>
      </c>
      <c r="D21676">
        <v>4</v>
      </c>
    </row>
    <row r="21677" spans="1:4" hidden="1" x14ac:dyDescent="0.25"/>
    <row r="21678" spans="1:4" hidden="1" x14ac:dyDescent="0.25">
      <c r="A21678" t="s">
        <v>2383</v>
      </c>
      <c r="B21678" t="s">
        <v>4436</v>
      </c>
      <c r="D21678">
        <v>4</v>
      </c>
    </row>
    <row r="21679" spans="1:4" hidden="1" x14ac:dyDescent="0.25"/>
    <row r="21680" spans="1:4" x14ac:dyDescent="0.25">
      <c r="A21680" t="s">
        <v>507</v>
      </c>
      <c r="B21680" t="s">
        <v>5256</v>
      </c>
      <c r="C21680" t="s">
        <v>36</v>
      </c>
      <c r="D21680">
        <v>4</v>
      </c>
    </row>
    <row r="21681" spans="1:4" hidden="1" x14ac:dyDescent="0.25"/>
    <row r="21682" spans="1:4" x14ac:dyDescent="0.25">
      <c r="A21682" t="s">
        <v>118</v>
      </c>
      <c r="B21682" t="s">
        <v>5256</v>
      </c>
      <c r="C21682" t="s">
        <v>36</v>
      </c>
      <c r="D21682">
        <v>4</v>
      </c>
    </row>
    <row r="21683" spans="1:4" hidden="1" x14ac:dyDescent="0.25"/>
    <row r="21684" spans="1:4" x14ac:dyDescent="0.25">
      <c r="A21684" t="s">
        <v>556</v>
      </c>
      <c r="B21684" t="s">
        <v>4807</v>
      </c>
      <c r="C21684" t="s">
        <v>36</v>
      </c>
      <c r="D21684">
        <v>4</v>
      </c>
    </row>
    <row r="21685" spans="1:4" hidden="1" x14ac:dyDescent="0.25"/>
    <row r="21686" spans="1:4" hidden="1" x14ac:dyDescent="0.25">
      <c r="A21686" t="s">
        <v>5006</v>
      </c>
      <c r="B21686" t="s">
        <v>2365</v>
      </c>
      <c r="D21686">
        <v>4</v>
      </c>
    </row>
    <row r="21687" spans="1:4" hidden="1" x14ac:dyDescent="0.25"/>
    <row r="21688" spans="1:4" x14ac:dyDescent="0.25">
      <c r="A21688" t="s">
        <v>2304</v>
      </c>
      <c r="B21688" t="s">
        <v>2365</v>
      </c>
      <c r="C21688" t="s">
        <v>6</v>
      </c>
      <c r="D21688">
        <v>4</v>
      </c>
    </row>
    <row r="21689" spans="1:4" hidden="1" x14ac:dyDescent="0.25"/>
    <row r="21690" spans="1:4" x14ac:dyDescent="0.25">
      <c r="A21690" t="s">
        <v>3005</v>
      </c>
      <c r="B21690" t="s">
        <v>2365</v>
      </c>
      <c r="C21690" t="s">
        <v>6</v>
      </c>
      <c r="D21690">
        <v>4</v>
      </c>
    </row>
    <row r="21691" spans="1:4" hidden="1" x14ac:dyDescent="0.25"/>
    <row r="21692" spans="1:4" hidden="1" x14ac:dyDescent="0.25">
      <c r="A21692" t="s">
        <v>336</v>
      </c>
      <c r="B21692" t="s">
        <v>1012</v>
      </c>
      <c r="D21692">
        <v>4</v>
      </c>
    </row>
    <row r="21693" spans="1:4" hidden="1" x14ac:dyDescent="0.25"/>
    <row r="21694" spans="1:4" hidden="1" x14ac:dyDescent="0.25">
      <c r="A21694" t="s">
        <v>2307</v>
      </c>
      <c r="B21694" t="s">
        <v>5257</v>
      </c>
      <c r="D21694">
        <v>4</v>
      </c>
    </row>
    <row r="21695" spans="1:4" hidden="1" x14ac:dyDescent="0.25"/>
    <row r="21696" spans="1:4" x14ac:dyDescent="0.25">
      <c r="A21696" t="s">
        <v>2300</v>
      </c>
      <c r="B21696" t="s">
        <v>5257</v>
      </c>
      <c r="C21696" t="s">
        <v>36</v>
      </c>
      <c r="D21696">
        <v>4</v>
      </c>
    </row>
    <row r="21697" spans="1:4" hidden="1" x14ac:dyDescent="0.25"/>
    <row r="21698" spans="1:4" x14ac:dyDescent="0.25">
      <c r="A21698" t="s">
        <v>2308</v>
      </c>
      <c r="B21698" t="s">
        <v>5257</v>
      </c>
      <c r="C21698" t="s">
        <v>36</v>
      </c>
      <c r="D21698">
        <v>4</v>
      </c>
    </row>
    <row r="21699" spans="1:4" hidden="1" x14ac:dyDescent="0.25"/>
    <row r="21700" spans="1:4" hidden="1" x14ac:dyDescent="0.25">
      <c r="A21700" t="s">
        <v>2307</v>
      </c>
      <c r="B21700" t="s">
        <v>3936</v>
      </c>
      <c r="D21700">
        <v>4</v>
      </c>
    </row>
    <row r="21701" spans="1:4" hidden="1" x14ac:dyDescent="0.25"/>
    <row r="21702" spans="1:4" x14ac:dyDescent="0.25">
      <c r="A21702" t="s">
        <v>2300</v>
      </c>
      <c r="B21702" t="s">
        <v>3936</v>
      </c>
      <c r="C21702" t="s">
        <v>36</v>
      </c>
      <c r="D21702">
        <v>4</v>
      </c>
    </row>
    <row r="21703" spans="1:4" hidden="1" x14ac:dyDescent="0.25"/>
    <row r="21704" spans="1:4" x14ac:dyDescent="0.25">
      <c r="A21704" t="s">
        <v>2308</v>
      </c>
      <c r="B21704" t="s">
        <v>3936</v>
      </c>
      <c r="C21704" t="s">
        <v>36</v>
      </c>
      <c r="D21704">
        <v>4</v>
      </c>
    </row>
    <row r="21705" spans="1:4" hidden="1" x14ac:dyDescent="0.25"/>
    <row r="21706" spans="1:4" x14ac:dyDescent="0.25">
      <c r="A21706" t="s">
        <v>4094</v>
      </c>
      <c r="B21706" t="s">
        <v>5258</v>
      </c>
      <c r="C21706" t="s">
        <v>36</v>
      </c>
      <c r="D21706">
        <v>4</v>
      </c>
    </row>
    <row r="21707" spans="1:4" hidden="1" x14ac:dyDescent="0.25"/>
    <row r="21708" spans="1:4" x14ac:dyDescent="0.25">
      <c r="A21708" t="s">
        <v>250</v>
      </c>
      <c r="B21708" t="s">
        <v>339</v>
      </c>
      <c r="C21708" t="s">
        <v>36</v>
      </c>
      <c r="D21708">
        <v>4</v>
      </c>
    </row>
    <row r="21709" spans="1:4" hidden="1" x14ac:dyDescent="0.25"/>
    <row r="21710" spans="1:4" x14ac:dyDescent="0.25">
      <c r="A21710" t="s">
        <v>318</v>
      </c>
      <c r="B21710" t="s">
        <v>339</v>
      </c>
      <c r="C21710" t="s">
        <v>36</v>
      </c>
      <c r="D21710">
        <v>4</v>
      </c>
    </row>
    <row r="21711" spans="1:4" hidden="1" x14ac:dyDescent="0.25"/>
    <row r="21712" spans="1:4" x14ac:dyDescent="0.25">
      <c r="A21712" t="s">
        <v>121</v>
      </c>
      <c r="B21712" t="s">
        <v>339</v>
      </c>
      <c r="C21712" t="s">
        <v>36</v>
      </c>
      <c r="D21712">
        <v>4</v>
      </c>
    </row>
    <row r="21713" spans="1:4" hidden="1" x14ac:dyDescent="0.25"/>
    <row r="21714" spans="1:4" x14ac:dyDescent="0.25">
      <c r="A21714" t="s">
        <v>1087</v>
      </c>
      <c r="B21714" t="s">
        <v>339</v>
      </c>
      <c r="C21714" t="s">
        <v>36</v>
      </c>
      <c r="D21714">
        <v>4</v>
      </c>
    </row>
    <row r="21715" spans="1:4" hidden="1" x14ac:dyDescent="0.25"/>
    <row r="21716" spans="1:4" hidden="1" x14ac:dyDescent="0.25">
      <c r="A21716" t="s">
        <v>481</v>
      </c>
      <c r="B21716" t="s">
        <v>2242</v>
      </c>
      <c r="D21716">
        <v>4</v>
      </c>
    </row>
    <row r="21717" spans="1:4" hidden="1" x14ac:dyDescent="0.25"/>
    <row r="21718" spans="1:4" hidden="1" x14ac:dyDescent="0.25">
      <c r="A21718" t="s">
        <v>2555</v>
      </c>
      <c r="B21718" t="s">
        <v>3484</v>
      </c>
      <c r="D21718">
        <v>4</v>
      </c>
    </row>
    <row r="21719" spans="1:4" hidden="1" x14ac:dyDescent="0.25"/>
    <row r="21720" spans="1:4" hidden="1" x14ac:dyDescent="0.25">
      <c r="A21720" t="s">
        <v>4264</v>
      </c>
      <c r="B21720" t="s">
        <v>5259</v>
      </c>
      <c r="D21720">
        <v>4</v>
      </c>
    </row>
    <row r="21721" spans="1:4" hidden="1" x14ac:dyDescent="0.25"/>
    <row r="21722" spans="1:4" hidden="1" x14ac:dyDescent="0.25">
      <c r="A21722" t="s">
        <v>1399</v>
      </c>
      <c r="B21722" t="s">
        <v>1399</v>
      </c>
      <c r="D21722">
        <v>4</v>
      </c>
    </row>
    <row r="21723" spans="1:4" hidden="1" x14ac:dyDescent="0.25"/>
    <row r="21724" spans="1:4" hidden="1" x14ac:dyDescent="0.25">
      <c r="A21724" t="s">
        <v>416</v>
      </c>
      <c r="B21724" t="s">
        <v>299</v>
      </c>
      <c r="D21724">
        <v>4</v>
      </c>
    </row>
    <row r="21725" spans="1:4" hidden="1" x14ac:dyDescent="0.25"/>
    <row r="21726" spans="1:4" hidden="1" x14ac:dyDescent="0.25">
      <c r="A21726" t="s">
        <v>4440</v>
      </c>
      <c r="B21726" t="s">
        <v>178</v>
      </c>
      <c r="D21726">
        <v>4</v>
      </c>
    </row>
    <row r="21727" spans="1:4" hidden="1" x14ac:dyDescent="0.25"/>
    <row r="21728" spans="1:4" x14ac:dyDescent="0.25">
      <c r="A21728" t="s">
        <v>2872</v>
      </c>
      <c r="B21728" t="s">
        <v>178</v>
      </c>
      <c r="C21728" t="s">
        <v>36</v>
      </c>
      <c r="D21728">
        <v>4</v>
      </c>
    </row>
    <row r="21729" spans="1:4" hidden="1" x14ac:dyDescent="0.25"/>
    <row r="21730" spans="1:4" hidden="1" x14ac:dyDescent="0.25">
      <c r="A21730" t="s">
        <v>3126</v>
      </c>
      <c r="B21730" t="s">
        <v>178</v>
      </c>
      <c r="D21730">
        <v>4</v>
      </c>
    </row>
    <row r="21731" spans="1:4" hidden="1" x14ac:dyDescent="0.25"/>
    <row r="21732" spans="1:4" hidden="1" x14ac:dyDescent="0.25">
      <c r="A21732" t="s">
        <v>4018</v>
      </c>
      <c r="B21732" t="s">
        <v>1970</v>
      </c>
      <c r="D21732">
        <v>4</v>
      </c>
    </row>
    <row r="21733" spans="1:4" hidden="1" x14ac:dyDescent="0.25"/>
    <row r="21734" spans="1:4" hidden="1" x14ac:dyDescent="0.25">
      <c r="A21734" t="s">
        <v>164</v>
      </c>
      <c r="B21734" t="s">
        <v>765</v>
      </c>
      <c r="D21734">
        <v>4</v>
      </c>
    </row>
    <row r="21735" spans="1:4" hidden="1" x14ac:dyDescent="0.25"/>
    <row r="21736" spans="1:4" hidden="1" x14ac:dyDescent="0.25">
      <c r="A21736" t="s">
        <v>3181</v>
      </c>
      <c r="B21736" t="s">
        <v>3181</v>
      </c>
      <c r="D21736">
        <v>4</v>
      </c>
    </row>
    <row r="21737" spans="1:4" hidden="1" x14ac:dyDescent="0.25"/>
    <row r="21738" spans="1:4" hidden="1" x14ac:dyDescent="0.25">
      <c r="A21738" t="s">
        <v>1030</v>
      </c>
      <c r="B21738" t="s">
        <v>3181</v>
      </c>
      <c r="D21738">
        <v>4</v>
      </c>
    </row>
    <row r="21739" spans="1:4" hidden="1" x14ac:dyDescent="0.25"/>
    <row r="21740" spans="1:4" hidden="1" x14ac:dyDescent="0.25">
      <c r="A21740" t="s">
        <v>5260</v>
      </c>
      <c r="B21740" t="s">
        <v>5260</v>
      </c>
      <c r="D21740">
        <v>4</v>
      </c>
    </row>
    <row r="21741" spans="1:4" hidden="1" x14ac:dyDescent="0.25"/>
    <row r="21742" spans="1:4" hidden="1" x14ac:dyDescent="0.25">
      <c r="A21742" t="s">
        <v>5261</v>
      </c>
      <c r="B21742" t="s">
        <v>5261</v>
      </c>
      <c r="D21742">
        <v>4</v>
      </c>
    </row>
    <row r="21743" spans="1:4" hidden="1" x14ac:dyDescent="0.25"/>
    <row r="21744" spans="1:4" hidden="1" x14ac:dyDescent="0.25">
      <c r="A21744" t="s">
        <v>5262</v>
      </c>
      <c r="B21744" t="s">
        <v>5261</v>
      </c>
      <c r="D21744">
        <v>4</v>
      </c>
    </row>
    <row r="21745" spans="1:4" hidden="1" x14ac:dyDescent="0.25"/>
    <row r="21746" spans="1:4" hidden="1" x14ac:dyDescent="0.25">
      <c r="A21746" t="s">
        <v>5263</v>
      </c>
      <c r="B21746" t="s">
        <v>5263</v>
      </c>
      <c r="D21746">
        <v>4</v>
      </c>
    </row>
    <row r="21747" spans="1:4" hidden="1" x14ac:dyDescent="0.25"/>
    <row r="21748" spans="1:4" hidden="1" x14ac:dyDescent="0.25">
      <c r="A21748" t="s">
        <v>5264</v>
      </c>
      <c r="B21748" t="s">
        <v>5263</v>
      </c>
      <c r="D21748">
        <v>4</v>
      </c>
    </row>
    <row r="21749" spans="1:4" hidden="1" x14ac:dyDescent="0.25"/>
    <row r="21750" spans="1:4" hidden="1" x14ac:dyDescent="0.25">
      <c r="A21750" t="s">
        <v>5265</v>
      </c>
      <c r="B21750" t="s">
        <v>5265</v>
      </c>
      <c r="D21750">
        <v>4</v>
      </c>
    </row>
    <row r="21751" spans="1:4" hidden="1" x14ac:dyDescent="0.25"/>
    <row r="21752" spans="1:4" hidden="1" x14ac:dyDescent="0.25">
      <c r="A21752" t="s">
        <v>4099</v>
      </c>
      <c r="B21752" t="s">
        <v>4267</v>
      </c>
      <c r="D21752">
        <v>4</v>
      </c>
    </row>
    <row r="21753" spans="1:4" hidden="1" x14ac:dyDescent="0.25"/>
    <row r="21754" spans="1:4" x14ac:dyDescent="0.25">
      <c r="A21754" t="s">
        <v>160</v>
      </c>
      <c r="B21754" t="s">
        <v>595</v>
      </c>
      <c r="C21754" t="s">
        <v>36</v>
      </c>
      <c r="D21754">
        <v>4</v>
      </c>
    </row>
    <row r="21755" spans="1:4" hidden="1" x14ac:dyDescent="0.25"/>
    <row r="21756" spans="1:4" hidden="1" x14ac:dyDescent="0.25">
      <c r="A21756" t="s">
        <v>1664</v>
      </c>
      <c r="B21756" t="s">
        <v>595</v>
      </c>
      <c r="D21756">
        <v>4</v>
      </c>
    </row>
    <row r="21757" spans="1:4" hidden="1" x14ac:dyDescent="0.25"/>
    <row r="21758" spans="1:4" hidden="1" x14ac:dyDescent="0.25">
      <c r="A21758" t="s">
        <v>1088</v>
      </c>
      <c r="B21758" t="s">
        <v>595</v>
      </c>
      <c r="D21758">
        <v>4</v>
      </c>
    </row>
    <row r="21759" spans="1:4" hidden="1" x14ac:dyDescent="0.25"/>
    <row r="21760" spans="1:4" hidden="1" x14ac:dyDescent="0.25">
      <c r="A21760" t="s">
        <v>5266</v>
      </c>
      <c r="B21760" t="s">
        <v>5034</v>
      </c>
      <c r="D21760">
        <v>4</v>
      </c>
    </row>
    <row r="21761" spans="1:4" hidden="1" x14ac:dyDescent="0.25"/>
    <row r="21762" spans="1:4" hidden="1" x14ac:dyDescent="0.25">
      <c r="A21762" t="s">
        <v>5267</v>
      </c>
      <c r="B21762" t="s">
        <v>4814</v>
      </c>
      <c r="D21762">
        <v>4</v>
      </c>
    </row>
    <row r="21763" spans="1:4" hidden="1" x14ac:dyDescent="0.25"/>
    <row r="21764" spans="1:4" hidden="1" x14ac:dyDescent="0.25">
      <c r="A21764" t="s">
        <v>5268</v>
      </c>
      <c r="B21764" t="s">
        <v>5268</v>
      </c>
      <c r="D21764">
        <v>4</v>
      </c>
    </row>
    <row r="21765" spans="1:4" hidden="1" x14ac:dyDescent="0.25"/>
    <row r="21766" spans="1:4" hidden="1" x14ac:dyDescent="0.25">
      <c r="A21766" t="s">
        <v>5269</v>
      </c>
      <c r="B21766" t="s">
        <v>5268</v>
      </c>
      <c r="D21766">
        <v>4</v>
      </c>
    </row>
    <row r="21767" spans="1:4" hidden="1" x14ac:dyDescent="0.25"/>
    <row r="21768" spans="1:4" hidden="1" x14ac:dyDescent="0.25">
      <c r="A21768" t="s">
        <v>1725</v>
      </c>
      <c r="B21768" t="s">
        <v>1725</v>
      </c>
      <c r="D21768">
        <v>4</v>
      </c>
    </row>
    <row r="21769" spans="1:4" hidden="1" x14ac:dyDescent="0.25"/>
    <row r="21770" spans="1:4" hidden="1" x14ac:dyDescent="0.25">
      <c r="A21770" t="s">
        <v>482</v>
      </c>
      <c r="B21770" t="s">
        <v>482</v>
      </c>
      <c r="D21770">
        <v>4</v>
      </c>
    </row>
    <row r="21771" spans="1:4" hidden="1" x14ac:dyDescent="0.25"/>
    <row r="21772" spans="1:4" hidden="1" x14ac:dyDescent="0.25">
      <c r="A21772" t="s">
        <v>595</v>
      </c>
      <c r="B21772" t="s">
        <v>3428</v>
      </c>
      <c r="D21772">
        <v>4</v>
      </c>
    </row>
    <row r="21773" spans="1:4" hidden="1" x14ac:dyDescent="0.25"/>
    <row r="21774" spans="1:4" hidden="1" x14ac:dyDescent="0.25">
      <c r="A21774" t="s">
        <v>1088</v>
      </c>
      <c r="B21774" t="s">
        <v>3428</v>
      </c>
      <c r="D21774">
        <v>4</v>
      </c>
    </row>
    <row r="21775" spans="1:4" hidden="1" x14ac:dyDescent="0.25"/>
    <row r="21776" spans="1:4" hidden="1" x14ac:dyDescent="0.25">
      <c r="A21776" t="s">
        <v>2869</v>
      </c>
      <c r="B21776" t="s">
        <v>2658</v>
      </c>
      <c r="D21776">
        <v>4</v>
      </c>
    </row>
    <row r="21777" spans="1:4" hidden="1" x14ac:dyDescent="0.25"/>
    <row r="21778" spans="1:4" x14ac:dyDescent="0.25">
      <c r="A21778" t="s">
        <v>765</v>
      </c>
      <c r="B21778" t="s">
        <v>136</v>
      </c>
      <c r="C21778" t="s">
        <v>36</v>
      </c>
      <c r="D21778">
        <v>4</v>
      </c>
    </row>
    <row r="21779" spans="1:4" hidden="1" x14ac:dyDescent="0.25"/>
    <row r="21780" spans="1:4" hidden="1" x14ac:dyDescent="0.25">
      <c r="A21780" t="s">
        <v>5183</v>
      </c>
      <c r="B21780" t="s">
        <v>1642</v>
      </c>
      <c r="D21780">
        <v>4</v>
      </c>
    </row>
    <row r="21781" spans="1:4" hidden="1" x14ac:dyDescent="0.25"/>
    <row r="21782" spans="1:4" x14ac:dyDescent="0.25">
      <c r="A21782" t="s">
        <v>3110</v>
      </c>
      <c r="B21782" t="s">
        <v>1642</v>
      </c>
      <c r="C21782" t="s">
        <v>36</v>
      </c>
      <c r="D21782">
        <v>4</v>
      </c>
    </row>
    <row r="21783" spans="1:4" hidden="1" x14ac:dyDescent="0.25"/>
    <row r="21784" spans="1:4" hidden="1" x14ac:dyDescent="0.25">
      <c r="A21784" t="s">
        <v>136</v>
      </c>
      <c r="B21784" t="s">
        <v>1642</v>
      </c>
      <c r="D21784">
        <v>4</v>
      </c>
    </row>
    <row r="21785" spans="1:4" hidden="1" x14ac:dyDescent="0.25"/>
    <row r="21786" spans="1:4" hidden="1" x14ac:dyDescent="0.25">
      <c r="A21786" t="s">
        <v>164</v>
      </c>
      <c r="B21786" t="s">
        <v>1642</v>
      </c>
      <c r="D21786">
        <v>4</v>
      </c>
    </row>
    <row r="21787" spans="1:4" hidden="1" x14ac:dyDescent="0.25"/>
    <row r="21788" spans="1:4" hidden="1" x14ac:dyDescent="0.25">
      <c r="A21788" t="s">
        <v>2343</v>
      </c>
      <c r="B21788" t="s">
        <v>3061</v>
      </c>
      <c r="D21788">
        <v>4</v>
      </c>
    </row>
    <row r="21789" spans="1:4" hidden="1" x14ac:dyDescent="0.25"/>
    <row r="21790" spans="1:4" hidden="1" x14ac:dyDescent="0.25">
      <c r="A21790" t="s">
        <v>1642</v>
      </c>
      <c r="B21790" t="s">
        <v>1270</v>
      </c>
      <c r="D21790">
        <v>4</v>
      </c>
    </row>
    <row r="21791" spans="1:4" hidden="1" x14ac:dyDescent="0.25"/>
    <row r="21792" spans="1:4" hidden="1" x14ac:dyDescent="0.25">
      <c r="A21792" t="s">
        <v>5270</v>
      </c>
      <c r="B21792" t="s">
        <v>2411</v>
      </c>
      <c r="D21792">
        <v>4</v>
      </c>
    </row>
    <row r="21793" spans="1:4" hidden="1" x14ac:dyDescent="0.25"/>
    <row r="21794" spans="1:4" x14ac:dyDescent="0.25">
      <c r="A21794" t="s">
        <v>524</v>
      </c>
      <c r="B21794" t="s">
        <v>2411</v>
      </c>
      <c r="C21794" t="s">
        <v>36</v>
      </c>
      <c r="D21794">
        <v>4</v>
      </c>
    </row>
    <row r="21795" spans="1:4" hidden="1" x14ac:dyDescent="0.25"/>
    <row r="21796" spans="1:4" hidden="1" x14ac:dyDescent="0.25">
      <c r="A21796" t="s">
        <v>5271</v>
      </c>
      <c r="B21796" t="s">
        <v>398</v>
      </c>
      <c r="D21796">
        <v>4</v>
      </c>
    </row>
    <row r="21797" spans="1:4" hidden="1" x14ac:dyDescent="0.25"/>
    <row r="21798" spans="1:4" x14ac:dyDescent="0.25">
      <c r="A21798" t="s">
        <v>339</v>
      </c>
      <c r="B21798" t="s">
        <v>398</v>
      </c>
      <c r="C21798" t="s">
        <v>36</v>
      </c>
      <c r="D21798">
        <v>4</v>
      </c>
    </row>
    <row r="21799" spans="1:4" hidden="1" x14ac:dyDescent="0.25"/>
    <row r="21800" spans="1:4" hidden="1" x14ac:dyDescent="0.25">
      <c r="A21800" t="s">
        <v>5272</v>
      </c>
      <c r="B21800" t="s">
        <v>137</v>
      </c>
      <c r="D21800">
        <v>4</v>
      </c>
    </row>
    <row r="21801" spans="1:4" hidden="1" x14ac:dyDescent="0.25"/>
    <row r="21802" spans="1:4" hidden="1" x14ac:dyDescent="0.25">
      <c r="A21802" t="s">
        <v>5273</v>
      </c>
      <c r="B21802" t="s">
        <v>137</v>
      </c>
      <c r="D21802">
        <v>4</v>
      </c>
    </row>
    <row r="21803" spans="1:4" hidden="1" x14ac:dyDescent="0.25"/>
    <row r="21804" spans="1:4" hidden="1" x14ac:dyDescent="0.25">
      <c r="A21804" t="s">
        <v>5272</v>
      </c>
      <c r="B21804" t="s">
        <v>1764</v>
      </c>
      <c r="D21804">
        <v>4</v>
      </c>
    </row>
    <row r="21805" spans="1:4" hidden="1" x14ac:dyDescent="0.25"/>
    <row r="21806" spans="1:4" hidden="1" x14ac:dyDescent="0.25">
      <c r="A21806" t="s">
        <v>5274</v>
      </c>
      <c r="B21806" t="s">
        <v>632</v>
      </c>
      <c r="D21806">
        <v>4</v>
      </c>
    </row>
    <row r="21807" spans="1:4" hidden="1" x14ac:dyDescent="0.25"/>
    <row r="21808" spans="1:4" hidden="1" x14ac:dyDescent="0.25">
      <c r="A21808" t="s">
        <v>5275</v>
      </c>
      <c r="B21808" t="s">
        <v>632</v>
      </c>
      <c r="D21808">
        <v>4</v>
      </c>
    </row>
    <row r="21809" spans="1:4" hidden="1" x14ac:dyDescent="0.25"/>
    <row r="21810" spans="1:4" hidden="1" x14ac:dyDescent="0.25">
      <c r="A21810" t="s">
        <v>632</v>
      </c>
      <c r="B21810" t="s">
        <v>632</v>
      </c>
      <c r="D21810">
        <v>4</v>
      </c>
    </row>
    <row r="21811" spans="1:4" hidden="1" x14ac:dyDescent="0.25"/>
    <row r="21812" spans="1:4" hidden="1" x14ac:dyDescent="0.25">
      <c r="A21812" t="s">
        <v>5276</v>
      </c>
      <c r="B21812" t="s">
        <v>632</v>
      </c>
      <c r="D21812">
        <v>4</v>
      </c>
    </row>
    <row r="21813" spans="1:4" hidden="1" x14ac:dyDescent="0.25"/>
    <row r="21814" spans="1:4" hidden="1" x14ac:dyDescent="0.25">
      <c r="A21814" t="s">
        <v>5276</v>
      </c>
      <c r="B21814" t="s">
        <v>1445</v>
      </c>
      <c r="D21814">
        <v>4</v>
      </c>
    </row>
    <row r="21815" spans="1:4" hidden="1" x14ac:dyDescent="0.25"/>
    <row r="21816" spans="1:4" hidden="1" x14ac:dyDescent="0.25">
      <c r="A21816" t="s">
        <v>1097</v>
      </c>
      <c r="B21816" t="s">
        <v>1419</v>
      </c>
      <c r="D21816">
        <v>4</v>
      </c>
    </row>
    <row r="21817" spans="1:4" hidden="1" x14ac:dyDescent="0.25"/>
    <row r="21818" spans="1:4" hidden="1" x14ac:dyDescent="0.25">
      <c r="A21818" t="s">
        <v>4987</v>
      </c>
      <c r="B21818" t="s">
        <v>1097</v>
      </c>
      <c r="D21818">
        <v>4</v>
      </c>
    </row>
    <row r="21819" spans="1:4" hidden="1" x14ac:dyDescent="0.25"/>
    <row r="21820" spans="1:4" x14ac:dyDescent="0.25">
      <c r="A21820" t="s">
        <v>215</v>
      </c>
      <c r="B21820" t="s">
        <v>1097</v>
      </c>
      <c r="C21820" t="s">
        <v>36</v>
      </c>
      <c r="D21820">
        <v>4</v>
      </c>
    </row>
    <row r="21821" spans="1:4" hidden="1" x14ac:dyDescent="0.25"/>
    <row r="21822" spans="1:4" x14ac:dyDescent="0.25">
      <c r="A21822" t="s">
        <v>2411</v>
      </c>
      <c r="B21822" t="s">
        <v>1097</v>
      </c>
      <c r="C21822" t="s">
        <v>36</v>
      </c>
      <c r="D21822">
        <v>4</v>
      </c>
    </row>
    <row r="21823" spans="1:4" hidden="1" x14ac:dyDescent="0.25"/>
    <row r="21824" spans="1:4" hidden="1" x14ac:dyDescent="0.25">
      <c r="A21824" t="s">
        <v>299</v>
      </c>
      <c r="B21824" t="s">
        <v>291</v>
      </c>
      <c r="D21824">
        <v>4</v>
      </c>
    </row>
    <row r="21825" spans="1:4" hidden="1" x14ac:dyDescent="0.25"/>
    <row r="21826" spans="1:4" hidden="1" x14ac:dyDescent="0.25">
      <c r="A21826" t="s">
        <v>674</v>
      </c>
      <c r="B21826" t="s">
        <v>870</v>
      </c>
      <c r="D21826">
        <v>4</v>
      </c>
    </row>
    <row r="21827" spans="1:4" hidden="1" x14ac:dyDescent="0.25"/>
    <row r="21828" spans="1:4" x14ac:dyDescent="0.25">
      <c r="A21828" t="s">
        <v>362</v>
      </c>
      <c r="B21828" t="s">
        <v>5277</v>
      </c>
      <c r="C21828" t="s">
        <v>36</v>
      </c>
      <c r="D21828">
        <v>4</v>
      </c>
    </row>
    <row r="21829" spans="1:4" hidden="1" x14ac:dyDescent="0.25"/>
    <row r="21830" spans="1:4" x14ac:dyDescent="0.25">
      <c r="A21830" t="s">
        <v>136</v>
      </c>
      <c r="B21830" t="s">
        <v>288</v>
      </c>
      <c r="C21830" t="s">
        <v>36</v>
      </c>
      <c r="D21830">
        <v>4</v>
      </c>
    </row>
    <row r="21831" spans="1:4" hidden="1" x14ac:dyDescent="0.25"/>
    <row r="21832" spans="1:4" hidden="1" x14ac:dyDescent="0.25">
      <c r="A21832" t="s">
        <v>2840</v>
      </c>
      <c r="B21832" t="s">
        <v>2412</v>
      </c>
      <c r="D21832">
        <v>4</v>
      </c>
    </row>
    <row r="21833" spans="1:4" hidden="1" x14ac:dyDescent="0.25"/>
    <row r="21834" spans="1:4" hidden="1" x14ac:dyDescent="0.25">
      <c r="A21834" t="s">
        <v>5278</v>
      </c>
      <c r="B21834" t="s">
        <v>5279</v>
      </c>
      <c r="D21834">
        <v>4</v>
      </c>
    </row>
    <row r="21835" spans="1:4" hidden="1" x14ac:dyDescent="0.25"/>
    <row r="21836" spans="1:4" hidden="1" x14ac:dyDescent="0.25">
      <c r="A21836" t="s">
        <v>5280</v>
      </c>
      <c r="B21836">
        <v>29</v>
      </c>
      <c r="D21836">
        <v>4</v>
      </c>
    </row>
    <row r="21837" spans="1:4" hidden="1" x14ac:dyDescent="0.25"/>
    <row r="21838" spans="1:4" hidden="1" x14ac:dyDescent="0.25">
      <c r="A21838">
        <v>1</v>
      </c>
      <c r="B21838">
        <v>3</v>
      </c>
      <c r="D21838">
        <v>4</v>
      </c>
    </row>
    <row r="21839" spans="1:4" hidden="1" x14ac:dyDescent="0.25"/>
    <row r="21840" spans="1:4" hidden="1" x14ac:dyDescent="0.25">
      <c r="A21840">
        <v>3</v>
      </c>
      <c r="B21840">
        <v>3</v>
      </c>
      <c r="D21840">
        <v>4</v>
      </c>
    </row>
    <row r="21841" spans="1:4" hidden="1" x14ac:dyDescent="0.25"/>
    <row r="21842" spans="1:4" hidden="1" x14ac:dyDescent="0.25">
      <c r="A21842" t="s">
        <v>1268</v>
      </c>
      <c r="B21842" t="s">
        <v>95</v>
      </c>
      <c r="D21842">
        <v>4</v>
      </c>
    </row>
    <row r="21843" spans="1:4" hidden="1" x14ac:dyDescent="0.25"/>
    <row r="21844" spans="1:4" hidden="1" x14ac:dyDescent="0.25">
      <c r="A21844" t="s">
        <v>2721</v>
      </c>
      <c r="B21844" t="s">
        <v>5281</v>
      </c>
      <c r="D21844">
        <v>4</v>
      </c>
    </row>
    <row r="21845" spans="1:4" hidden="1" x14ac:dyDescent="0.25"/>
    <row r="21846" spans="1:4" hidden="1" x14ac:dyDescent="0.25">
      <c r="A21846" t="s">
        <v>2630</v>
      </c>
      <c r="B21846" t="s">
        <v>430</v>
      </c>
      <c r="D21846">
        <v>4</v>
      </c>
    </row>
    <row r="21847" spans="1:4" hidden="1" x14ac:dyDescent="0.25"/>
    <row r="21848" spans="1:4" hidden="1" x14ac:dyDescent="0.25">
      <c r="A21848" t="s">
        <v>2654</v>
      </c>
      <c r="B21848" t="s">
        <v>818</v>
      </c>
      <c r="D21848">
        <v>4</v>
      </c>
    </row>
    <row r="21849" spans="1:4" hidden="1" x14ac:dyDescent="0.25"/>
    <row r="21850" spans="1:4" hidden="1" x14ac:dyDescent="0.25">
      <c r="A21850" t="s">
        <v>2681</v>
      </c>
      <c r="B21850" t="s">
        <v>441</v>
      </c>
      <c r="D21850">
        <v>4</v>
      </c>
    </row>
    <row r="21851" spans="1:4" hidden="1" x14ac:dyDescent="0.25"/>
    <row r="21852" spans="1:4" hidden="1" x14ac:dyDescent="0.25">
      <c r="A21852" t="s">
        <v>3754</v>
      </c>
      <c r="B21852" t="s">
        <v>442</v>
      </c>
      <c r="D21852">
        <v>4</v>
      </c>
    </row>
    <row r="21853" spans="1:4" hidden="1" x14ac:dyDescent="0.25"/>
    <row r="21854" spans="1:4" hidden="1" x14ac:dyDescent="0.25">
      <c r="A21854" t="s">
        <v>2512</v>
      </c>
      <c r="B21854" t="s">
        <v>442</v>
      </c>
      <c r="D21854">
        <v>4</v>
      </c>
    </row>
    <row r="21855" spans="1:4" hidden="1" x14ac:dyDescent="0.25"/>
    <row r="21856" spans="1:4" hidden="1" x14ac:dyDescent="0.25">
      <c r="A21856" t="s">
        <v>41</v>
      </c>
      <c r="B21856" t="s">
        <v>3942</v>
      </c>
      <c r="D21856">
        <v>4</v>
      </c>
    </row>
    <row r="21857" spans="1:4" hidden="1" x14ac:dyDescent="0.25"/>
    <row r="21858" spans="1:4" hidden="1" x14ac:dyDescent="0.25">
      <c r="A21858" t="s">
        <v>2517</v>
      </c>
      <c r="B21858" t="s">
        <v>2517</v>
      </c>
      <c r="D21858">
        <v>4</v>
      </c>
    </row>
    <row r="21859" spans="1:4" hidden="1" x14ac:dyDescent="0.25"/>
    <row r="21860" spans="1:4" x14ac:dyDescent="0.25">
      <c r="A21860" t="s">
        <v>3130</v>
      </c>
      <c r="B21860" t="s">
        <v>716</v>
      </c>
      <c r="C21860" t="s">
        <v>6</v>
      </c>
      <c r="D21860">
        <v>4</v>
      </c>
    </row>
    <row r="21861" spans="1:4" hidden="1" x14ac:dyDescent="0.25"/>
    <row r="21862" spans="1:4" hidden="1" x14ac:dyDescent="0.25">
      <c r="A21862" t="s">
        <v>5282</v>
      </c>
      <c r="B21862" t="s">
        <v>5283</v>
      </c>
      <c r="D21862">
        <v>4</v>
      </c>
    </row>
    <row r="21863" spans="1:4" hidden="1" x14ac:dyDescent="0.25"/>
    <row r="21864" spans="1:4" hidden="1" x14ac:dyDescent="0.25">
      <c r="A21864" t="s">
        <v>5283</v>
      </c>
      <c r="B21864" t="s">
        <v>5283</v>
      </c>
      <c r="D21864">
        <v>4</v>
      </c>
    </row>
    <row r="21865" spans="1:4" hidden="1" x14ac:dyDescent="0.25"/>
    <row r="21866" spans="1:4" hidden="1" x14ac:dyDescent="0.25">
      <c r="A21866" t="s">
        <v>715</v>
      </c>
      <c r="B21866" t="s">
        <v>4107</v>
      </c>
      <c r="D21866">
        <v>4</v>
      </c>
    </row>
    <row r="21867" spans="1:4" hidden="1" x14ac:dyDescent="0.25"/>
    <row r="21868" spans="1:4" hidden="1" x14ac:dyDescent="0.25">
      <c r="A21868" t="s">
        <v>5284</v>
      </c>
      <c r="B21868" t="s">
        <v>4107</v>
      </c>
      <c r="D21868">
        <v>4</v>
      </c>
    </row>
    <row r="21869" spans="1:4" hidden="1" x14ac:dyDescent="0.25"/>
    <row r="21870" spans="1:4" hidden="1" x14ac:dyDescent="0.25">
      <c r="A21870" t="s">
        <v>4449</v>
      </c>
      <c r="B21870" t="s">
        <v>4449</v>
      </c>
      <c r="D21870">
        <v>4</v>
      </c>
    </row>
    <row r="21871" spans="1:4" hidden="1" x14ac:dyDescent="0.25"/>
    <row r="21872" spans="1:4" hidden="1" x14ac:dyDescent="0.25">
      <c r="A21872" t="s">
        <v>4449</v>
      </c>
      <c r="B21872" t="s">
        <v>3245</v>
      </c>
      <c r="D21872">
        <v>4</v>
      </c>
    </row>
    <row r="21873" spans="1:4" hidden="1" x14ac:dyDescent="0.25"/>
    <row r="21874" spans="1:4" hidden="1" x14ac:dyDescent="0.25">
      <c r="A21874" t="s">
        <v>3614</v>
      </c>
      <c r="B21874" t="s">
        <v>3245</v>
      </c>
      <c r="D21874">
        <v>4</v>
      </c>
    </row>
    <row r="21875" spans="1:4" hidden="1" x14ac:dyDescent="0.25"/>
    <row r="21876" spans="1:4" hidden="1" x14ac:dyDescent="0.25">
      <c r="A21876" t="s">
        <v>3244</v>
      </c>
      <c r="B21876" t="s">
        <v>3244</v>
      </c>
      <c r="D21876">
        <v>4</v>
      </c>
    </row>
    <row r="21877" spans="1:4" hidden="1" x14ac:dyDescent="0.25"/>
    <row r="21878" spans="1:4" hidden="1" x14ac:dyDescent="0.25">
      <c r="A21878" t="s">
        <v>3298</v>
      </c>
      <c r="B21878" t="s">
        <v>152</v>
      </c>
      <c r="D21878">
        <v>4</v>
      </c>
    </row>
    <row r="21879" spans="1:4" hidden="1" x14ac:dyDescent="0.25"/>
    <row r="21880" spans="1:4" hidden="1" x14ac:dyDescent="0.25">
      <c r="A21880" t="s">
        <v>215</v>
      </c>
      <c r="B21880" t="s">
        <v>4270</v>
      </c>
      <c r="D21880">
        <v>4</v>
      </c>
    </row>
    <row r="21881" spans="1:4" hidden="1" x14ac:dyDescent="0.25"/>
    <row r="21882" spans="1:4" hidden="1" x14ac:dyDescent="0.25">
      <c r="A21882" t="s">
        <v>50</v>
      </c>
      <c r="B21882" t="s">
        <v>5285</v>
      </c>
      <c r="D21882">
        <v>4</v>
      </c>
    </row>
    <row r="21883" spans="1:4" hidden="1" x14ac:dyDescent="0.25"/>
    <row r="21884" spans="1:4" hidden="1" x14ac:dyDescent="0.25">
      <c r="A21884" t="s">
        <v>507</v>
      </c>
      <c r="B21884" t="s">
        <v>5286</v>
      </c>
      <c r="D21884">
        <v>4</v>
      </c>
    </row>
    <row r="21885" spans="1:4" hidden="1" x14ac:dyDescent="0.25"/>
    <row r="21886" spans="1:4" hidden="1" x14ac:dyDescent="0.25">
      <c r="A21886" t="s">
        <v>3764</v>
      </c>
      <c r="B21886" t="s">
        <v>219</v>
      </c>
      <c r="D21886">
        <v>4</v>
      </c>
    </row>
    <row r="21887" spans="1:4" hidden="1" x14ac:dyDescent="0.25"/>
    <row r="21888" spans="1:4" hidden="1" x14ac:dyDescent="0.25">
      <c r="A21888" t="s">
        <v>215</v>
      </c>
      <c r="B21888" t="s">
        <v>219</v>
      </c>
      <c r="D21888">
        <v>4</v>
      </c>
    </row>
    <row r="21889" spans="1:4" hidden="1" x14ac:dyDescent="0.25"/>
    <row r="21890" spans="1:4" hidden="1" x14ac:dyDescent="0.25">
      <c r="A21890" t="s">
        <v>288</v>
      </c>
      <c r="B21890" t="s">
        <v>219</v>
      </c>
      <c r="D21890">
        <v>4</v>
      </c>
    </row>
    <row r="21891" spans="1:4" hidden="1" x14ac:dyDescent="0.25"/>
    <row r="21892" spans="1:4" hidden="1" x14ac:dyDescent="0.25">
      <c r="A21892" t="s">
        <v>360</v>
      </c>
      <c r="B21892" t="s">
        <v>473</v>
      </c>
      <c r="D21892">
        <v>4</v>
      </c>
    </row>
    <row r="21893" spans="1:4" hidden="1" x14ac:dyDescent="0.25"/>
    <row r="21894" spans="1:4" hidden="1" x14ac:dyDescent="0.25">
      <c r="A21894" t="s">
        <v>1274</v>
      </c>
      <c r="B21894" t="s">
        <v>306</v>
      </c>
      <c r="D21894">
        <v>4</v>
      </c>
    </row>
    <row r="21895" spans="1:4" hidden="1" x14ac:dyDescent="0.25"/>
    <row r="21896" spans="1:4" hidden="1" x14ac:dyDescent="0.25">
      <c r="A21896" t="s">
        <v>1270</v>
      </c>
      <c r="B21896" t="s">
        <v>306</v>
      </c>
      <c r="D21896">
        <v>4</v>
      </c>
    </row>
    <row r="21897" spans="1:4" hidden="1" x14ac:dyDescent="0.25"/>
    <row r="21898" spans="1:4" hidden="1" x14ac:dyDescent="0.25">
      <c r="A21898" t="s">
        <v>219</v>
      </c>
      <c r="B21898" t="s">
        <v>306</v>
      </c>
      <c r="D21898">
        <v>4</v>
      </c>
    </row>
    <row r="21899" spans="1:4" hidden="1" x14ac:dyDescent="0.25"/>
    <row r="21900" spans="1:4" hidden="1" x14ac:dyDescent="0.25">
      <c r="A21900" t="s">
        <v>1274</v>
      </c>
      <c r="B21900" t="s">
        <v>484</v>
      </c>
      <c r="D21900">
        <v>4</v>
      </c>
    </row>
    <row r="21901" spans="1:4" hidden="1" x14ac:dyDescent="0.25"/>
    <row r="21902" spans="1:4" hidden="1" x14ac:dyDescent="0.25">
      <c r="A21902" t="s">
        <v>5287</v>
      </c>
      <c r="B21902" t="s">
        <v>2096</v>
      </c>
      <c r="D21902">
        <v>4</v>
      </c>
    </row>
    <row r="21903" spans="1:4" hidden="1" x14ac:dyDescent="0.25"/>
    <row r="21904" spans="1:4" x14ac:dyDescent="0.25">
      <c r="A21904" t="s">
        <v>1196</v>
      </c>
      <c r="B21904" t="s">
        <v>2096</v>
      </c>
      <c r="C21904" t="s">
        <v>36</v>
      </c>
      <c r="D21904">
        <v>4</v>
      </c>
    </row>
    <row r="21905" spans="1:4" hidden="1" x14ac:dyDescent="0.25"/>
    <row r="21906" spans="1:4" hidden="1" x14ac:dyDescent="0.25">
      <c r="A21906" t="s">
        <v>357</v>
      </c>
      <c r="B21906" t="s">
        <v>357</v>
      </c>
      <c r="D21906">
        <v>4</v>
      </c>
    </row>
    <row r="21907" spans="1:4" hidden="1" x14ac:dyDescent="0.25"/>
    <row r="21908" spans="1:4" hidden="1" x14ac:dyDescent="0.25">
      <c r="A21908" t="s">
        <v>4454</v>
      </c>
      <c r="B21908" t="s">
        <v>5288</v>
      </c>
      <c r="D21908">
        <v>4</v>
      </c>
    </row>
    <row r="21909" spans="1:4" hidden="1" x14ac:dyDescent="0.25"/>
    <row r="21910" spans="1:4" hidden="1" x14ac:dyDescent="0.25">
      <c r="A21910" t="s">
        <v>3930</v>
      </c>
      <c r="B21910" t="s">
        <v>4451</v>
      </c>
      <c r="D21910">
        <v>4</v>
      </c>
    </row>
    <row r="21911" spans="1:4" hidden="1" x14ac:dyDescent="0.25"/>
    <row r="21912" spans="1:4" hidden="1" x14ac:dyDescent="0.25">
      <c r="A21912" t="s">
        <v>3931</v>
      </c>
      <c r="B21912" t="s">
        <v>3948</v>
      </c>
      <c r="D21912">
        <v>4</v>
      </c>
    </row>
    <row r="21913" spans="1:4" hidden="1" x14ac:dyDescent="0.25"/>
    <row r="21914" spans="1:4" hidden="1" x14ac:dyDescent="0.25">
      <c r="A21914" t="s">
        <v>3608</v>
      </c>
      <c r="B21914" t="s">
        <v>5289</v>
      </c>
      <c r="D21914">
        <v>4</v>
      </c>
    </row>
    <row r="21915" spans="1:4" hidden="1" x14ac:dyDescent="0.25"/>
    <row r="21916" spans="1:4" hidden="1" x14ac:dyDescent="0.25">
      <c r="A21916" t="s">
        <v>3608</v>
      </c>
      <c r="B21916" t="s">
        <v>3611</v>
      </c>
      <c r="D21916">
        <v>4</v>
      </c>
    </row>
    <row r="21917" spans="1:4" hidden="1" x14ac:dyDescent="0.25"/>
    <row r="21918" spans="1:4" hidden="1" x14ac:dyDescent="0.25">
      <c r="A21918" t="s">
        <v>3610</v>
      </c>
      <c r="B21918" t="s">
        <v>5290</v>
      </c>
      <c r="D21918">
        <v>4</v>
      </c>
    </row>
    <row r="21919" spans="1:4" hidden="1" x14ac:dyDescent="0.25"/>
    <row r="21920" spans="1:4" hidden="1" x14ac:dyDescent="0.25">
      <c r="A21920" t="s">
        <v>3610</v>
      </c>
      <c r="B21920" t="s">
        <v>5291</v>
      </c>
      <c r="D21920">
        <v>4</v>
      </c>
    </row>
    <row r="21921" spans="1:4" hidden="1" x14ac:dyDescent="0.25"/>
    <row r="21922" spans="1:4" hidden="1" x14ac:dyDescent="0.25">
      <c r="A21922" t="s">
        <v>3481</v>
      </c>
      <c r="B21922" t="s">
        <v>5291</v>
      </c>
      <c r="D21922">
        <v>4</v>
      </c>
    </row>
    <row r="21923" spans="1:4" hidden="1" x14ac:dyDescent="0.25"/>
    <row r="21924" spans="1:4" hidden="1" x14ac:dyDescent="0.25">
      <c r="A21924" t="s">
        <v>4454</v>
      </c>
      <c r="B21924" t="s">
        <v>4453</v>
      </c>
      <c r="D21924">
        <v>4</v>
      </c>
    </row>
    <row r="21925" spans="1:4" hidden="1" x14ac:dyDescent="0.25"/>
    <row r="21926" spans="1:4" hidden="1" x14ac:dyDescent="0.25">
      <c r="A21926" t="s">
        <v>4456</v>
      </c>
      <c r="B21926" t="s">
        <v>444</v>
      </c>
      <c r="D21926">
        <v>4</v>
      </c>
    </row>
    <row r="21927" spans="1:4" hidden="1" x14ac:dyDescent="0.25"/>
    <row r="21928" spans="1:4" hidden="1" x14ac:dyDescent="0.25">
      <c r="A21928" t="s">
        <v>1677</v>
      </c>
      <c r="B21928" t="s">
        <v>2683</v>
      </c>
      <c r="D21928">
        <v>4</v>
      </c>
    </row>
    <row r="21929" spans="1:4" hidden="1" x14ac:dyDescent="0.25"/>
    <row r="21930" spans="1:4" hidden="1" x14ac:dyDescent="0.25">
      <c r="A21930" t="s">
        <v>5292</v>
      </c>
      <c r="B21930" t="s">
        <v>2683</v>
      </c>
      <c r="D21930">
        <v>4</v>
      </c>
    </row>
    <row r="21931" spans="1:4" hidden="1" x14ac:dyDescent="0.25"/>
    <row r="21932" spans="1:4" hidden="1" x14ac:dyDescent="0.25">
      <c r="A21932" t="s">
        <v>3944</v>
      </c>
      <c r="B21932" t="s">
        <v>3186</v>
      </c>
      <c r="D21932">
        <v>4</v>
      </c>
    </row>
    <row r="21933" spans="1:4" hidden="1" x14ac:dyDescent="0.25"/>
    <row r="21934" spans="1:4" x14ac:dyDescent="0.25">
      <c r="A21934" t="s">
        <v>5293</v>
      </c>
      <c r="B21934" t="s">
        <v>3186</v>
      </c>
      <c r="C21934" t="s">
        <v>6</v>
      </c>
      <c r="D21934">
        <v>4</v>
      </c>
    </row>
    <row r="21935" spans="1:4" hidden="1" x14ac:dyDescent="0.25"/>
    <row r="21936" spans="1:4" x14ac:dyDescent="0.25">
      <c r="A21936" t="s">
        <v>5294</v>
      </c>
      <c r="B21936" t="s">
        <v>3186</v>
      </c>
      <c r="C21936" t="s">
        <v>6</v>
      </c>
      <c r="D21936">
        <v>4</v>
      </c>
    </row>
    <row r="21937" spans="1:4" hidden="1" x14ac:dyDescent="0.25"/>
    <row r="21938" spans="1:4" x14ac:dyDescent="0.25">
      <c r="A21938" t="s">
        <v>5295</v>
      </c>
      <c r="B21938" t="s">
        <v>3186</v>
      </c>
      <c r="C21938" t="s">
        <v>6</v>
      </c>
      <c r="D21938">
        <v>4</v>
      </c>
    </row>
    <row r="21939" spans="1:4" hidden="1" x14ac:dyDescent="0.25"/>
    <row r="21940" spans="1:4" hidden="1" x14ac:dyDescent="0.25">
      <c r="A21940" t="s">
        <v>766</v>
      </c>
      <c r="B21940" t="s">
        <v>385</v>
      </c>
      <c r="D21940">
        <v>4</v>
      </c>
    </row>
    <row r="21941" spans="1:4" hidden="1" x14ac:dyDescent="0.25"/>
    <row r="21942" spans="1:4" hidden="1" x14ac:dyDescent="0.25">
      <c r="A21942" t="s">
        <v>3483</v>
      </c>
      <c r="B21942" t="s">
        <v>2368</v>
      </c>
      <c r="D21942">
        <v>4</v>
      </c>
    </row>
    <row r="21943" spans="1:4" hidden="1" x14ac:dyDescent="0.25"/>
    <row r="21944" spans="1:4" x14ac:dyDescent="0.25">
      <c r="A21944" t="s">
        <v>3131</v>
      </c>
      <c r="B21944" t="s">
        <v>3130</v>
      </c>
      <c r="C21944" t="s">
        <v>6</v>
      </c>
      <c r="D21944">
        <v>4</v>
      </c>
    </row>
    <row r="21945" spans="1:4" hidden="1" x14ac:dyDescent="0.25"/>
    <row r="21946" spans="1:4" hidden="1" x14ac:dyDescent="0.25">
      <c r="A21946" t="s">
        <v>1274</v>
      </c>
      <c r="B21946" t="s">
        <v>974</v>
      </c>
      <c r="D21946">
        <v>4</v>
      </c>
    </row>
    <row r="21947" spans="1:4" hidden="1" x14ac:dyDescent="0.25"/>
    <row r="21948" spans="1:4" hidden="1" x14ac:dyDescent="0.25">
      <c r="A21948" t="s">
        <v>974</v>
      </c>
      <c r="B21948" t="s">
        <v>1182</v>
      </c>
      <c r="D21948">
        <v>4</v>
      </c>
    </row>
    <row r="21949" spans="1:4" hidden="1" x14ac:dyDescent="0.25"/>
    <row r="21950" spans="1:4" x14ac:dyDescent="0.25">
      <c r="A21950" t="s">
        <v>3434</v>
      </c>
      <c r="B21950" t="s">
        <v>4280</v>
      </c>
      <c r="C21950" t="s">
        <v>36</v>
      </c>
      <c r="D21950">
        <v>4</v>
      </c>
    </row>
    <row r="21951" spans="1:4" hidden="1" x14ac:dyDescent="0.25"/>
    <row r="21952" spans="1:4" hidden="1" x14ac:dyDescent="0.25">
      <c r="A21952" t="s">
        <v>1182</v>
      </c>
      <c r="B21952" t="s">
        <v>1517</v>
      </c>
      <c r="D21952">
        <v>4</v>
      </c>
    </row>
    <row r="21953" spans="1:4" hidden="1" x14ac:dyDescent="0.25"/>
    <row r="21954" spans="1:4" x14ac:dyDescent="0.25">
      <c r="A21954" t="s">
        <v>5296</v>
      </c>
      <c r="B21954" t="s">
        <v>5297</v>
      </c>
      <c r="C21954" t="s">
        <v>6</v>
      </c>
      <c r="D21954">
        <v>4</v>
      </c>
    </row>
    <row r="21955" spans="1:4" hidden="1" x14ac:dyDescent="0.25"/>
    <row r="21956" spans="1:4" hidden="1" x14ac:dyDescent="0.25">
      <c r="A21956" t="s">
        <v>5298</v>
      </c>
      <c r="B21956" t="s">
        <v>5298</v>
      </c>
      <c r="D21956">
        <v>4</v>
      </c>
    </row>
    <row r="21957" spans="1:4" hidden="1" x14ac:dyDescent="0.25"/>
    <row r="21958" spans="1:4" x14ac:dyDescent="0.25">
      <c r="A21958" t="s">
        <v>5299</v>
      </c>
      <c r="B21958" t="s">
        <v>5298</v>
      </c>
      <c r="C21958" t="s">
        <v>6</v>
      </c>
      <c r="D21958">
        <v>4</v>
      </c>
    </row>
    <row r="21959" spans="1:4" hidden="1" x14ac:dyDescent="0.25"/>
    <row r="21960" spans="1:4" x14ac:dyDescent="0.25">
      <c r="A21960" t="s">
        <v>5300</v>
      </c>
      <c r="B21960" t="s">
        <v>4824</v>
      </c>
      <c r="C21960" t="s">
        <v>6</v>
      </c>
      <c r="D21960">
        <v>4</v>
      </c>
    </row>
    <row r="21961" spans="1:4" hidden="1" x14ac:dyDescent="0.25"/>
    <row r="21962" spans="1:4" hidden="1" x14ac:dyDescent="0.25">
      <c r="A21962" t="s">
        <v>944</v>
      </c>
      <c r="B21962" t="s">
        <v>944</v>
      </c>
      <c r="D21962">
        <v>4</v>
      </c>
    </row>
    <row r="21963" spans="1:4" hidden="1" x14ac:dyDescent="0.25"/>
    <row r="21964" spans="1:4" x14ac:dyDescent="0.25">
      <c r="A21964" t="s">
        <v>4458</v>
      </c>
      <c r="B21964" t="s">
        <v>4825</v>
      </c>
      <c r="C21964" t="s">
        <v>36</v>
      </c>
      <c r="D21964">
        <v>4</v>
      </c>
    </row>
    <row r="21965" spans="1:4" hidden="1" x14ac:dyDescent="0.25"/>
    <row r="21966" spans="1:4" x14ac:dyDescent="0.25">
      <c r="A21966" t="s">
        <v>4282</v>
      </c>
      <c r="B21966" t="s">
        <v>4111</v>
      </c>
      <c r="C21966" t="s">
        <v>6</v>
      </c>
      <c r="D21966">
        <v>4</v>
      </c>
    </row>
    <row r="21967" spans="1:4" hidden="1" x14ac:dyDescent="0.25"/>
    <row r="21968" spans="1:4" hidden="1" x14ac:dyDescent="0.25">
      <c r="A21968" t="s">
        <v>1274</v>
      </c>
      <c r="B21968" t="s">
        <v>733</v>
      </c>
      <c r="D21968">
        <v>4</v>
      </c>
    </row>
    <row r="21969" spans="1:4" hidden="1" x14ac:dyDescent="0.25"/>
    <row r="21970" spans="1:4" hidden="1" x14ac:dyDescent="0.25">
      <c r="A21970" t="s">
        <v>588</v>
      </c>
      <c r="B21970" t="s">
        <v>733</v>
      </c>
      <c r="D21970">
        <v>4</v>
      </c>
    </row>
    <row r="21971" spans="1:4" hidden="1" x14ac:dyDescent="0.25"/>
    <row r="21972" spans="1:4" x14ac:dyDescent="0.25">
      <c r="A21972" t="s">
        <v>220</v>
      </c>
      <c r="B21972" t="s">
        <v>733</v>
      </c>
      <c r="C21972" t="s">
        <v>36</v>
      </c>
      <c r="D21972">
        <v>4</v>
      </c>
    </row>
    <row r="21973" spans="1:4" hidden="1" x14ac:dyDescent="0.25"/>
    <row r="21974" spans="1:4" hidden="1" x14ac:dyDescent="0.25">
      <c r="A21974" t="s">
        <v>5301</v>
      </c>
      <c r="B21974" t="s">
        <v>2061</v>
      </c>
      <c r="D21974">
        <v>4</v>
      </c>
    </row>
    <row r="21975" spans="1:4" hidden="1" x14ac:dyDescent="0.25"/>
    <row r="21976" spans="1:4" hidden="1" x14ac:dyDescent="0.25">
      <c r="A21976" t="s">
        <v>4850</v>
      </c>
      <c r="B21976" t="s">
        <v>61</v>
      </c>
      <c r="D21976">
        <v>4</v>
      </c>
    </row>
    <row r="21977" spans="1:4" hidden="1" x14ac:dyDescent="0.25"/>
    <row r="21978" spans="1:4" x14ac:dyDescent="0.25">
      <c r="A21978" t="s">
        <v>1436</v>
      </c>
      <c r="B21978" t="s">
        <v>61</v>
      </c>
      <c r="C21978" t="s">
        <v>6</v>
      </c>
      <c r="D21978">
        <v>4</v>
      </c>
    </row>
    <row r="21979" spans="1:4" hidden="1" x14ac:dyDescent="0.25"/>
    <row r="21980" spans="1:4" x14ac:dyDescent="0.25">
      <c r="A21980" t="s">
        <v>5044</v>
      </c>
      <c r="B21980" t="s">
        <v>199</v>
      </c>
      <c r="C21980" t="s">
        <v>36</v>
      </c>
      <c r="D21980">
        <v>4</v>
      </c>
    </row>
    <row r="21981" spans="1:4" hidden="1" x14ac:dyDescent="0.25"/>
    <row r="21982" spans="1:4" hidden="1" x14ac:dyDescent="0.25">
      <c r="A21982" t="s">
        <v>4850</v>
      </c>
      <c r="B21982" t="s">
        <v>102</v>
      </c>
      <c r="D21982">
        <v>4</v>
      </c>
    </row>
    <row r="21983" spans="1:4" hidden="1" x14ac:dyDescent="0.25"/>
    <row r="21984" spans="1:4" x14ac:dyDescent="0.25">
      <c r="A21984" t="s">
        <v>1436</v>
      </c>
      <c r="B21984" t="s">
        <v>102</v>
      </c>
      <c r="C21984" t="s">
        <v>6</v>
      </c>
      <c r="D21984">
        <v>4</v>
      </c>
    </row>
    <row r="21985" spans="1:4" hidden="1" x14ac:dyDescent="0.25"/>
    <row r="21986" spans="1:4" hidden="1" x14ac:dyDescent="0.25">
      <c r="A21986" t="s">
        <v>389</v>
      </c>
      <c r="B21986" t="s">
        <v>171</v>
      </c>
      <c r="D21986">
        <v>4</v>
      </c>
    </row>
    <row r="21987" spans="1:4" hidden="1" x14ac:dyDescent="0.25"/>
    <row r="21988" spans="1:4" x14ac:dyDescent="0.25">
      <c r="A21988" t="s">
        <v>4467</v>
      </c>
      <c r="B21988" t="s">
        <v>4462</v>
      </c>
      <c r="C21988" t="s">
        <v>6</v>
      </c>
      <c r="D21988">
        <v>4</v>
      </c>
    </row>
    <row r="21989" spans="1:4" hidden="1" x14ac:dyDescent="0.25"/>
    <row r="21990" spans="1:4" hidden="1" x14ac:dyDescent="0.25">
      <c r="A21990" t="s">
        <v>741</v>
      </c>
      <c r="B21990" t="s">
        <v>425</v>
      </c>
      <c r="D21990">
        <v>4</v>
      </c>
    </row>
    <row r="21991" spans="1:4" hidden="1" x14ac:dyDescent="0.25"/>
    <row r="21992" spans="1:4" hidden="1" x14ac:dyDescent="0.25">
      <c r="A21992" t="s">
        <v>112</v>
      </c>
      <c r="B21992" t="s">
        <v>107</v>
      </c>
      <c r="D21992">
        <v>4</v>
      </c>
    </row>
    <row r="21993" spans="1:4" hidden="1" x14ac:dyDescent="0.25"/>
    <row r="21994" spans="1:4" hidden="1" x14ac:dyDescent="0.25">
      <c r="A21994" t="s">
        <v>1274</v>
      </c>
      <c r="B21994" t="s">
        <v>3189</v>
      </c>
      <c r="D21994">
        <v>4</v>
      </c>
    </row>
    <row r="21995" spans="1:4" hidden="1" x14ac:dyDescent="0.25"/>
    <row r="21996" spans="1:4" x14ac:dyDescent="0.25">
      <c r="A21996" t="s">
        <v>3434</v>
      </c>
      <c r="B21996" t="s">
        <v>1436</v>
      </c>
      <c r="C21996" t="s">
        <v>36</v>
      </c>
      <c r="D21996">
        <v>4</v>
      </c>
    </row>
    <row r="21997" spans="1:4" hidden="1" x14ac:dyDescent="0.25"/>
    <row r="21998" spans="1:4" x14ac:dyDescent="0.25">
      <c r="A21998" t="s">
        <v>3013</v>
      </c>
      <c r="B21998" t="s">
        <v>1436</v>
      </c>
      <c r="C21998" t="s">
        <v>36</v>
      </c>
      <c r="D21998">
        <v>4</v>
      </c>
    </row>
    <row r="21999" spans="1:4" hidden="1" x14ac:dyDescent="0.25"/>
    <row r="22000" spans="1:4" hidden="1" x14ac:dyDescent="0.25">
      <c r="A22000" t="s">
        <v>4850</v>
      </c>
      <c r="B22000" t="s">
        <v>1054</v>
      </c>
      <c r="D22000">
        <v>4</v>
      </c>
    </row>
    <row r="22001" spans="1:4" hidden="1" x14ac:dyDescent="0.25"/>
    <row r="22002" spans="1:4" x14ac:dyDescent="0.25">
      <c r="A22002" t="s">
        <v>2368</v>
      </c>
      <c r="B22002" t="s">
        <v>1054</v>
      </c>
      <c r="C22002" t="s">
        <v>36</v>
      </c>
      <c r="D22002">
        <v>4</v>
      </c>
    </row>
    <row r="22003" spans="1:4" hidden="1" x14ac:dyDescent="0.25"/>
    <row r="22004" spans="1:4" x14ac:dyDescent="0.25">
      <c r="A22004" t="s">
        <v>1054</v>
      </c>
      <c r="B22004" t="s">
        <v>1198</v>
      </c>
      <c r="C22004" t="s">
        <v>36</v>
      </c>
      <c r="D22004">
        <v>4</v>
      </c>
    </row>
    <row r="22005" spans="1:4" hidden="1" x14ac:dyDescent="0.25"/>
    <row r="22006" spans="1:4" x14ac:dyDescent="0.25">
      <c r="A22006" t="s">
        <v>385</v>
      </c>
      <c r="B22006" t="s">
        <v>5051</v>
      </c>
      <c r="C22006" t="s">
        <v>36</v>
      </c>
      <c r="D22006">
        <v>4</v>
      </c>
    </row>
    <row r="22007" spans="1:4" hidden="1" x14ac:dyDescent="0.25"/>
    <row r="22008" spans="1:4" x14ac:dyDescent="0.25">
      <c r="A22008" t="s">
        <v>1375</v>
      </c>
      <c r="B22008" t="s">
        <v>4126</v>
      </c>
      <c r="C22008" t="s">
        <v>36</v>
      </c>
      <c r="D22008">
        <v>4</v>
      </c>
    </row>
    <row r="22009" spans="1:4" hidden="1" x14ac:dyDescent="0.25"/>
    <row r="22010" spans="1:4" hidden="1" x14ac:dyDescent="0.25">
      <c r="A22010" t="s">
        <v>4465</v>
      </c>
      <c r="B22010" t="s">
        <v>4465</v>
      </c>
      <c r="D22010">
        <v>4</v>
      </c>
    </row>
    <row r="22011" spans="1:4" hidden="1" x14ac:dyDescent="0.25"/>
    <row r="22012" spans="1:4" hidden="1" x14ac:dyDescent="0.25">
      <c r="A22012" t="s">
        <v>334</v>
      </c>
      <c r="B22012" t="s">
        <v>1727</v>
      </c>
      <c r="D22012">
        <v>4</v>
      </c>
    </row>
    <row r="22013" spans="1:4" hidden="1" x14ac:dyDescent="0.25"/>
    <row r="22014" spans="1:4" hidden="1" x14ac:dyDescent="0.25">
      <c r="A22014" t="s">
        <v>275</v>
      </c>
      <c r="B22014" t="s">
        <v>1588</v>
      </c>
      <c r="D22014">
        <v>4</v>
      </c>
    </row>
    <row r="22015" spans="1:4" hidden="1" x14ac:dyDescent="0.25"/>
    <row r="22016" spans="1:4" x14ac:dyDescent="0.25">
      <c r="A22016" t="s">
        <v>4123</v>
      </c>
      <c r="B22016" t="s">
        <v>143</v>
      </c>
      <c r="C22016" t="s">
        <v>36</v>
      </c>
      <c r="D22016">
        <v>4</v>
      </c>
    </row>
    <row r="22017" spans="1:4" hidden="1" x14ac:dyDescent="0.25"/>
    <row r="22018" spans="1:4" hidden="1" x14ac:dyDescent="0.25">
      <c r="A22018" t="s">
        <v>318</v>
      </c>
      <c r="B22018" t="s">
        <v>1606</v>
      </c>
      <c r="D22018">
        <v>4</v>
      </c>
    </row>
    <row r="22019" spans="1:4" hidden="1" x14ac:dyDescent="0.25"/>
    <row r="22020" spans="1:4" hidden="1" x14ac:dyDescent="0.25">
      <c r="A22020" t="s">
        <v>766</v>
      </c>
      <c r="B22020" t="s">
        <v>1606</v>
      </c>
      <c r="D22020">
        <v>4</v>
      </c>
    </row>
    <row r="22021" spans="1:4" hidden="1" x14ac:dyDescent="0.25"/>
    <row r="22022" spans="1:4" x14ac:dyDescent="0.25">
      <c r="A22022" t="s">
        <v>264</v>
      </c>
      <c r="B22022" t="s">
        <v>1606</v>
      </c>
      <c r="C22022" t="s">
        <v>36</v>
      </c>
      <c r="D22022">
        <v>4</v>
      </c>
    </row>
    <row r="22023" spans="1:4" hidden="1" x14ac:dyDescent="0.25"/>
    <row r="22024" spans="1:4" x14ac:dyDescent="0.25">
      <c r="A22024" t="s">
        <v>733</v>
      </c>
      <c r="B22024" t="s">
        <v>2013</v>
      </c>
      <c r="C22024" t="s">
        <v>36</v>
      </c>
      <c r="D22024">
        <v>4</v>
      </c>
    </row>
    <row r="22025" spans="1:4" hidden="1" x14ac:dyDescent="0.25"/>
    <row r="22026" spans="1:4" x14ac:dyDescent="0.25">
      <c r="A22026" t="s">
        <v>2554</v>
      </c>
      <c r="B22026" t="s">
        <v>1680</v>
      </c>
      <c r="C22026" t="s">
        <v>6</v>
      </c>
      <c r="D22026">
        <v>4</v>
      </c>
    </row>
    <row r="22027" spans="1:4" hidden="1" x14ac:dyDescent="0.25"/>
    <row r="22028" spans="1:4" hidden="1" x14ac:dyDescent="0.25">
      <c r="A22028" t="s">
        <v>360</v>
      </c>
      <c r="B22028" t="s">
        <v>1043</v>
      </c>
      <c r="D22028">
        <v>4</v>
      </c>
    </row>
    <row r="22029" spans="1:4" hidden="1" x14ac:dyDescent="0.25"/>
    <row r="22030" spans="1:4" x14ac:dyDescent="0.25">
      <c r="A22030" t="s">
        <v>220</v>
      </c>
      <c r="B22030" t="s">
        <v>1043</v>
      </c>
      <c r="C22030" t="s">
        <v>36</v>
      </c>
      <c r="D22030">
        <v>4</v>
      </c>
    </row>
    <row r="22031" spans="1:4" hidden="1" x14ac:dyDescent="0.25"/>
    <row r="22032" spans="1:4" hidden="1" x14ac:dyDescent="0.25">
      <c r="A22032" t="s">
        <v>1606</v>
      </c>
      <c r="B22032" t="s">
        <v>1043</v>
      </c>
      <c r="D22032">
        <v>4</v>
      </c>
    </row>
    <row r="22033" spans="1:4" hidden="1" x14ac:dyDescent="0.25"/>
    <row r="22034" spans="1:4" hidden="1" x14ac:dyDescent="0.25">
      <c r="A22034" t="s">
        <v>1043</v>
      </c>
      <c r="B22034" t="s">
        <v>1043</v>
      </c>
      <c r="D22034">
        <v>4</v>
      </c>
    </row>
    <row r="22035" spans="1:4" hidden="1" x14ac:dyDescent="0.25"/>
    <row r="22036" spans="1:4" hidden="1" x14ac:dyDescent="0.25">
      <c r="A22036" t="s">
        <v>693</v>
      </c>
      <c r="B22036" t="s">
        <v>361</v>
      </c>
      <c r="D22036">
        <v>4</v>
      </c>
    </row>
    <row r="22037" spans="1:4" hidden="1" x14ac:dyDescent="0.25"/>
    <row r="22038" spans="1:4" hidden="1" x14ac:dyDescent="0.25">
      <c r="A22038" t="s">
        <v>129</v>
      </c>
      <c r="B22038" t="s">
        <v>5302</v>
      </c>
      <c r="D22038">
        <v>4</v>
      </c>
    </row>
    <row r="22039" spans="1:4" hidden="1" x14ac:dyDescent="0.25"/>
    <row r="22040" spans="1:4" hidden="1" x14ac:dyDescent="0.25">
      <c r="A22040" t="s">
        <v>1924</v>
      </c>
      <c r="B22040" t="s">
        <v>5303</v>
      </c>
      <c r="D22040">
        <v>4</v>
      </c>
    </row>
    <row r="22041" spans="1:4" hidden="1" x14ac:dyDescent="0.25"/>
    <row r="22042" spans="1:4" hidden="1" x14ac:dyDescent="0.25">
      <c r="A22042" t="s">
        <v>5304</v>
      </c>
      <c r="B22042" t="s">
        <v>758</v>
      </c>
      <c r="D22042">
        <v>4</v>
      </c>
    </row>
    <row r="22043" spans="1:4" hidden="1" x14ac:dyDescent="0.25"/>
    <row r="22044" spans="1:4" hidden="1" x14ac:dyDescent="0.25">
      <c r="A22044" t="s">
        <v>758</v>
      </c>
      <c r="B22044" t="s">
        <v>758</v>
      </c>
      <c r="D22044">
        <v>4</v>
      </c>
    </row>
    <row r="22045" spans="1:4" hidden="1" x14ac:dyDescent="0.25"/>
    <row r="22046" spans="1:4" x14ac:dyDescent="0.25">
      <c r="A22046" t="s">
        <v>5305</v>
      </c>
      <c r="B22046" t="s">
        <v>5306</v>
      </c>
      <c r="C22046" t="s">
        <v>36</v>
      </c>
      <c r="D22046">
        <v>4</v>
      </c>
    </row>
    <row r="22047" spans="1:4" hidden="1" x14ac:dyDescent="0.25"/>
    <row r="22048" spans="1:4" hidden="1" x14ac:dyDescent="0.25">
      <c r="A22048" t="s">
        <v>5306</v>
      </c>
      <c r="B22048" t="s">
        <v>5306</v>
      </c>
      <c r="D22048">
        <v>4</v>
      </c>
    </row>
    <row r="22049" spans="1:4" hidden="1" x14ac:dyDescent="0.25"/>
    <row r="22050" spans="1:4" hidden="1" x14ac:dyDescent="0.25">
      <c r="A22050" t="s">
        <v>2921</v>
      </c>
      <c r="B22050" t="s">
        <v>1031</v>
      </c>
      <c r="D22050">
        <v>4</v>
      </c>
    </row>
    <row r="22051" spans="1:4" hidden="1" x14ac:dyDescent="0.25"/>
    <row r="22052" spans="1:4" x14ac:dyDescent="0.25">
      <c r="A22052" t="s">
        <v>5307</v>
      </c>
      <c r="B22052" t="s">
        <v>5308</v>
      </c>
      <c r="C22052" t="s">
        <v>36</v>
      </c>
      <c r="D22052">
        <v>4</v>
      </c>
    </row>
    <row r="22053" spans="1:4" hidden="1" x14ac:dyDescent="0.25"/>
    <row r="22054" spans="1:4" x14ac:dyDescent="0.25">
      <c r="A22054" t="s">
        <v>5309</v>
      </c>
      <c r="B22054" t="s">
        <v>5310</v>
      </c>
      <c r="C22054" t="s">
        <v>36</v>
      </c>
      <c r="D22054">
        <v>4</v>
      </c>
    </row>
    <row r="22055" spans="1:4" hidden="1" x14ac:dyDescent="0.25"/>
    <row r="22056" spans="1:4" hidden="1" x14ac:dyDescent="0.25">
      <c r="A22056" t="s">
        <v>5310</v>
      </c>
      <c r="B22056" t="s">
        <v>5310</v>
      </c>
      <c r="D22056">
        <v>4</v>
      </c>
    </row>
    <row r="22057" spans="1:4" hidden="1" x14ac:dyDescent="0.25"/>
    <row r="22058" spans="1:4" hidden="1" x14ac:dyDescent="0.25">
      <c r="A22058" t="s">
        <v>2685</v>
      </c>
      <c r="B22058" t="s">
        <v>2664</v>
      </c>
      <c r="D22058">
        <v>4</v>
      </c>
    </row>
    <row r="22059" spans="1:4" hidden="1" x14ac:dyDescent="0.25"/>
    <row r="22060" spans="1:4" hidden="1" x14ac:dyDescent="0.25">
      <c r="A22060" t="s">
        <v>361</v>
      </c>
      <c r="B22060" t="s">
        <v>2585</v>
      </c>
      <c r="D22060">
        <v>4</v>
      </c>
    </row>
    <row r="22061" spans="1:4" hidden="1" x14ac:dyDescent="0.25"/>
    <row r="22062" spans="1:4" x14ac:dyDescent="0.25">
      <c r="A22062" t="s">
        <v>3615</v>
      </c>
      <c r="B22062" t="s">
        <v>5311</v>
      </c>
      <c r="C22062" t="s">
        <v>36</v>
      </c>
      <c r="D22062">
        <v>4</v>
      </c>
    </row>
    <row r="22063" spans="1:4" hidden="1" x14ac:dyDescent="0.25"/>
    <row r="22064" spans="1:4" hidden="1" x14ac:dyDescent="0.25">
      <c r="A22064" t="s">
        <v>5311</v>
      </c>
      <c r="B22064" t="s">
        <v>5311</v>
      </c>
      <c r="D22064">
        <v>4</v>
      </c>
    </row>
    <row r="22065" spans="1:4" hidden="1" x14ac:dyDescent="0.25"/>
    <row r="22066" spans="1:4" hidden="1" x14ac:dyDescent="0.25">
      <c r="A22066" t="s">
        <v>2634</v>
      </c>
      <c r="B22066" t="s">
        <v>3139</v>
      </c>
      <c r="D22066">
        <v>4</v>
      </c>
    </row>
    <row r="22067" spans="1:4" hidden="1" x14ac:dyDescent="0.25"/>
    <row r="22068" spans="1:4" hidden="1" x14ac:dyDescent="0.25">
      <c r="A22068" t="s">
        <v>2633</v>
      </c>
      <c r="B22068" t="s">
        <v>3139</v>
      </c>
      <c r="D22068">
        <v>4</v>
      </c>
    </row>
    <row r="22069" spans="1:4" hidden="1" x14ac:dyDescent="0.25"/>
    <row r="22070" spans="1:4" hidden="1" x14ac:dyDescent="0.25">
      <c r="A22070" t="s">
        <v>3139</v>
      </c>
      <c r="B22070" t="s">
        <v>2843</v>
      </c>
      <c r="D22070">
        <v>4</v>
      </c>
    </row>
    <row r="22071" spans="1:4" hidden="1" x14ac:dyDescent="0.25"/>
    <row r="22072" spans="1:4" x14ac:dyDescent="0.25">
      <c r="A22072" t="s">
        <v>5312</v>
      </c>
      <c r="B22072" t="s">
        <v>969</v>
      </c>
      <c r="C22072" t="s">
        <v>36</v>
      </c>
      <c r="D22072">
        <v>4</v>
      </c>
    </row>
    <row r="22073" spans="1:4" hidden="1" x14ac:dyDescent="0.25"/>
    <row r="22074" spans="1:4" hidden="1" x14ac:dyDescent="0.25">
      <c r="A22074" t="s">
        <v>969</v>
      </c>
      <c r="B22074" t="s">
        <v>969</v>
      </c>
      <c r="D22074">
        <v>4</v>
      </c>
    </row>
    <row r="22075" spans="1:4" hidden="1" x14ac:dyDescent="0.25"/>
    <row r="22076" spans="1:4" x14ac:dyDescent="0.25">
      <c r="A22076" t="s">
        <v>216</v>
      </c>
      <c r="B22076" t="s">
        <v>3769</v>
      </c>
      <c r="C22076" t="s">
        <v>36</v>
      </c>
      <c r="D22076">
        <v>4</v>
      </c>
    </row>
    <row r="22077" spans="1:4" hidden="1" x14ac:dyDescent="0.25"/>
    <row r="22078" spans="1:4" hidden="1" x14ac:dyDescent="0.25">
      <c r="A22078" t="s">
        <v>5313</v>
      </c>
      <c r="B22078" t="s">
        <v>5314</v>
      </c>
      <c r="D22078">
        <v>4</v>
      </c>
    </row>
    <row r="22079" spans="1:4" hidden="1" x14ac:dyDescent="0.25"/>
    <row r="22080" spans="1:4" hidden="1" x14ac:dyDescent="0.25">
      <c r="A22080" t="s">
        <v>5314</v>
      </c>
      <c r="B22080" t="s">
        <v>3691</v>
      </c>
      <c r="D22080">
        <v>4</v>
      </c>
    </row>
    <row r="22081" spans="1:4" hidden="1" x14ac:dyDescent="0.25"/>
    <row r="22082" spans="1:4" hidden="1" x14ac:dyDescent="0.25">
      <c r="A22082" t="s">
        <v>3140</v>
      </c>
      <c r="B22082" t="s">
        <v>5315</v>
      </c>
      <c r="D22082">
        <v>4</v>
      </c>
    </row>
    <row r="22083" spans="1:4" hidden="1" x14ac:dyDescent="0.25"/>
    <row r="22084" spans="1:4" hidden="1" x14ac:dyDescent="0.25">
      <c r="A22084" t="s">
        <v>5315</v>
      </c>
      <c r="B22084" t="s">
        <v>2922</v>
      </c>
      <c r="D22084">
        <v>4</v>
      </c>
    </row>
    <row r="22085" spans="1:4" hidden="1" x14ac:dyDescent="0.25"/>
    <row r="22086" spans="1:4" x14ac:dyDescent="0.25">
      <c r="A22086" t="s">
        <v>2923</v>
      </c>
      <c r="B22086" t="s">
        <v>2922</v>
      </c>
      <c r="C22086" t="s">
        <v>6</v>
      </c>
      <c r="D22086">
        <v>4</v>
      </c>
    </row>
    <row r="22087" spans="1:4" hidden="1" x14ac:dyDescent="0.25"/>
    <row r="22088" spans="1:4" hidden="1" x14ac:dyDescent="0.25">
      <c r="A22088" t="s">
        <v>1274</v>
      </c>
      <c r="B22088" t="s">
        <v>2684</v>
      </c>
      <c r="D22088">
        <v>4</v>
      </c>
    </row>
    <row r="22089" spans="1:4" hidden="1" x14ac:dyDescent="0.25"/>
    <row r="22090" spans="1:4" hidden="1" x14ac:dyDescent="0.25">
      <c r="A22090" t="s">
        <v>4467</v>
      </c>
      <c r="B22090" t="s">
        <v>2603</v>
      </c>
      <c r="D22090">
        <v>4</v>
      </c>
    </row>
    <row r="22091" spans="1:4" hidden="1" x14ac:dyDescent="0.25"/>
    <row r="22092" spans="1:4" hidden="1" x14ac:dyDescent="0.25">
      <c r="A22092" t="s">
        <v>3614</v>
      </c>
      <c r="B22092" t="s">
        <v>3685</v>
      </c>
      <c r="D22092">
        <v>4</v>
      </c>
    </row>
    <row r="22093" spans="1:4" hidden="1" x14ac:dyDescent="0.25"/>
    <row r="22094" spans="1:4" hidden="1" x14ac:dyDescent="0.25">
      <c r="A22094" t="s">
        <v>3685</v>
      </c>
      <c r="B22094" t="s">
        <v>2455</v>
      </c>
      <c r="D22094">
        <v>4</v>
      </c>
    </row>
    <row r="22095" spans="1:4" hidden="1" x14ac:dyDescent="0.25"/>
    <row r="22096" spans="1:4" hidden="1" x14ac:dyDescent="0.25">
      <c r="A22096" t="s">
        <v>3685</v>
      </c>
      <c r="B22096" t="s">
        <v>2454</v>
      </c>
      <c r="D22096">
        <v>4</v>
      </c>
    </row>
    <row r="22097" spans="1:4" hidden="1" x14ac:dyDescent="0.25"/>
    <row r="22098" spans="1:4" hidden="1" x14ac:dyDescent="0.25">
      <c r="A22098" t="s">
        <v>2454</v>
      </c>
      <c r="B22098" t="s">
        <v>2246</v>
      </c>
      <c r="D22098">
        <v>4</v>
      </c>
    </row>
    <row r="22099" spans="1:4" hidden="1" x14ac:dyDescent="0.25"/>
    <row r="22100" spans="1:4" hidden="1" x14ac:dyDescent="0.25">
      <c r="A22100" t="s">
        <v>4467</v>
      </c>
      <c r="B22100" t="s">
        <v>1875</v>
      </c>
      <c r="D22100">
        <v>4</v>
      </c>
    </row>
    <row r="22101" spans="1:4" hidden="1" x14ac:dyDescent="0.25"/>
    <row r="22102" spans="1:4" hidden="1" x14ac:dyDescent="0.25">
      <c r="A22102" t="s">
        <v>4468</v>
      </c>
      <c r="B22102" t="s">
        <v>1875</v>
      </c>
      <c r="D22102">
        <v>4</v>
      </c>
    </row>
    <row r="22103" spans="1:4" hidden="1" x14ac:dyDescent="0.25"/>
    <row r="22104" spans="1:4" hidden="1" x14ac:dyDescent="0.25">
      <c r="A22104" t="s">
        <v>4468</v>
      </c>
      <c r="B22104" t="s">
        <v>1877</v>
      </c>
      <c r="D22104">
        <v>4</v>
      </c>
    </row>
    <row r="22105" spans="1:4" hidden="1" x14ac:dyDescent="0.25"/>
    <row r="22106" spans="1:4" hidden="1" x14ac:dyDescent="0.25">
      <c r="A22106" t="s">
        <v>3615</v>
      </c>
      <c r="B22106" t="s">
        <v>1877</v>
      </c>
      <c r="D22106">
        <v>4</v>
      </c>
    </row>
    <row r="22107" spans="1:4" hidden="1" x14ac:dyDescent="0.25"/>
    <row r="22108" spans="1:4" hidden="1" x14ac:dyDescent="0.25">
      <c r="A22108" t="s">
        <v>1877</v>
      </c>
      <c r="B22108" t="s">
        <v>3854</v>
      </c>
      <c r="D22108">
        <v>4</v>
      </c>
    </row>
    <row r="22109" spans="1:4" hidden="1" x14ac:dyDescent="0.25"/>
    <row r="22110" spans="1:4" hidden="1" x14ac:dyDescent="0.25">
      <c r="A22110" t="s">
        <v>1090</v>
      </c>
      <c r="B22110" t="s">
        <v>5316</v>
      </c>
      <c r="D22110">
        <v>4</v>
      </c>
    </row>
    <row r="22111" spans="1:4" hidden="1" x14ac:dyDescent="0.25"/>
    <row r="22112" spans="1:4" hidden="1" x14ac:dyDescent="0.25">
      <c r="A22112" t="s">
        <v>1274</v>
      </c>
      <c r="B22112" t="s">
        <v>2477</v>
      </c>
      <c r="D22112">
        <v>4</v>
      </c>
    </row>
    <row r="22113" spans="1:4" hidden="1" x14ac:dyDescent="0.25"/>
    <row r="22114" spans="1:4" hidden="1" x14ac:dyDescent="0.25">
      <c r="A22114" t="s">
        <v>3138</v>
      </c>
      <c r="B22114" t="s">
        <v>1843</v>
      </c>
      <c r="D22114">
        <v>4</v>
      </c>
    </row>
    <row r="22115" spans="1:4" hidden="1" x14ac:dyDescent="0.25"/>
    <row r="22116" spans="1:4" x14ac:dyDescent="0.25">
      <c r="A22116" t="s">
        <v>1722</v>
      </c>
      <c r="B22116" t="s">
        <v>1721</v>
      </c>
      <c r="C22116" t="s">
        <v>6</v>
      </c>
      <c r="D22116">
        <v>4</v>
      </c>
    </row>
    <row r="22117" spans="1:4" hidden="1" x14ac:dyDescent="0.25"/>
    <row r="22118" spans="1:4" hidden="1" x14ac:dyDescent="0.25">
      <c r="A22118" t="s">
        <v>1846</v>
      </c>
      <c r="B22118" t="s">
        <v>1846</v>
      </c>
      <c r="D22118">
        <v>4</v>
      </c>
    </row>
    <row r="22119" spans="1:4" hidden="1" x14ac:dyDescent="0.25"/>
    <row r="22120" spans="1:4" hidden="1" x14ac:dyDescent="0.25">
      <c r="A22120" t="s">
        <v>4480</v>
      </c>
      <c r="B22120" t="s">
        <v>1848</v>
      </c>
      <c r="D22120">
        <v>4</v>
      </c>
    </row>
    <row r="22121" spans="1:4" hidden="1" x14ac:dyDescent="0.25"/>
    <row r="22122" spans="1:4" hidden="1" x14ac:dyDescent="0.25">
      <c r="A22122" t="s">
        <v>2494</v>
      </c>
      <c r="B22122" t="s">
        <v>2494</v>
      </c>
      <c r="D22122">
        <v>4</v>
      </c>
    </row>
    <row r="22123" spans="1:4" hidden="1" x14ac:dyDescent="0.25"/>
    <row r="22124" spans="1:4" x14ac:dyDescent="0.25">
      <c r="A22124" t="s">
        <v>1721</v>
      </c>
      <c r="B22124" t="s">
        <v>1126</v>
      </c>
      <c r="C22124" t="s">
        <v>36</v>
      </c>
      <c r="D22124">
        <v>4</v>
      </c>
    </row>
    <row r="22125" spans="1:4" hidden="1" x14ac:dyDescent="0.25"/>
    <row r="22126" spans="1:4" hidden="1" x14ac:dyDescent="0.25">
      <c r="A22126" t="s">
        <v>5317</v>
      </c>
      <c r="B22126" t="s">
        <v>5318</v>
      </c>
      <c r="D22126">
        <v>4</v>
      </c>
    </row>
    <row r="22127" spans="1:4" hidden="1" x14ac:dyDescent="0.25"/>
    <row r="22128" spans="1:4" x14ac:dyDescent="0.25">
      <c r="A22128" t="s">
        <v>2457</v>
      </c>
      <c r="B22128" t="s">
        <v>5319</v>
      </c>
      <c r="C22128" t="s">
        <v>36</v>
      </c>
      <c r="D22128">
        <v>4</v>
      </c>
    </row>
    <row r="22129" spans="1:4" hidden="1" x14ac:dyDescent="0.25"/>
    <row r="22130" spans="1:4" x14ac:dyDescent="0.25">
      <c r="A22130" t="s">
        <v>5319</v>
      </c>
      <c r="B22130" t="s">
        <v>3300</v>
      </c>
      <c r="C22130" t="s">
        <v>36</v>
      </c>
      <c r="D22130">
        <v>4</v>
      </c>
    </row>
    <row r="22131" spans="1:4" hidden="1" x14ac:dyDescent="0.25"/>
    <row r="22132" spans="1:4" x14ac:dyDescent="0.25">
      <c r="A22132" t="s">
        <v>82</v>
      </c>
      <c r="B22132" t="s">
        <v>265</v>
      </c>
      <c r="C22132" t="s">
        <v>6</v>
      </c>
      <c r="D22132">
        <v>4</v>
      </c>
    </row>
    <row r="22133" spans="1:4" hidden="1" x14ac:dyDescent="0.25"/>
    <row r="22134" spans="1:4" x14ac:dyDescent="0.25">
      <c r="A22134" t="s">
        <v>1806</v>
      </c>
      <c r="B22134" t="s">
        <v>1808</v>
      </c>
      <c r="C22134" t="s">
        <v>36</v>
      </c>
      <c r="D22134">
        <v>4</v>
      </c>
    </row>
    <row r="22135" spans="1:4" hidden="1" x14ac:dyDescent="0.25"/>
    <row r="22136" spans="1:4" x14ac:dyDescent="0.25">
      <c r="A22136" t="s">
        <v>1806</v>
      </c>
      <c r="B22136" t="s">
        <v>4030</v>
      </c>
      <c r="C22136" t="s">
        <v>36</v>
      </c>
      <c r="D22136">
        <v>4</v>
      </c>
    </row>
    <row r="22137" spans="1:4" hidden="1" x14ac:dyDescent="0.25"/>
    <row r="22138" spans="1:4" x14ac:dyDescent="0.25">
      <c r="A22138" t="s">
        <v>1852</v>
      </c>
      <c r="B22138" t="s">
        <v>4295</v>
      </c>
      <c r="C22138" t="s">
        <v>36</v>
      </c>
      <c r="D22138">
        <v>4</v>
      </c>
    </row>
    <row r="22139" spans="1:4" hidden="1" x14ac:dyDescent="0.25"/>
    <row r="22140" spans="1:4" x14ac:dyDescent="0.25">
      <c r="A22140" t="s">
        <v>1608</v>
      </c>
      <c r="B22140" t="s">
        <v>5320</v>
      </c>
      <c r="C22140" t="s">
        <v>36</v>
      </c>
      <c r="D22140">
        <v>4</v>
      </c>
    </row>
    <row r="22141" spans="1:4" hidden="1" x14ac:dyDescent="0.25"/>
    <row r="22142" spans="1:4" hidden="1" x14ac:dyDescent="0.25">
      <c r="A22142" t="s">
        <v>5320</v>
      </c>
      <c r="B22142" t="s">
        <v>1812</v>
      </c>
      <c r="D22142">
        <v>4</v>
      </c>
    </row>
    <row r="22143" spans="1:4" hidden="1" x14ac:dyDescent="0.25"/>
    <row r="22144" spans="1:4" hidden="1" x14ac:dyDescent="0.25">
      <c r="A22144" t="s">
        <v>1812</v>
      </c>
      <c r="B22144" t="s">
        <v>1812</v>
      </c>
      <c r="D22144">
        <v>4</v>
      </c>
    </row>
    <row r="22145" spans="1:4" hidden="1" x14ac:dyDescent="0.25"/>
    <row r="22146" spans="1:4" hidden="1" x14ac:dyDescent="0.25">
      <c r="A22146" t="s">
        <v>4850</v>
      </c>
      <c r="B22146" t="s">
        <v>1098</v>
      </c>
      <c r="D22146">
        <v>4</v>
      </c>
    </row>
    <row r="22147" spans="1:4" hidden="1" x14ac:dyDescent="0.25"/>
    <row r="22148" spans="1:4" x14ac:dyDescent="0.25">
      <c r="A22148" t="s">
        <v>304</v>
      </c>
      <c r="B22148" t="s">
        <v>1098</v>
      </c>
      <c r="C22148" t="s">
        <v>36</v>
      </c>
      <c r="D22148">
        <v>4</v>
      </c>
    </row>
    <row r="22149" spans="1:4" hidden="1" x14ac:dyDescent="0.25"/>
    <row r="22150" spans="1:4" hidden="1" x14ac:dyDescent="0.25">
      <c r="A22150" t="s">
        <v>1719</v>
      </c>
      <c r="B22150" t="s">
        <v>1719</v>
      </c>
      <c r="D22150">
        <v>4</v>
      </c>
    </row>
    <row r="22151" spans="1:4" hidden="1" x14ac:dyDescent="0.25"/>
    <row r="22152" spans="1:4" hidden="1" x14ac:dyDescent="0.25">
      <c r="A22152" t="s">
        <v>663</v>
      </c>
      <c r="B22152" t="s">
        <v>490</v>
      </c>
      <c r="D22152">
        <v>4</v>
      </c>
    </row>
    <row r="22153" spans="1:4" hidden="1" x14ac:dyDescent="0.25"/>
    <row r="22154" spans="1:4" hidden="1" x14ac:dyDescent="0.25">
      <c r="A22154" t="s">
        <v>1274</v>
      </c>
      <c r="B22154" t="s">
        <v>82</v>
      </c>
      <c r="D22154">
        <v>4</v>
      </c>
    </row>
    <row r="22155" spans="1:4" hidden="1" x14ac:dyDescent="0.25"/>
    <row r="22156" spans="1:4" hidden="1" x14ac:dyDescent="0.25">
      <c r="A22156" t="s">
        <v>250</v>
      </c>
      <c r="B22156" t="s">
        <v>82</v>
      </c>
      <c r="D22156">
        <v>4</v>
      </c>
    </row>
    <row r="22157" spans="1:4" hidden="1" x14ac:dyDescent="0.25"/>
    <row r="22158" spans="1:4" hidden="1" x14ac:dyDescent="0.25">
      <c r="A22158" t="s">
        <v>5321</v>
      </c>
      <c r="B22158" t="s">
        <v>82</v>
      </c>
      <c r="D22158">
        <v>4</v>
      </c>
    </row>
    <row r="22159" spans="1:4" hidden="1" x14ac:dyDescent="0.25"/>
    <row r="22160" spans="1:4" x14ac:dyDescent="0.25">
      <c r="A22160" t="s">
        <v>1852</v>
      </c>
      <c r="B22160" t="s">
        <v>1851</v>
      </c>
      <c r="C22160" t="s">
        <v>36</v>
      </c>
      <c r="D22160">
        <v>4</v>
      </c>
    </row>
    <row r="22161" spans="1:4" hidden="1" x14ac:dyDescent="0.25"/>
    <row r="22162" spans="1:4" x14ac:dyDescent="0.25">
      <c r="A22162" t="s">
        <v>1808</v>
      </c>
      <c r="B22162" t="s">
        <v>1383</v>
      </c>
      <c r="C22162" t="s">
        <v>36</v>
      </c>
      <c r="D22162">
        <v>4</v>
      </c>
    </row>
    <row r="22163" spans="1:4" hidden="1" x14ac:dyDescent="0.25"/>
    <row r="22164" spans="1:4" x14ac:dyDescent="0.25">
      <c r="A22164" t="s">
        <v>5322</v>
      </c>
      <c r="B22164" t="s">
        <v>1352</v>
      </c>
      <c r="C22164" t="s">
        <v>6</v>
      </c>
      <c r="D22164">
        <v>4</v>
      </c>
    </row>
    <row r="22165" spans="1:4" hidden="1" x14ac:dyDescent="0.25"/>
    <row r="22166" spans="1:4" hidden="1" x14ac:dyDescent="0.25">
      <c r="A22166" t="s">
        <v>91</v>
      </c>
      <c r="B22166" t="s">
        <v>3495</v>
      </c>
      <c r="D22166">
        <v>4</v>
      </c>
    </row>
    <row r="22167" spans="1:4" hidden="1" x14ac:dyDescent="0.25"/>
    <row r="22168" spans="1:4" x14ac:dyDescent="0.25">
      <c r="A22168" t="s">
        <v>1352</v>
      </c>
      <c r="B22168" t="s">
        <v>1351</v>
      </c>
      <c r="C22168" t="s">
        <v>36</v>
      </c>
      <c r="D22168">
        <v>4</v>
      </c>
    </row>
    <row r="22169" spans="1:4" hidden="1" x14ac:dyDescent="0.25"/>
    <row r="22170" spans="1:4" x14ac:dyDescent="0.25">
      <c r="A22170" t="s">
        <v>2444</v>
      </c>
      <c r="B22170" t="s">
        <v>112</v>
      </c>
      <c r="C22170" t="s">
        <v>36</v>
      </c>
      <c r="D22170">
        <v>4</v>
      </c>
    </row>
    <row r="22171" spans="1:4" hidden="1" x14ac:dyDescent="0.25"/>
    <row r="22172" spans="1:4" x14ac:dyDescent="0.25">
      <c r="A22172" t="s">
        <v>1118</v>
      </c>
      <c r="B22172" t="s">
        <v>198</v>
      </c>
      <c r="C22172" t="s">
        <v>36</v>
      </c>
      <c r="D22172">
        <v>4</v>
      </c>
    </row>
    <row r="22173" spans="1:4" hidden="1" x14ac:dyDescent="0.25"/>
    <row r="22174" spans="1:4" x14ac:dyDescent="0.25">
      <c r="A22174" t="s">
        <v>602</v>
      </c>
      <c r="B22174" t="s">
        <v>198</v>
      </c>
      <c r="C22174" t="s">
        <v>6</v>
      </c>
      <c r="D22174">
        <v>4</v>
      </c>
    </row>
    <row r="22175" spans="1:4" hidden="1" x14ac:dyDescent="0.25"/>
    <row r="22176" spans="1:4" x14ac:dyDescent="0.25">
      <c r="A22176" t="s">
        <v>1136</v>
      </c>
      <c r="B22176" t="s">
        <v>119</v>
      </c>
      <c r="C22176" t="s">
        <v>6</v>
      </c>
      <c r="D22176">
        <v>4</v>
      </c>
    </row>
    <row r="22177" spans="1:4" hidden="1" x14ac:dyDescent="0.25"/>
    <row r="22178" spans="1:4" hidden="1" x14ac:dyDescent="0.25">
      <c r="A22178" t="s">
        <v>1274</v>
      </c>
      <c r="B22178" t="s">
        <v>5323</v>
      </c>
      <c r="D22178">
        <v>4</v>
      </c>
    </row>
    <row r="22179" spans="1:4" hidden="1" x14ac:dyDescent="0.25"/>
    <row r="22180" spans="1:4" x14ac:dyDescent="0.25">
      <c r="A22180" t="s">
        <v>1806</v>
      </c>
      <c r="B22180" t="s">
        <v>1355</v>
      </c>
      <c r="C22180" t="s">
        <v>36</v>
      </c>
      <c r="D22180">
        <v>4</v>
      </c>
    </row>
    <row r="22181" spans="1:4" hidden="1" x14ac:dyDescent="0.25"/>
    <row r="22182" spans="1:4" x14ac:dyDescent="0.25">
      <c r="A22182" t="s">
        <v>1355</v>
      </c>
      <c r="B22182" t="s">
        <v>1354</v>
      </c>
      <c r="C22182" t="s">
        <v>36</v>
      </c>
      <c r="D22182">
        <v>4</v>
      </c>
    </row>
    <row r="22183" spans="1:4" hidden="1" x14ac:dyDescent="0.25"/>
    <row r="22184" spans="1:4" x14ac:dyDescent="0.25">
      <c r="A22184" t="s">
        <v>131</v>
      </c>
      <c r="B22184" t="s">
        <v>129</v>
      </c>
      <c r="C22184" t="s">
        <v>6</v>
      </c>
      <c r="D22184">
        <v>4</v>
      </c>
    </row>
    <row r="22185" spans="1:4" hidden="1" x14ac:dyDescent="0.25"/>
    <row r="22186" spans="1:4" hidden="1" x14ac:dyDescent="0.25">
      <c r="A22186" t="s">
        <v>4850</v>
      </c>
      <c r="B22186" t="s">
        <v>74</v>
      </c>
      <c r="D22186">
        <v>4</v>
      </c>
    </row>
    <row r="22187" spans="1:4" hidden="1" x14ac:dyDescent="0.25"/>
    <row r="22188" spans="1:4" hidden="1" x14ac:dyDescent="0.25">
      <c r="A22188" t="s">
        <v>1436</v>
      </c>
      <c r="B22188" t="s">
        <v>74</v>
      </c>
      <c r="D22188">
        <v>4</v>
      </c>
    </row>
    <row r="22189" spans="1:4" hidden="1" x14ac:dyDescent="0.25"/>
    <row r="22190" spans="1:4" x14ac:dyDescent="0.25">
      <c r="A22190" t="s">
        <v>629</v>
      </c>
      <c r="B22190" t="s">
        <v>74</v>
      </c>
      <c r="C22190" t="s">
        <v>6</v>
      </c>
      <c r="D22190">
        <v>4</v>
      </c>
    </row>
    <row r="22191" spans="1:4" hidden="1" x14ac:dyDescent="0.25"/>
    <row r="22192" spans="1:4" x14ac:dyDescent="0.25">
      <c r="A22192" t="s">
        <v>131</v>
      </c>
      <c r="B22192" t="s">
        <v>69</v>
      </c>
      <c r="C22192" t="s">
        <v>6</v>
      </c>
      <c r="D22192">
        <v>4</v>
      </c>
    </row>
    <row r="22193" spans="1:4" hidden="1" x14ac:dyDescent="0.25"/>
    <row r="22194" spans="1:4" hidden="1" x14ac:dyDescent="0.25">
      <c r="A22194" t="s">
        <v>2479</v>
      </c>
      <c r="B22194" t="s">
        <v>456</v>
      </c>
      <c r="D22194">
        <v>4</v>
      </c>
    </row>
    <row r="22195" spans="1:4" hidden="1" x14ac:dyDescent="0.25"/>
    <row r="22196" spans="1:4" hidden="1" x14ac:dyDescent="0.25">
      <c r="A22196" t="s">
        <v>2248</v>
      </c>
      <c r="B22196" t="s">
        <v>456</v>
      </c>
      <c r="D22196">
        <v>4</v>
      </c>
    </row>
    <row r="22197" spans="1:4" hidden="1" x14ac:dyDescent="0.25"/>
    <row r="22198" spans="1:4" x14ac:dyDescent="0.25">
      <c r="A22198" t="s">
        <v>759</v>
      </c>
      <c r="B22198" t="s">
        <v>2316</v>
      </c>
      <c r="C22198" t="s">
        <v>6</v>
      </c>
      <c r="D22198">
        <v>4</v>
      </c>
    </row>
    <row r="22199" spans="1:4" hidden="1" x14ac:dyDescent="0.25"/>
    <row r="22200" spans="1:4" hidden="1" x14ac:dyDescent="0.25">
      <c r="A22200" t="s">
        <v>648</v>
      </c>
      <c r="B22200" t="s">
        <v>3065</v>
      </c>
      <c r="D22200">
        <v>4</v>
      </c>
    </row>
    <row r="22201" spans="1:4" hidden="1" x14ac:dyDescent="0.25"/>
    <row r="22202" spans="1:4" hidden="1" x14ac:dyDescent="0.25">
      <c r="A22202" t="s">
        <v>2248</v>
      </c>
      <c r="B22202" t="s">
        <v>3195</v>
      </c>
      <c r="D22202">
        <v>4</v>
      </c>
    </row>
    <row r="22203" spans="1:4" hidden="1" x14ac:dyDescent="0.25"/>
    <row r="22204" spans="1:4" hidden="1" x14ac:dyDescent="0.25">
      <c r="A22204" t="s">
        <v>2793</v>
      </c>
      <c r="B22204" t="s">
        <v>4476</v>
      </c>
      <c r="D22204">
        <v>4</v>
      </c>
    </row>
    <row r="22205" spans="1:4" hidden="1" x14ac:dyDescent="0.25"/>
    <row r="22206" spans="1:4" x14ac:dyDescent="0.25">
      <c r="A22206" t="s">
        <v>2684</v>
      </c>
      <c r="B22206" t="s">
        <v>1165</v>
      </c>
      <c r="C22206" t="s">
        <v>36</v>
      </c>
      <c r="D22206">
        <v>4</v>
      </c>
    </row>
    <row r="22207" spans="1:4" hidden="1" x14ac:dyDescent="0.25"/>
    <row r="22208" spans="1:4" x14ac:dyDescent="0.25">
      <c r="A22208" t="s">
        <v>1352</v>
      </c>
      <c r="B22208" t="s">
        <v>5324</v>
      </c>
      <c r="C22208" t="s">
        <v>36</v>
      </c>
      <c r="D22208">
        <v>4</v>
      </c>
    </row>
    <row r="22209" spans="1:4" hidden="1" x14ac:dyDescent="0.25"/>
    <row r="22210" spans="1:4" hidden="1" x14ac:dyDescent="0.25">
      <c r="A22210" t="s">
        <v>4850</v>
      </c>
      <c r="B22210" t="s">
        <v>135</v>
      </c>
      <c r="D22210">
        <v>4</v>
      </c>
    </row>
    <row r="22211" spans="1:4" hidden="1" x14ac:dyDescent="0.25"/>
    <row r="22212" spans="1:4" hidden="1" x14ac:dyDescent="0.25">
      <c r="A22212" t="s">
        <v>1436</v>
      </c>
      <c r="B22212" t="s">
        <v>135</v>
      </c>
      <c r="D22212">
        <v>4</v>
      </c>
    </row>
    <row r="22213" spans="1:4" hidden="1" x14ac:dyDescent="0.25"/>
    <row r="22214" spans="1:4" hidden="1" x14ac:dyDescent="0.25">
      <c r="A22214" t="s">
        <v>38</v>
      </c>
      <c r="B22214" t="s">
        <v>135</v>
      </c>
      <c r="D22214">
        <v>4</v>
      </c>
    </row>
    <row r="22215" spans="1:4" hidden="1" x14ac:dyDescent="0.25"/>
    <row r="22216" spans="1:4" hidden="1" x14ac:dyDescent="0.25">
      <c r="A22216" t="s">
        <v>1274</v>
      </c>
      <c r="B22216" t="s">
        <v>2793</v>
      </c>
      <c r="D22216">
        <v>4</v>
      </c>
    </row>
    <row r="22217" spans="1:4" hidden="1" x14ac:dyDescent="0.25"/>
    <row r="22218" spans="1:4" x14ac:dyDescent="0.25">
      <c r="A22218" t="s">
        <v>4477</v>
      </c>
      <c r="B22218" t="s">
        <v>5325</v>
      </c>
      <c r="C22218" t="s">
        <v>6</v>
      </c>
      <c r="D22218">
        <v>4</v>
      </c>
    </row>
    <row r="22219" spans="1:4" hidden="1" x14ac:dyDescent="0.25"/>
    <row r="22220" spans="1:4" x14ac:dyDescent="0.25">
      <c r="A22220" t="s">
        <v>3693</v>
      </c>
      <c r="B22220" t="s">
        <v>5325</v>
      </c>
      <c r="C22220" t="s">
        <v>6</v>
      </c>
      <c r="D22220">
        <v>4</v>
      </c>
    </row>
    <row r="22221" spans="1:4" hidden="1" x14ac:dyDescent="0.25"/>
    <row r="22222" spans="1:4" x14ac:dyDescent="0.25">
      <c r="A22222" t="s">
        <v>3618</v>
      </c>
      <c r="B22222" t="s">
        <v>3777</v>
      </c>
      <c r="C22222" t="s">
        <v>6</v>
      </c>
      <c r="D22222">
        <v>4</v>
      </c>
    </row>
    <row r="22223" spans="1:4" hidden="1" x14ac:dyDescent="0.25"/>
    <row r="22224" spans="1:4" x14ac:dyDescent="0.25">
      <c r="A22224" t="s">
        <v>3437</v>
      </c>
      <c r="B22224" t="s">
        <v>4134</v>
      </c>
      <c r="C22224" t="s">
        <v>6</v>
      </c>
      <c r="D22224">
        <v>4</v>
      </c>
    </row>
    <row r="22225" spans="1:4" hidden="1" x14ac:dyDescent="0.25"/>
    <row r="22226" spans="1:4" x14ac:dyDescent="0.25">
      <c r="A22226" t="s">
        <v>3621</v>
      </c>
      <c r="B22226" t="s">
        <v>3149</v>
      </c>
      <c r="C22226" t="s">
        <v>36</v>
      </c>
      <c r="D22226">
        <v>4</v>
      </c>
    </row>
    <row r="22227" spans="1:4" hidden="1" x14ac:dyDescent="0.25"/>
    <row r="22228" spans="1:4" hidden="1" x14ac:dyDescent="0.25">
      <c r="A22228" t="s">
        <v>5326</v>
      </c>
      <c r="B22228" t="s">
        <v>3149</v>
      </c>
      <c r="D22228">
        <v>4</v>
      </c>
    </row>
    <row r="22229" spans="1:4" hidden="1" x14ac:dyDescent="0.25"/>
    <row r="22230" spans="1:4" hidden="1" x14ac:dyDescent="0.25">
      <c r="A22230" t="s">
        <v>5327</v>
      </c>
      <c r="B22230" t="s">
        <v>5328</v>
      </c>
      <c r="D22230">
        <v>4</v>
      </c>
    </row>
    <row r="22231" spans="1:4" hidden="1" x14ac:dyDescent="0.25"/>
    <row r="22232" spans="1:4" x14ac:dyDescent="0.25">
      <c r="A22232" t="s">
        <v>112</v>
      </c>
      <c r="B22232" t="s">
        <v>48</v>
      </c>
      <c r="C22232" t="s">
        <v>36</v>
      </c>
      <c r="D22232">
        <v>4</v>
      </c>
    </row>
    <row r="22233" spans="1:4" hidden="1" x14ac:dyDescent="0.25"/>
    <row r="22234" spans="1:4" x14ac:dyDescent="0.25">
      <c r="A22234" t="s">
        <v>741</v>
      </c>
      <c r="B22234" t="s">
        <v>97</v>
      </c>
      <c r="C22234" t="s">
        <v>36</v>
      </c>
      <c r="D22234">
        <v>4</v>
      </c>
    </row>
    <row r="22235" spans="1:4" hidden="1" x14ac:dyDescent="0.25"/>
    <row r="22236" spans="1:4" x14ac:dyDescent="0.25">
      <c r="A22236" t="s">
        <v>238</v>
      </c>
      <c r="B22236" t="s">
        <v>97</v>
      </c>
      <c r="C22236" t="s">
        <v>6</v>
      </c>
      <c r="D22236">
        <v>4</v>
      </c>
    </row>
    <row r="22237" spans="1:4" hidden="1" x14ac:dyDescent="0.25"/>
    <row r="22238" spans="1:4" x14ac:dyDescent="0.25">
      <c r="A22238" t="s">
        <v>4031</v>
      </c>
      <c r="B22238" t="s">
        <v>5329</v>
      </c>
      <c r="C22238" t="s">
        <v>6</v>
      </c>
      <c r="D22238">
        <v>4</v>
      </c>
    </row>
    <row r="22239" spans="1:4" hidden="1" x14ac:dyDescent="0.25"/>
    <row r="22240" spans="1:4" hidden="1" x14ac:dyDescent="0.25">
      <c r="A22240" t="s">
        <v>4299</v>
      </c>
      <c r="B22240" t="s">
        <v>4299</v>
      </c>
      <c r="D22240">
        <v>4</v>
      </c>
    </row>
    <row r="22241" spans="1:4" hidden="1" x14ac:dyDescent="0.25"/>
    <row r="22242" spans="1:4" hidden="1" x14ac:dyDescent="0.25">
      <c r="A22242" t="s">
        <v>4589</v>
      </c>
      <c r="B22242" t="s">
        <v>4299</v>
      </c>
      <c r="D22242">
        <v>4</v>
      </c>
    </row>
    <row r="22243" spans="1:4" hidden="1" x14ac:dyDescent="0.25"/>
    <row r="22244" spans="1:4" hidden="1" x14ac:dyDescent="0.25">
      <c r="A22244" t="s">
        <v>5330</v>
      </c>
      <c r="B22244" t="s">
        <v>4299</v>
      </c>
      <c r="D22244">
        <v>4</v>
      </c>
    </row>
    <row r="22245" spans="1:4" hidden="1" x14ac:dyDescent="0.25"/>
    <row r="22246" spans="1:4" hidden="1" x14ac:dyDescent="0.25">
      <c r="A22246" t="s">
        <v>360</v>
      </c>
      <c r="B22246" t="s">
        <v>3855</v>
      </c>
      <c r="D22246">
        <v>4</v>
      </c>
    </row>
    <row r="22247" spans="1:4" hidden="1" x14ac:dyDescent="0.25"/>
    <row r="22248" spans="1:4" hidden="1" x14ac:dyDescent="0.25">
      <c r="A22248" t="s">
        <v>4857</v>
      </c>
      <c r="B22248" t="s">
        <v>4590</v>
      </c>
      <c r="D22248">
        <v>4</v>
      </c>
    </row>
    <row r="22249" spans="1:4" hidden="1" x14ac:dyDescent="0.25"/>
    <row r="22250" spans="1:4" hidden="1" x14ac:dyDescent="0.25">
      <c r="A22250" t="s">
        <v>4590</v>
      </c>
      <c r="B22250" t="s">
        <v>5331</v>
      </c>
      <c r="D22250">
        <v>4</v>
      </c>
    </row>
    <row r="22251" spans="1:4" hidden="1" x14ac:dyDescent="0.25"/>
    <row r="22252" spans="1:4" x14ac:dyDescent="0.25">
      <c r="A22252" t="s">
        <v>5058</v>
      </c>
      <c r="B22252" t="s">
        <v>5332</v>
      </c>
      <c r="C22252" t="s">
        <v>36</v>
      </c>
      <c r="D22252">
        <v>4</v>
      </c>
    </row>
    <row r="22253" spans="1:4" hidden="1" x14ac:dyDescent="0.25"/>
    <row r="22254" spans="1:4" x14ac:dyDescent="0.25">
      <c r="A22254" t="s">
        <v>5333</v>
      </c>
      <c r="B22254" t="s">
        <v>4591</v>
      </c>
      <c r="C22254" t="s">
        <v>36</v>
      </c>
      <c r="D22254">
        <v>4</v>
      </c>
    </row>
    <row r="22255" spans="1:4" hidden="1" x14ac:dyDescent="0.25"/>
    <row r="22256" spans="1:4" hidden="1" x14ac:dyDescent="0.25">
      <c r="A22256" t="s">
        <v>5331</v>
      </c>
      <c r="B22256" t="s">
        <v>4591</v>
      </c>
      <c r="D22256">
        <v>4</v>
      </c>
    </row>
    <row r="22257" spans="1:4" hidden="1" x14ac:dyDescent="0.25"/>
    <row r="22258" spans="1:4" x14ac:dyDescent="0.25">
      <c r="A22258" t="s">
        <v>5334</v>
      </c>
      <c r="B22258" t="s">
        <v>4031</v>
      </c>
      <c r="C22258" t="s">
        <v>36</v>
      </c>
      <c r="D22258">
        <v>4</v>
      </c>
    </row>
    <row r="22259" spans="1:4" hidden="1" x14ac:dyDescent="0.25"/>
    <row r="22260" spans="1:4" hidden="1" x14ac:dyDescent="0.25">
      <c r="A22260" t="s">
        <v>5331</v>
      </c>
      <c r="B22260" t="s">
        <v>4031</v>
      </c>
      <c r="D22260">
        <v>4</v>
      </c>
    </row>
    <row r="22261" spans="1:4" hidden="1" x14ac:dyDescent="0.25"/>
    <row r="22262" spans="1:4" hidden="1" x14ac:dyDescent="0.25">
      <c r="A22262" t="s">
        <v>1095</v>
      </c>
      <c r="B22262" t="s">
        <v>934</v>
      </c>
      <c r="D22262">
        <v>4</v>
      </c>
    </row>
    <row r="22263" spans="1:4" hidden="1" x14ac:dyDescent="0.25"/>
    <row r="22264" spans="1:4" hidden="1" x14ac:dyDescent="0.25">
      <c r="A22264" t="s">
        <v>3620</v>
      </c>
      <c r="B22264" t="s">
        <v>3620</v>
      </c>
      <c r="D22264">
        <v>4</v>
      </c>
    </row>
    <row r="22265" spans="1:4" hidden="1" x14ac:dyDescent="0.25"/>
    <row r="22266" spans="1:4" x14ac:dyDescent="0.25">
      <c r="A22266" t="s">
        <v>2477</v>
      </c>
      <c r="B22266" t="s">
        <v>2756</v>
      </c>
      <c r="C22266" t="s">
        <v>36</v>
      </c>
      <c r="D22266">
        <v>4</v>
      </c>
    </row>
    <row r="22267" spans="1:4" hidden="1" x14ac:dyDescent="0.25"/>
    <row r="22268" spans="1:4" hidden="1" x14ac:dyDescent="0.25">
      <c r="A22268" t="s">
        <v>934</v>
      </c>
      <c r="B22268" t="s">
        <v>2756</v>
      </c>
      <c r="D22268">
        <v>4</v>
      </c>
    </row>
    <row r="22269" spans="1:4" hidden="1" x14ac:dyDescent="0.25"/>
    <row r="22270" spans="1:4" x14ac:dyDescent="0.25">
      <c r="A22270" t="s">
        <v>741</v>
      </c>
      <c r="B22270" t="s">
        <v>502</v>
      </c>
      <c r="C22270" t="s">
        <v>36</v>
      </c>
      <c r="D22270">
        <v>4</v>
      </c>
    </row>
    <row r="22271" spans="1:4" hidden="1" x14ac:dyDescent="0.25"/>
    <row r="22272" spans="1:4" x14ac:dyDescent="0.25">
      <c r="A22272" t="s">
        <v>3495</v>
      </c>
      <c r="B22272" t="s">
        <v>2755</v>
      </c>
      <c r="C22272" t="s">
        <v>36</v>
      </c>
      <c r="D22272">
        <v>4</v>
      </c>
    </row>
    <row r="22273" spans="1:4" hidden="1" x14ac:dyDescent="0.25"/>
    <row r="22274" spans="1:4" hidden="1" x14ac:dyDescent="0.25">
      <c r="A22274" t="s">
        <v>2755</v>
      </c>
      <c r="B22274" t="s">
        <v>2755</v>
      </c>
      <c r="D22274">
        <v>4</v>
      </c>
    </row>
    <row r="22275" spans="1:4" hidden="1" x14ac:dyDescent="0.25"/>
    <row r="22276" spans="1:4" x14ac:dyDescent="0.25">
      <c r="A22276" t="s">
        <v>70</v>
      </c>
      <c r="B22276" t="s">
        <v>31</v>
      </c>
      <c r="C22276" t="s">
        <v>36</v>
      </c>
      <c r="D22276">
        <v>4</v>
      </c>
    </row>
    <row r="22277" spans="1:4" hidden="1" x14ac:dyDescent="0.25"/>
    <row r="22278" spans="1:4" x14ac:dyDescent="0.25">
      <c r="A22278" t="s">
        <v>4477</v>
      </c>
      <c r="B22278" t="s">
        <v>3618</v>
      </c>
      <c r="C22278" t="s">
        <v>36</v>
      </c>
      <c r="D22278">
        <v>4</v>
      </c>
    </row>
    <row r="22279" spans="1:4" hidden="1" x14ac:dyDescent="0.25"/>
    <row r="22280" spans="1:4" x14ac:dyDescent="0.25">
      <c r="A22280" t="s">
        <v>2684</v>
      </c>
      <c r="B22280" t="s">
        <v>2847</v>
      </c>
      <c r="C22280" t="s">
        <v>36</v>
      </c>
      <c r="D22280">
        <v>4</v>
      </c>
    </row>
    <row r="22281" spans="1:4" hidden="1" x14ac:dyDescent="0.25"/>
    <row r="22282" spans="1:4" x14ac:dyDescent="0.25">
      <c r="A22282" t="s">
        <v>5063</v>
      </c>
      <c r="B22282" t="s">
        <v>5335</v>
      </c>
      <c r="C22282" t="s">
        <v>36</v>
      </c>
      <c r="D22282">
        <v>4</v>
      </c>
    </row>
    <row r="22283" spans="1:4" hidden="1" x14ac:dyDescent="0.25"/>
    <row r="22284" spans="1:4" hidden="1" x14ac:dyDescent="0.25">
      <c r="A22284" t="s">
        <v>2051</v>
      </c>
      <c r="B22284" t="s">
        <v>3694</v>
      </c>
      <c r="D22284">
        <v>4</v>
      </c>
    </row>
    <row r="22285" spans="1:4" hidden="1" x14ac:dyDescent="0.25"/>
    <row r="22286" spans="1:4" x14ac:dyDescent="0.25">
      <c r="A22286" t="s">
        <v>5336</v>
      </c>
      <c r="B22286" t="s">
        <v>5337</v>
      </c>
      <c r="C22286" t="s">
        <v>36</v>
      </c>
      <c r="D22286">
        <v>4</v>
      </c>
    </row>
    <row r="22287" spans="1:4" hidden="1" x14ac:dyDescent="0.25"/>
    <row r="22288" spans="1:4" x14ac:dyDescent="0.25">
      <c r="A22288" t="s">
        <v>4862</v>
      </c>
      <c r="B22288" t="s">
        <v>5338</v>
      </c>
      <c r="C22288" t="s">
        <v>6</v>
      </c>
      <c r="D22288">
        <v>4</v>
      </c>
    </row>
    <row r="22289" spans="1:4" hidden="1" x14ac:dyDescent="0.25"/>
    <row r="22290" spans="1:4" hidden="1" x14ac:dyDescent="0.25">
      <c r="A22290" t="s">
        <v>5339</v>
      </c>
      <c r="B22290" t="s">
        <v>5340</v>
      </c>
      <c r="D22290">
        <v>4</v>
      </c>
    </row>
    <row r="22291" spans="1:4" hidden="1" x14ac:dyDescent="0.25"/>
    <row r="22292" spans="1:4" hidden="1" x14ac:dyDescent="0.25">
      <c r="A22292" t="s">
        <v>4299</v>
      </c>
      <c r="B22292" t="s">
        <v>3258</v>
      </c>
      <c r="D22292">
        <v>4</v>
      </c>
    </row>
    <row r="22293" spans="1:4" hidden="1" x14ac:dyDescent="0.25"/>
    <row r="22294" spans="1:4" hidden="1" x14ac:dyDescent="0.25">
      <c r="A22294" t="s">
        <v>4476</v>
      </c>
      <c r="B22294" t="s">
        <v>649</v>
      </c>
      <c r="D22294">
        <v>4</v>
      </c>
    </row>
    <row r="22295" spans="1:4" hidden="1" x14ac:dyDescent="0.25"/>
    <row r="22296" spans="1:4" x14ac:dyDescent="0.25">
      <c r="A22296" t="s">
        <v>4862</v>
      </c>
      <c r="B22296" t="s">
        <v>4479</v>
      </c>
      <c r="C22296" t="s">
        <v>36</v>
      </c>
      <c r="D22296">
        <v>4</v>
      </c>
    </row>
    <row r="22297" spans="1:4" hidden="1" x14ac:dyDescent="0.25"/>
    <row r="22298" spans="1:4" hidden="1" x14ac:dyDescent="0.25">
      <c r="A22298" t="s">
        <v>648</v>
      </c>
      <c r="B22298" t="s">
        <v>3622</v>
      </c>
      <c r="D22298">
        <v>4</v>
      </c>
    </row>
    <row r="22299" spans="1:4" hidden="1" x14ac:dyDescent="0.25"/>
    <row r="22300" spans="1:4" hidden="1" x14ac:dyDescent="0.25">
      <c r="A22300" t="s">
        <v>648</v>
      </c>
      <c r="B22300" t="s">
        <v>3019</v>
      </c>
      <c r="D22300">
        <v>4</v>
      </c>
    </row>
    <row r="22301" spans="1:4" hidden="1" x14ac:dyDescent="0.25"/>
    <row r="22302" spans="1:4" x14ac:dyDescent="0.25">
      <c r="A22302" t="s">
        <v>649</v>
      </c>
      <c r="B22302" t="s">
        <v>2964</v>
      </c>
      <c r="C22302" t="s">
        <v>36</v>
      </c>
      <c r="D22302">
        <v>4</v>
      </c>
    </row>
    <row r="22303" spans="1:4" hidden="1" x14ac:dyDescent="0.25"/>
    <row r="22304" spans="1:4" hidden="1" x14ac:dyDescent="0.25">
      <c r="A22304" t="s">
        <v>2964</v>
      </c>
      <c r="B22304" t="s">
        <v>2964</v>
      </c>
      <c r="D22304">
        <v>4</v>
      </c>
    </row>
    <row r="22305" spans="1:4" hidden="1" x14ac:dyDescent="0.25"/>
    <row r="22306" spans="1:4" x14ac:dyDescent="0.25">
      <c r="A22306" t="s">
        <v>2847</v>
      </c>
      <c r="B22306" t="s">
        <v>5341</v>
      </c>
      <c r="C22306" t="s">
        <v>36</v>
      </c>
      <c r="D22306">
        <v>4</v>
      </c>
    </row>
    <row r="22307" spans="1:4" hidden="1" x14ac:dyDescent="0.25"/>
    <row r="22308" spans="1:4" x14ac:dyDescent="0.25">
      <c r="A22308" t="s">
        <v>2964</v>
      </c>
      <c r="B22308" t="s">
        <v>5341</v>
      </c>
      <c r="C22308" t="s">
        <v>36</v>
      </c>
      <c r="D22308">
        <v>4</v>
      </c>
    </row>
    <row r="22309" spans="1:4" hidden="1" x14ac:dyDescent="0.25"/>
    <row r="22310" spans="1:4" x14ac:dyDescent="0.25">
      <c r="A22310" t="s">
        <v>2847</v>
      </c>
      <c r="B22310" t="s">
        <v>5065</v>
      </c>
      <c r="C22310" t="s">
        <v>36</v>
      </c>
      <c r="D22310">
        <v>4</v>
      </c>
    </row>
    <row r="22311" spans="1:4" hidden="1" x14ac:dyDescent="0.25"/>
    <row r="22312" spans="1:4" x14ac:dyDescent="0.25">
      <c r="A22312" t="s">
        <v>2964</v>
      </c>
      <c r="B22312" t="s">
        <v>2849</v>
      </c>
      <c r="C22312" t="s">
        <v>36</v>
      </c>
      <c r="D22312">
        <v>4</v>
      </c>
    </row>
    <row r="22313" spans="1:4" hidden="1" x14ac:dyDescent="0.25"/>
    <row r="22314" spans="1:4" x14ac:dyDescent="0.25">
      <c r="A22314" t="s">
        <v>2847</v>
      </c>
      <c r="B22314" t="s">
        <v>5342</v>
      </c>
      <c r="C22314" t="s">
        <v>36</v>
      </c>
      <c r="D22314">
        <v>4</v>
      </c>
    </row>
    <row r="22315" spans="1:4" hidden="1" x14ac:dyDescent="0.25"/>
    <row r="22316" spans="1:4" hidden="1" x14ac:dyDescent="0.25">
      <c r="A22316" t="s">
        <v>2730</v>
      </c>
      <c r="B22316" t="s">
        <v>759</v>
      </c>
      <c r="D22316">
        <v>4</v>
      </c>
    </row>
    <row r="22317" spans="1:4" hidden="1" x14ac:dyDescent="0.25"/>
    <row r="22318" spans="1:4" x14ac:dyDescent="0.25">
      <c r="A22318" t="s">
        <v>2964</v>
      </c>
      <c r="B22318" t="s">
        <v>759</v>
      </c>
      <c r="C22318" t="s">
        <v>36</v>
      </c>
      <c r="D22318">
        <v>4</v>
      </c>
    </row>
    <row r="22319" spans="1:4" hidden="1" x14ac:dyDescent="0.25"/>
    <row r="22320" spans="1:4" hidden="1" x14ac:dyDescent="0.25">
      <c r="A22320">
        <v>5</v>
      </c>
      <c r="B22320">
        <v>5</v>
      </c>
      <c r="D22320">
        <v>4</v>
      </c>
    </row>
    <row r="22321" spans="1:4" hidden="1" x14ac:dyDescent="0.25"/>
    <row r="22322" spans="1:4" hidden="1" x14ac:dyDescent="0.25">
      <c r="A22322" t="s">
        <v>2793</v>
      </c>
      <c r="B22322" t="s">
        <v>1372</v>
      </c>
      <c r="D22322">
        <v>4</v>
      </c>
    </row>
    <row r="22323" spans="1:4" hidden="1" x14ac:dyDescent="0.25"/>
    <row r="22324" spans="1:4" hidden="1" x14ac:dyDescent="0.25">
      <c r="A22324" t="s">
        <v>1252</v>
      </c>
      <c r="B22324" t="s">
        <v>2497</v>
      </c>
      <c r="D22324">
        <v>4</v>
      </c>
    </row>
    <row r="22325" spans="1:4" hidden="1" x14ac:dyDescent="0.25"/>
    <row r="22326" spans="1:4" hidden="1" x14ac:dyDescent="0.25">
      <c r="A22326" t="s">
        <v>1254</v>
      </c>
      <c r="B22326" t="s">
        <v>2497</v>
      </c>
      <c r="D22326">
        <v>4</v>
      </c>
    </row>
    <row r="22327" spans="1:4" hidden="1" x14ac:dyDescent="0.25"/>
    <row r="22328" spans="1:4" hidden="1" x14ac:dyDescent="0.25">
      <c r="A22328" t="s">
        <v>3437</v>
      </c>
      <c r="B22328" t="s">
        <v>3020</v>
      </c>
      <c r="D22328">
        <v>4</v>
      </c>
    </row>
    <row r="22329" spans="1:4" hidden="1" x14ac:dyDescent="0.25"/>
    <row r="22330" spans="1:4" hidden="1" x14ac:dyDescent="0.25">
      <c r="A22330" t="s">
        <v>3020</v>
      </c>
      <c r="B22330" t="s">
        <v>3020</v>
      </c>
      <c r="D22330">
        <v>4</v>
      </c>
    </row>
    <row r="22331" spans="1:4" hidden="1" x14ac:dyDescent="0.25"/>
    <row r="22332" spans="1:4" hidden="1" x14ac:dyDescent="0.25">
      <c r="A22332" t="s">
        <v>4479</v>
      </c>
      <c r="B22332" t="s">
        <v>5343</v>
      </c>
      <c r="D22332">
        <v>4</v>
      </c>
    </row>
    <row r="22333" spans="1:4" hidden="1" x14ac:dyDescent="0.25"/>
    <row r="22334" spans="1:4" hidden="1" x14ac:dyDescent="0.25">
      <c r="A22334" t="s">
        <v>5343</v>
      </c>
      <c r="B22334" t="s">
        <v>5343</v>
      </c>
      <c r="D22334">
        <v>4</v>
      </c>
    </row>
    <row r="22335" spans="1:4" hidden="1" x14ac:dyDescent="0.25"/>
    <row r="22336" spans="1:4" hidden="1" x14ac:dyDescent="0.25">
      <c r="A22336" t="s">
        <v>3020</v>
      </c>
      <c r="B22336" t="s">
        <v>3496</v>
      </c>
      <c r="D22336">
        <v>4</v>
      </c>
    </row>
    <row r="22337" spans="1:4" hidden="1" x14ac:dyDescent="0.25"/>
    <row r="22338" spans="1:4" hidden="1" x14ac:dyDescent="0.25">
      <c r="A22338" t="s">
        <v>5343</v>
      </c>
      <c r="B22338" t="s">
        <v>3496</v>
      </c>
      <c r="D22338">
        <v>4</v>
      </c>
    </row>
    <row r="22339" spans="1:4" hidden="1" x14ac:dyDescent="0.25"/>
    <row r="22340" spans="1:4" hidden="1" x14ac:dyDescent="0.25">
      <c r="A22340" t="s">
        <v>5344</v>
      </c>
      <c r="B22340" t="s">
        <v>3972</v>
      </c>
      <c r="D22340">
        <v>4</v>
      </c>
    </row>
    <row r="22341" spans="1:4" hidden="1" x14ac:dyDescent="0.25"/>
    <row r="22342" spans="1:4" hidden="1" x14ac:dyDescent="0.25">
      <c r="A22342" t="s">
        <v>3300</v>
      </c>
      <c r="B22342" t="s">
        <v>3778</v>
      </c>
      <c r="D22342">
        <v>4</v>
      </c>
    </row>
    <row r="22343" spans="1:4" hidden="1" x14ac:dyDescent="0.25"/>
    <row r="22344" spans="1:4" hidden="1" x14ac:dyDescent="0.25">
      <c r="A22344" t="s">
        <v>1253</v>
      </c>
      <c r="B22344" t="s">
        <v>3778</v>
      </c>
      <c r="D22344">
        <v>4</v>
      </c>
    </row>
    <row r="22345" spans="1:4" hidden="1" x14ac:dyDescent="0.25"/>
    <row r="22346" spans="1:4" hidden="1" x14ac:dyDescent="0.25">
      <c r="A22346" t="s">
        <v>3496</v>
      </c>
      <c r="B22346" t="s">
        <v>3778</v>
      </c>
      <c r="D22346">
        <v>4</v>
      </c>
    </row>
    <row r="22347" spans="1:4" hidden="1" x14ac:dyDescent="0.25"/>
    <row r="22348" spans="1:4" hidden="1" x14ac:dyDescent="0.25">
      <c r="A22348" t="s">
        <v>5344</v>
      </c>
      <c r="B22348" t="s">
        <v>4863</v>
      </c>
      <c r="D22348">
        <v>4</v>
      </c>
    </row>
    <row r="22349" spans="1:4" hidden="1" x14ac:dyDescent="0.25"/>
    <row r="22350" spans="1:4" hidden="1" x14ac:dyDescent="0.25">
      <c r="A22350" t="s">
        <v>4480</v>
      </c>
      <c r="B22350" t="s">
        <v>4480</v>
      </c>
      <c r="D22350">
        <v>4</v>
      </c>
    </row>
    <row r="22351" spans="1:4" hidden="1" x14ac:dyDescent="0.25"/>
    <row r="22352" spans="1:4" hidden="1" x14ac:dyDescent="0.25">
      <c r="A22352" t="s">
        <v>4480</v>
      </c>
      <c r="B22352" t="s">
        <v>5344</v>
      </c>
      <c r="D22352">
        <v>4</v>
      </c>
    </row>
    <row r="22353" spans="1:4" hidden="1" x14ac:dyDescent="0.25"/>
    <row r="22354" spans="1:4" hidden="1" x14ac:dyDescent="0.25">
      <c r="A22354" t="s">
        <v>3497</v>
      </c>
      <c r="B22354" t="s">
        <v>2397</v>
      </c>
      <c r="D22354">
        <v>4</v>
      </c>
    </row>
    <row r="22355" spans="1:4" hidden="1" x14ac:dyDescent="0.25"/>
    <row r="22356" spans="1:4" hidden="1" x14ac:dyDescent="0.25">
      <c r="A22356" t="s">
        <v>1812</v>
      </c>
      <c r="B22356" t="s">
        <v>1259</v>
      </c>
      <c r="D22356">
        <v>4</v>
      </c>
    </row>
    <row r="22357" spans="1:4" hidden="1" x14ac:dyDescent="0.25"/>
    <row r="22358" spans="1:4" hidden="1" x14ac:dyDescent="0.25">
      <c r="A22358" t="s">
        <v>5345</v>
      </c>
      <c r="B22358" t="s">
        <v>5345</v>
      </c>
      <c r="D22358">
        <v>4</v>
      </c>
    </row>
    <row r="22359" spans="1:4" hidden="1" x14ac:dyDescent="0.25"/>
    <row r="22360" spans="1:4" hidden="1" x14ac:dyDescent="0.25">
      <c r="A22360" t="s">
        <v>298</v>
      </c>
      <c r="B22360" t="s">
        <v>4598</v>
      </c>
      <c r="D22360">
        <v>4</v>
      </c>
    </row>
    <row r="22361" spans="1:4" hidden="1" x14ac:dyDescent="0.25"/>
    <row r="22362" spans="1:4" hidden="1" x14ac:dyDescent="0.25">
      <c r="A22362" t="s">
        <v>507</v>
      </c>
      <c r="B22362" t="s">
        <v>5069</v>
      </c>
      <c r="D22362">
        <v>4</v>
      </c>
    </row>
    <row r="22363" spans="1:4" hidden="1" x14ac:dyDescent="0.25"/>
    <row r="22364" spans="1:4" hidden="1" x14ac:dyDescent="0.25">
      <c r="A22364" t="s">
        <v>2200</v>
      </c>
      <c r="B22364" t="s">
        <v>2200</v>
      </c>
      <c r="D22364">
        <v>4</v>
      </c>
    </row>
    <row r="22365" spans="1:4" hidden="1" x14ac:dyDescent="0.25"/>
    <row r="22366" spans="1:4" hidden="1" x14ac:dyDescent="0.25">
      <c r="A22366" t="s">
        <v>3437</v>
      </c>
      <c r="B22366" t="s">
        <v>2480</v>
      </c>
      <c r="D22366">
        <v>4</v>
      </c>
    </row>
    <row r="22367" spans="1:4" hidden="1" x14ac:dyDescent="0.25"/>
    <row r="22368" spans="1:4" hidden="1" x14ac:dyDescent="0.25">
      <c r="A22368" t="s">
        <v>3620</v>
      </c>
      <c r="B22368" t="s">
        <v>2480</v>
      </c>
      <c r="D22368">
        <v>4</v>
      </c>
    </row>
    <row r="22369" spans="1:4" hidden="1" x14ac:dyDescent="0.25"/>
    <row r="22370" spans="1:4" x14ac:dyDescent="0.25">
      <c r="A22370" t="s">
        <v>1666</v>
      </c>
      <c r="B22370" t="s">
        <v>1357</v>
      </c>
      <c r="C22370" t="s">
        <v>6</v>
      </c>
      <c r="D22370">
        <v>4</v>
      </c>
    </row>
    <row r="22371" spans="1:4" hidden="1" x14ac:dyDescent="0.25"/>
    <row r="22372" spans="1:4" x14ac:dyDescent="0.25">
      <c r="A22372" t="s">
        <v>1539</v>
      </c>
      <c r="B22372" t="s">
        <v>5070</v>
      </c>
      <c r="C22372" t="s">
        <v>36</v>
      </c>
      <c r="D22372">
        <v>4</v>
      </c>
    </row>
    <row r="22373" spans="1:4" hidden="1" x14ac:dyDescent="0.25"/>
    <row r="22374" spans="1:4" hidden="1" x14ac:dyDescent="0.25">
      <c r="A22374" t="s">
        <v>3311</v>
      </c>
      <c r="B22374" t="s">
        <v>3311</v>
      </c>
      <c r="D22374">
        <v>4</v>
      </c>
    </row>
    <row r="22375" spans="1:4" hidden="1" x14ac:dyDescent="0.25"/>
    <row r="22376" spans="1:4" x14ac:dyDescent="0.25">
      <c r="A22376" t="s">
        <v>2203</v>
      </c>
      <c r="B22376" t="s">
        <v>3311</v>
      </c>
      <c r="C22376" t="s">
        <v>6</v>
      </c>
      <c r="D22376">
        <v>4</v>
      </c>
    </row>
    <row r="22377" spans="1:4" hidden="1" x14ac:dyDescent="0.25"/>
    <row r="22378" spans="1:4" hidden="1" x14ac:dyDescent="0.25">
      <c r="A22378" t="s">
        <v>3436</v>
      </c>
      <c r="B22378" t="s">
        <v>1666</v>
      </c>
      <c r="D22378">
        <v>4</v>
      </c>
    </row>
    <row r="22379" spans="1:4" hidden="1" x14ac:dyDescent="0.25"/>
    <row r="22380" spans="1:4" x14ac:dyDescent="0.25">
      <c r="A22380" t="s">
        <v>1527</v>
      </c>
      <c r="B22380" t="s">
        <v>1666</v>
      </c>
      <c r="C22380" t="s">
        <v>36</v>
      </c>
      <c r="D22380">
        <v>4</v>
      </c>
    </row>
    <row r="22381" spans="1:4" hidden="1" x14ac:dyDescent="0.25"/>
    <row r="22382" spans="1:4" x14ac:dyDescent="0.25">
      <c r="A22382" t="s">
        <v>1644</v>
      </c>
      <c r="B22382" t="s">
        <v>1666</v>
      </c>
      <c r="C22382" t="s">
        <v>6</v>
      </c>
      <c r="D22382">
        <v>4</v>
      </c>
    </row>
    <row r="22383" spans="1:4" hidden="1" x14ac:dyDescent="0.25"/>
    <row r="22384" spans="1:4" x14ac:dyDescent="0.25">
      <c r="A22384" t="s">
        <v>4482</v>
      </c>
      <c r="B22384" t="s">
        <v>2848</v>
      </c>
      <c r="C22384" t="s">
        <v>6</v>
      </c>
      <c r="D22384">
        <v>4</v>
      </c>
    </row>
    <row r="22385" spans="1:4" hidden="1" x14ac:dyDescent="0.25"/>
    <row r="22386" spans="1:4" hidden="1" x14ac:dyDescent="0.25">
      <c r="A22386" t="s">
        <v>5346</v>
      </c>
      <c r="B22386" t="s">
        <v>5346</v>
      </c>
      <c r="D22386">
        <v>4</v>
      </c>
    </row>
    <row r="22387" spans="1:4" hidden="1" x14ac:dyDescent="0.25"/>
    <row r="22388" spans="1:4" hidden="1" x14ac:dyDescent="0.25">
      <c r="A22388" t="s">
        <v>4141</v>
      </c>
      <c r="B22388" t="s">
        <v>5347</v>
      </c>
      <c r="D22388">
        <v>4</v>
      </c>
    </row>
    <row r="22389" spans="1:4" hidden="1" x14ac:dyDescent="0.25"/>
    <row r="22390" spans="1:4" x14ac:dyDescent="0.25">
      <c r="A22390" t="s">
        <v>2314</v>
      </c>
      <c r="B22390" t="s">
        <v>2637</v>
      </c>
      <c r="C22390" t="s">
        <v>6</v>
      </c>
      <c r="D22390">
        <v>4</v>
      </c>
    </row>
    <row r="22391" spans="1:4" hidden="1" x14ac:dyDescent="0.25"/>
    <row r="22392" spans="1:4" x14ac:dyDescent="0.25">
      <c r="A22392" t="s">
        <v>2315</v>
      </c>
      <c r="B22392" t="s">
        <v>5348</v>
      </c>
      <c r="C22392" t="s">
        <v>36</v>
      </c>
      <c r="D22392">
        <v>4</v>
      </c>
    </row>
    <row r="22393" spans="1:4" hidden="1" x14ac:dyDescent="0.25"/>
    <row r="22394" spans="1:4" x14ac:dyDescent="0.25">
      <c r="A22394" t="s">
        <v>2314</v>
      </c>
      <c r="B22394" t="s">
        <v>5348</v>
      </c>
      <c r="C22394" t="s">
        <v>6</v>
      </c>
      <c r="D22394">
        <v>4</v>
      </c>
    </row>
    <row r="22395" spans="1:4" hidden="1" x14ac:dyDescent="0.25"/>
    <row r="22396" spans="1:4" x14ac:dyDescent="0.25">
      <c r="A22396" t="s">
        <v>2151</v>
      </c>
      <c r="B22396" t="s">
        <v>4864</v>
      </c>
      <c r="C22396" t="s">
        <v>36</v>
      </c>
      <c r="D22396">
        <v>4</v>
      </c>
    </row>
    <row r="22397" spans="1:4" hidden="1" x14ac:dyDescent="0.25"/>
    <row r="22398" spans="1:4" x14ac:dyDescent="0.25">
      <c r="A22398" t="s">
        <v>2151</v>
      </c>
      <c r="B22398" t="s">
        <v>4310</v>
      </c>
      <c r="C22398" t="s">
        <v>36</v>
      </c>
      <c r="D22398">
        <v>4</v>
      </c>
    </row>
    <row r="22399" spans="1:4" hidden="1" x14ac:dyDescent="0.25"/>
    <row r="22400" spans="1:4" hidden="1" x14ac:dyDescent="0.25">
      <c r="A22400" t="s">
        <v>2793</v>
      </c>
      <c r="B22400" t="s">
        <v>2533</v>
      </c>
      <c r="D22400">
        <v>4</v>
      </c>
    </row>
    <row r="22401" spans="1:4" hidden="1" x14ac:dyDescent="0.25"/>
    <row r="22402" spans="1:4" hidden="1" x14ac:dyDescent="0.25">
      <c r="A22402" t="s">
        <v>2849</v>
      </c>
      <c r="B22402" t="s">
        <v>2533</v>
      </c>
      <c r="D22402">
        <v>4</v>
      </c>
    </row>
    <row r="22403" spans="1:4" hidden="1" x14ac:dyDescent="0.25"/>
    <row r="22404" spans="1:4" x14ac:dyDescent="0.25">
      <c r="A22404" t="s">
        <v>2848</v>
      </c>
      <c r="B22404" t="s">
        <v>4491</v>
      </c>
      <c r="C22404" t="s">
        <v>36</v>
      </c>
      <c r="D22404">
        <v>4</v>
      </c>
    </row>
    <row r="22405" spans="1:4" hidden="1" x14ac:dyDescent="0.25"/>
    <row r="22406" spans="1:4" x14ac:dyDescent="0.25">
      <c r="A22406" t="s">
        <v>1644</v>
      </c>
      <c r="B22406" t="s">
        <v>4491</v>
      </c>
      <c r="C22406" t="s">
        <v>36</v>
      </c>
      <c r="D22406">
        <v>4</v>
      </c>
    </row>
    <row r="22407" spans="1:4" hidden="1" x14ac:dyDescent="0.25"/>
    <row r="22408" spans="1:4" hidden="1" x14ac:dyDescent="0.25">
      <c r="A22408" t="s">
        <v>4312</v>
      </c>
      <c r="B22408" t="s">
        <v>1122</v>
      </c>
      <c r="D22408">
        <v>4</v>
      </c>
    </row>
    <row r="22409" spans="1:4" hidden="1" x14ac:dyDescent="0.25"/>
    <row r="22410" spans="1:4" x14ac:dyDescent="0.25">
      <c r="A22410" t="s">
        <v>2967</v>
      </c>
      <c r="B22410" t="s">
        <v>2926</v>
      </c>
      <c r="C22410" t="s">
        <v>36</v>
      </c>
      <c r="D22410">
        <v>4</v>
      </c>
    </row>
    <row r="22411" spans="1:4" hidden="1" x14ac:dyDescent="0.25"/>
    <row r="22412" spans="1:4" x14ac:dyDescent="0.25">
      <c r="A22412" t="s">
        <v>1644</v>
      </c>
      <c r="B22412" t="s">
        <v>5349</v>
      </c>
      <c r="C22412" t="s">
        <v>36</v>
      </c>
      <c r="D22412">
        <v>4</v>
      </c>
    </row>
    <row r="22413" spans="1:4" hidden="1" x14ac:dyDescent="0.25"/>
    <row r="22414" spans="1:4" x14ac:dyDescent="0.25">
      <c r="A22414" t="s">
        <v>777</v>
      </c>
      <c r="B22414" t="s">
        <v>5349</v>
      </c>
      <c r="C22414" t="s">
        <v>36</v>
      </c>
      <c r="D22414">
        <v>4</v>
      </c>
    </row>
    <row r="22415" spans="1:4" hidden="1" x14ac:dyDescent="0.25"/>
    <row r="22416" spans="1:4" x14ac:dyDescent="0.25">
      <c r="A22416" t="s">
        <v>2969</v>
      </c>
      <c r="B22416" t="s">
        <v>5350</v>
      </c>
      <c r="C22416" t="s">
        <v>36</v>
      </c>
      <c r="D22416">
        <v>4</v>
      </c>
    </row>
    <row r="22417" spans="1:4" hidden="1" x14ac:dyDescent="0.25"/>
    <row r="22418" spans="1:4" hidden="1" x14ac:dyDescent="0.25">
      <c r="A22418" t="s">
        <v>2316</v>
      </c>
      <c r="B22418" t="s">
        <v>3975</v>
      </c>
      <c r="D22418">
        <v>4</v>
      </c>
    </row>
    <row r="22419" spans="1:4" hidden="1" x14ac:dyDescent="0.25"/>
    <row r="22420" spans="1:4" hidden="1" x14ac:dyDescent="0.25">
      <c r="A22420" t="s">
        <v>2847</v>
      </c>
      <c r="B22420" t="s">
        <v>3327</v>
      </c>
      <c r="D22420">
        <v>4</v>
      </c>
    </row>
    <row r="22421" spans="1:4" hidden="1" x14ac:dyDescent="0.25"/>
    <row r="22422" spans="1:4" hidden="1" x14ac:dyDescent="0.25">
      <c r="A22422" t="s">
        <v>179</v>
      </c>
      <c r="B22422" t="s">
        <v>1007</v>
      </c>
      <c r="D22422">
        <v>4</v>
      </c>
    </row>
    <row r="22423" spans="1:4" hidden="1" x14ac:dyDescent="0.25"/>
    <row r="22424" spans="1:4" hidden="1" x14ac:dyDescent="0.25">
      <c r="A22424" t="s">
        <v>3330</v>
      </c>
      <c r="B22424" t="s">
        <v>3330</v>
      </c>
      <c r="D22424">
        <v>4</v>
      </c>
    </row>
    <row r="22425" spans="1:4" hidden="1" x14ac:dyDescent="0.25"/>
    <row r="22426" spans="1:4" hidden="1" x14ac:dyDescent="0.25">
      <c r="A22426" t="s">
        <v>2203</v>
      </c>
      <c r="B22426" t="s">
        <v>3534</v>
      </c>
      <c r="D22426">
        <v>4</v>
      </c>
    </row>
    <row r="22427" spans="1:4" hidden="1" x14ac:dyDescent="0.25"/>
    <row r="22428" spans="1:4" hidden="1" x14ac:dyDescent="0.25">
      <c r="A22428" t="s">
        <v>5351</v>
      </c>
      <c r="B22428" t="s">
        <v>5352</v>
      </c>
      <c r="D22428">
        <v>4</v>
      </c>
    </row>
    <row r="22429" spans="1:4" hidden="1" x14ac:dyDescent="0.25"/>
    <row r="22430" spans="1:4" hidden="1" x14ac:dyDescent="0.25">
      <c r="A22430" t="s">
        <v>5351</v>
      </c>
      <c r="B22430" t="s">
        <v>5353</v>
      </c>
      <c r="D22430">
        <v>4</v>
      </c>
    </row>
    <row r="22431" spans="1:4" hidden="1" x14ac:dyDescent="0.25"/>
    <row r="22432" spans="1:4" hidden="1" x14ac:dyDescent="0.25">
      <c r="A22432" t="s">
        <v>5354</v>
      </c>
      <c r="B22432" t="s">
        <v>5353</v>
      </c>
      <c r="D22432">
        <v>4</v>
      </c>
    </row>
    <row r="22433" spans="1:4" hidden="1" x14ac:dyDescent="0.25"/>
    <row r="22434" spans="1:4" hidden="1" x14ac:dyDescent="0.25">
      <c r="A22434" t="s">
        <v>4141</v>
      </c>
      <c r="B22434" t="s">
        <v>5355</v>
      </c>
      <c r="D22434">
        <v>4</v>
      </c>
    </row>
    <row r="22435" spans="1:4" hidden="1" x14ac:dyDescent="0.25"/>
    <row r="22436" spans="1:4" hidden="1" x14ac:dyDescent="0.25">
      <c r="A22436" t="s">
        <v>4601</v>
      </c>
      <c r="B22436" t="s">
        <v>3155</v>
      </c>
      <c r="D22436">
        <v>4</v>
      </c>
    </row>
    <row r="22437" spans="1:4" hidden="1" x14ac:dyDescent="0.25"/>
    <row r="22438" spans="1:4" hidden="1" x14ac:dyDescent="0.25">
      <c r="A22438" t="s">
        <v>2316</v>
      </c>
      <c r="B22438" t="s">
        <v>2690</v>
      </c>
      <c r="D22438">
        <v>4</v>
      </c>
    </row>
    <row r="22439" spans="1:4" hidden="1" x14ac:dyDescent="0.25"/>
    <row r="22440" spans="1:4" hidden="1" x14ac:dyDescent="0.25">
      <c r="A22440" t="s">
        <v>3699</v>
      </c>
      <c r="B22440" t="s">
        <v>2690</v>
      </c>
      <c r="D22440">
        <v>4</v>
      </c>
    </row>
    <row r="22441" spans="1:4" hidden="1" x14ac:dyDescent="0.25"/>
    <row r="22442" spans="1:4" hidden="1" x14ac:dyDescent="0.25">
      <c r="A22442" t="s">
        <v>1863</v>
      </c>
      <c r="B22442" t="s">
        <v>1422</v>
      </c>
      <c r="D22442">
        <v>4</v>
      </c>
    </row>
    <row r="22443" spans="1:4" hidden="1" x14ac:dyDescent="0.25"/>
    <row r="22444" spans="1:4" hidden="1" x14ac:dyDescent="0.25">
      <c r="A22444" t="s">
        <v>5356</v>
      </c>
      <c r="B22444" t="s">
        <v>4867</v>
      </c>
      <c r="D22444">
        <v>4</v>
      </c>
    </row>
    <row r="22445" spans="1:4" hidden="1" x14ac:dyDescent="0.25"/>
    <row r="22446" spans="1:4" hidden="1" x14ac:dyDescent="0.25">
      <c r="A22446" t="s">
        <v>3498</v>
      </c>
      <c r="B22446" t="s">
        <v>3498</v>
      </c>
      <c r="D22446">
        <v>4</v>
      </c>
    </row>
    <row r="22447" spans="1:4" hidden="1" x14ac:dyDescent="0.25"/>
    <row r="22448" spans="1:4" hidden="1" x14ac:dyDescent="0.25">
      <c r="A22448" t="s">
        <v>243</v>
      </c>
      <c r="B22448" t="s">
        <v>3537</v>
      </c>
      <c r="D22448">
        <v>4</v>
      </c>
    </row>
    <row r="22449" spans="1:4" hidden="1" x14ac:dyDescent="0.25"/>
    <row r="22450" spans="1:4" x14ac:dyDescent="0.25">
      <c r="A22450" t="s">
        <v>348</v>
      </c>
      <c r="B22450" t="s">
        <v>375</v>
      </c>
      <c r="C22450" t="s">
        <v>6</v>
      </c>
      <c r="D22450">
        <v>4</v>
      </c>
    </row>
    <row r="22451" spans="1:4" hidden="1" x14ac:dyDescent="0.25"/>
    <row r="22452" spans="1:4" hidden="1" x14ac:dyDescent="0.25">
      <c r="A22452" t="s">
        <v>2168</v>
      </c>
      <c r="B22452" t="s">
        <v>773</v>
      </c>
      <c r="D22452">
        <v>4</v>
      </c>
    </row>
    <row r="22453" spans="1:4" hidden="1" x14ac:dyDescent="0.25"/>
    <row r="22454" spans="1:4" x14ac:dyDescent="0.25">
      <c r="A22454" t="s">
        <v>2695</v>
      </c>
      <c r="B22454" t="s">
        <v>5357</v>
      </c>
      <c r="C22454" t="s">
        <v>36</v>
      </c>
      <c r="D22454">
        <v>4</v>
      </c>
    </row>
    <row r="22455" spans="1:4" hidden="1" x14ac:dyDescent="0.25"/>
    <row r="22456" spans="1:4" x14ac:dyDescent="0.25">
      <c r="A22456" t="s">
        <v>2696</v>
      </c>
      <c r="B22456" t="s">
        <v>5357</v>
      </c>
      <c r="C22456" t="s">
        <v>36</v>
      </c>
      <c r="D22456">
        <v>4</v>
      </c>
    </row>
    <row r="22457" spans="1:4" hidden="1" x14ac:dyDescent="0.25"/>
    <row r="22458" spans="1:4" x14ac:dyDescent="0.25">
      <c r="A22458" t="s">
        <v>308</v>
      </c>
      <c r="B22458" t="s">
        <v>295</v>
      </c>
      <c r="C22458" t="s">
        <v>36</v>
      </c>
      <c r="D22458">
        <v>4</v>
      </c>
    </row>
    <row r="22459" spans="1:4" hidden="1" x14ac:dyDescent="0.25"/>
    <row r="22460" spans="1:4" x14ac:dyDescent="0.25">
      <c r="A22460" t="s">
        <v>5357</v>
      </c>
      <c r="B22460" t="s">
        <v>5358</v>
      </c>
      <c r="C22460" t="s">
        <v>36</v>
      </c>
      <c r="D22460">
        <v>4</v>
      </c>
    </row>
    <row r="22461" spans="1:4" hidden="1" x14ac:dyDescent="0.25"/>
    <row r="22462" spans="1:4" hidden="1" x14ac:dyDescent="0.25">
      <c r="A22462" t="s">
        <v>4500</v>
      </c>
      <c r="B22462" t="s">
        <v>4500</v>
      </c>
      <c r="D22462">
        <v>4</v>
      </c>
    </row>
    <row r="22463" spans="1:4" hidden="1" x14ac:dyDescent="0.25"/>
    <row r="22464" spans="1:4" hidden="1" x14ac:dyDescent="0.25">
      <c r="A22464" t="s">
        <v>5359</v>
      </c>
      <c r="B22464" t="s">
        <v>5360</v>
      </c>
      <c r="D22464">
        <v>4</v>
      </c>
    </row>
    <row r="22465" spans="1:4" hidden="1" x14ac:dyDescent="0.25"/>
    <row r="22466" spans="1:4" hidden="1" x14ac:dyDescent="0.25">
      <c r="A22466" t="s">
        <v>2072</v>
      </c>
      <c r="B22466" t="s">
        <v>4035</v>
      </c>
      <c r="D22466">
        <v>4</v>
      </c>
    </row>
    <row r="22467" spans="1:4" hidden="1" x14ac:dyDescent="0.25"/>
    <row r="22468" spans="1:4" hidden="1" x14ac:dyDescent="0.25">
      <c r="A22468" t="s">
        <v>5361</v>
      </c>
      <c r="B22468" t="s">
        <v>5359</v>
      </c>
      <c r="D22468">
        <v>4</v>
      </c>
    </row>
    <row r="22469" spans="1:4" hidden="1" x14ac:dyDescent="0.25"/>
    <row r="22470" spans="1:4" hidden="1" x14ac:dyDescent="0.25">
      <c r="A22470" t="s">
        <v>5358</v>
      </c>
      <c r="B22470" t="s">
        <v>5359</v>
      </c>
      <c r="D22470">
        <v>4</v>
      </c>
    </row>
    <row r="22471" spans="1:4" hidden="1" x14ac:dyDescent="0.25"/>
    <row r="22472" spans="1:4" hidden="1" x14ac:dyDescent="0.25">
      <c r="A22472" t="s">
        <v>522</v>
      </c>
      <c r="B22472" t="s">
        <v>223</v>
      </c>
      <c r="D22472">
        <v>4</v>
      </c>
    </row>
    <row r="22473" spans="1:4" hidden="1" x14ac:dyDescent="0.25"/>
    <row r="22474" spans="1:4" hidden="1" x14ac:dyDescent="0.25">
      <c r="A22474" t="s">
        <v>5362</v>
      </c>
      <c r="B22474" t="s">
        <v>5080</v>
      </c>
      <c r="D22474">
        <v>4</v>
      </c>
    </row>
    <row r="22475" spans="1:4" hidden="1" x14ac:dyDescent="0.25"/>
    <row r="22476" spans="1:4" x14ac:dyDescent="0.25">
      <c r="A22476" t="s">
        <v>2670</v>
      </c>
      <c r="B22476" t="s">
        <v>3262</v>
      </c>
      <c r="C22476" t="s">
        <v>6</v>
      </c>
      <c r="D22476">
        <v>4</v>
      </c>
    </row>
    <row r="22477" spans="1:4" hidden="1" x14ac:dyDescent="0.25"/>
    <row r="22478" spans="1:4" hidden="1" x14ac:dyDescent="0.25">
      <c r="A22478" t="s">
        <v>2398</v>
      </c>
      <c r="B22478" t="s">
        <v>2855</v>
      </c>
      <c r="D22478">
        <v>4</v>
      </c>
    </row>
    <row r="22479" spans="1:4" hidden="1" x14ac:dyDescent="0.25"/>
    <row r="22480" spans="1:4" hidden="1" x14ac:dyDescent="0.25">
      <c r="A22480" t="s">
        <v>5363</v>
      </c>
      <c r="B22480" t="s">
        <v>2856</v>
      </c>
      <c r="D22480">
        <v>4</v>
      </c>
    </row>
    <row r="22481" spans="1:4" hidden="1" x14ac:dyDescent="0.25"/>
    <row r="22482" spans="1:4" hidden="1" x14ac:dyDescent="0.25">
      <c r="A22482" t="s">
        <v>5363</v>
      </c>
      <c r="B22482" t="s">
        <v>2537</v>
      </c>
      <c r="D22482">
        <v>4</v>
      </c>
    </row>
    <row r="22483" spans="1:4" hidden="1" x14ac:dyDescent="0.25"/>
    <row r="22484" spans="1:4" hidden="1" x14ac:dyDescent="0.25">
      <c r="A22484" t="s">
        <v>2398</v>
      </c>
      <c r="B22484" t="s">
        <v>4604</v>
      </c>
      <c r="D22484">
        <v>4</v>
      </c>
    </row>
    <row r="22485" spans="1:4" hidden="1" x14ac:dyDescent="0.25"/>
    <row r="22486" spans="1:4" hidden="1" x14ac:dyDescent="0.25">
      <c r="A22486" t="s">
        <v>2072</v>
      </c>
      <c r="B22486" t="s">
        <v>5364</v>
      </c>
      <c r="D22486">
        <v>4</v>
      </c>
    </row>
    <row r="22487" spans="1:4" hidden="1" x14ac:dyDescent="0.25"/>
    <row r="22488" spans="1:4" hidden="1" x14ac:dyDescent="0.25">
      <c r="A22488" t="s">
        <v>3159</v>
      </c>
      <c r="B22488" t="s">
        <v>5364</v>
      </c>
      <c r="D22488">
        <v>4</v>
      </c>
    </row>
    <row r="22489" spans="1:4" hidden="1" x14ac:dyDescent="0.25"/>
    <row r="22490" spans="1:4" hidden="1" x14ac:dyDescent="0.25">
      <c r="A22490" t="s">
        <v>4883</v>
      </c>
      <c r="B22490" t="s">
        <v>2204</v>
      </c>
      <c r="D22490">
        <v>4</v>
      </c>
    </row>
    <row r="22491" spans="1:4" hidden="1" x14ac:dyDescent="0.25"/>
    <row r="22492" spans="1:4" x14ac:dyDescent="0.25">
      <c r="A22492" t="s">
        <v>4887</v>
      </c>
      <c r="B22492" t="s">
        <v>5365</v>
      </c>
      <c r="C22492" t="s">
        <v>36</v>
      </c>
      <c r="D22492">
        <v>4</v>
      </c>
    </row>
    <row r="22493" spans="1:4" hidden="1" x14ac:dyDescent="0.25"/>
    <row r="22494" spans="1:4" x14ac:dyDescent="0.25">
      <c r="A22494" t="s">
        <v>4887</v>
      </c>
      <c r="B22494" t="s">
        <v>3789</v>
      </c>
      <c r="C22494" t="s">
        <v>36</v>
      </c>
      <c r="D22494">
        <v>4</v>
      </c>
    </row>
    <row r="22495" spans="1:4" hidden="1" x14ac:dyDescent="0.25"/>
    <row r="22496" spans="1:4" x14ac:dyDescent="0.25">
      <c r="A22496" t="s">
        <v>2854</v>
      </c>
      <c r="B22496" t="s">
        <v>816</v>
      </c>
      <c r="C22496" t="s">
        <v>36</v>
      </c>
      <c r="D22496">
        <v>4</v>
      </c>
    </row>
    <row r="22497" spans="1:4" hidden="1" x14ac:dyDescent="0.25"/>
    <row r="22498" spans="1:4" hidden="1" x14ac:dyDescent="0.25">
      <c r="A22498" t="s">
        <v>4874</v>
      </c>
      <c r="B22498" t="s">
        <v>735</v>
      </c>
      <c r="D22498">
        <v>4</v>
      </c>
    </row>
    <row r="22499" spans="1:4" hidden="1" x14ac:dyDescent="0.25"/>
    <row r="22500" spans="1:4" x14ac:dyDescent="0.25">
      <c r="A22500" t="s">
        <v>5366</v>
      </c>
      <c r="B22500" t="s">
        <v>5367</v>
      </c>
      <c r="C22500" t="s">
        <v>36</v>
      </c>
      <c r="D22500">
        <v>4</v>
      </c>
    </row>
    <row r="22501" spans="1:4" hidden="1" x14ac:dyDescent="0.25"/>
    <row r="22502" spans="1:4" x14ac:dyDescent="0.25">
      <c r="A22502" t="s">
        <v>5367</v>
      </c>
      <c r="B22502" t="s">
        <v>5368</v>
      </c>
      <c r="C22502" t="s">
        <v>36</v>
      </c>
      <c r="D22502">
        <v>4</v>
      </c>
    </row>
    <row r="22503" spans="1:4" hidden="1" x14ac:dyDescent="0.25"/>
    <row r="22504" spans="1:4" hidden="1" x14ac:dyDescent="0.25">
      <c r="A22504">
        <v>9</v>
      </c>
      <c r="B22504">
        <v>9</v>
      </c>
      <c r="D22504">
        <v>4</v>
      </c>
    </row>
    <row r="22505" spans="1:4" hidden="1" x14ac:dyDescent="0.25"/>
    <row r="22506" spans="1:4" hidden="1" x14ac:dyDescent="0.25">
      <c r="A22506" t="s">
        <v>2398</v>
      </c>
      <c r="B22506" t="s">
        <v>5074</v>
      </c>
      <c r="D22506">
        <v>4</v>
      </c>
    </row>
    <row r="22507" spans="1:4" hidden="1" x14ac:dyDescent="0.25"/>
    <row r="22508" spans="1:4" hidden="1" x14ac:dyDescent="0.25">
      <c r="A22508" t="s">
        <v>5369</v>
      </c>
      <c r="B22508" t="s">
        <v>4143</v>
      </c>
      <c r="D22508">
        <v>4</v>
      </c>
    </row>
    <row r="22509" spans="1:4" hidden="1" x14ac:dyDescent="0.25"/>
    <row r="22510" spans="1:4" hidden="1" x14ac:dyDescent="0.25">
      <c r="A22510" t="s">
        <v>2670</v>
      </c>
      <c r="B22510" t="s">
        <v>5370</v>
      </c>
      <c r="D22510">
        <v>4</v>
      </c>
    </row>
    <row r="22511" spans="1:4" hidden="1" x14ac:dyDescent="0.25"/>
    <row r="22512" spans="1:4" hidden="1" x14ac:dyDescent="0.25">
      <c r="A22512" t="s">
        <v>4891</v>
      </c>
      <c r="B22512" t="s">
        <v>2538</v>
      </c>
      <c r="D22512">
        <v>4</v>
      </c>
    </row>
    <row r="22513" spans="1:4" hidden="1" x14ac:dyDescent="0.25"/>
    <row r="22514" spans="1:4" hidden="1" x14ac:dyDescent="0.25">
      <c r="A22514" t="s">
        <v>5371</v>
      </c>
      <c r="B22514" t="s">
        <v>2538</v>
      </c>
      <c r="D22514">
        <v>4</v>
      </c>
    </row>
    <row r="22515" spans="1:4" hidden="1" x14ac:dyDescent="0.25"/>
    <row r="22516" spans="1:4" hidden="1" x14ac:dyDescent="0.25">
      <c r="A22516" t="s">
        <v>5372</v>
      </c>
      <c r="B22516" t="s">
        <v>5373</v>
      </c>
      <c r="D22516">
        <v>4</v>
      </c>
    </row>
    <row r="22517" spans="1:4" hidden="1" x14ac:dyDescent="0.25"/>
    <row r="22518" spans="1:4" x14ac:dyDescent="0.25">
      <c r="A22518" t="s">
        <v>5374</v>
      </c>
      <c r="B22518" t="s">
        <v>5373</v>
      </c>
      <c r="C22518" t="s">
        <v>36</v>
      </c>
      <c r="D22518">
        <v>4</v>
      </c>
    </row>
    <row r="22519" spans="1:4" hidden="1" x14ac:dyDescent="0.25"/>
    <row r="22520" spans="1:4" x14ac:dyDescent="0.25">
      <c r="A22520" t="s">
        <v>5375</v>
      </c>
      <c r="B22520" t="s">
        <v>5373</v>
      </c>
      <c r="C22520" t="s">
        <v>36</v>
      </c>
      <c r="D22520">
        <v>4</v>
      </c>
    </row>
    <row r="22521" spans="1:4" hidden="1" x14ac:dyDescent="0.25"/>
    <row r="22522" spans="1:4" hidden="1" x14ac:dyDescent="0.25">
      <c r="A22522" t="s">
        <v>2398</v>
      </c>
      <c r="B22522" t="s">
        <v>3160</v>
      </c>
      <c r="D22522">
        <v>4</v>
      </c>
    </row>
    <row r="22523" spans="1:4" hidden="1" x14ac:dyDescent="0.25"/>
    <row r="22524" spans="1:4" hidden="1" x14ac:dyDescent="0.25">
      <c r="A22524" t="s">
        <v>2398</v>
      </c>
      <c r="B22524" t="s">
        <v>3790</v>
      </c>
      <c r="D22524">
        <v>4</v>
      </c>
    </row>
    <row r="22525" spans="1:4" hidden="1" x14ac:dyDescent="0.25"/>
    <row r="22526" spans="1:4" hidden="1" x14ac:dyDescent="0.25">
      <c r="A22526" t="s">
        <v>4321</v>
      </c>
      <c r="B22526" t="s">
        <v>1255</v>
      </c>
      <c r="D22526">
        <v>4</v>
      </c>
    </row>
    <row r="22527" spans="1:4" hidden="1" x14ac:dyDescent="0.25"/>
    <row r="22528" spans="1:4" x14ac:dyDescent="0.25">
      <c r="A22528" t="s">
        <v>3792</v>
      </c>
      <c r="B22528" t="s">
        <v>1255</v>
      </c>
      <c r="C22528" t="s">
        <v>36</v>
      </c>
      <c r="D22528">
        <v>4</v>
      </c>
    </row>
    <row r="22529" spans="1:4" hidden="1" x14ac:dyDescent="0.25"/>
    <row r="22530" spans="1:4" hidden="1" x14ac:dyDescent="0.25">
      <c r="A22530" t="s">
        <v>5371</v>
      </c>
      <c r="B22530" t="s">
        <v>3334</v>
      </c>
      <c r="D22530">
        <v>4</v>
      </c>
    </row>
    <row r="22531" spans="1:4" hidden="1" x14ac:dyDescent="0.25"/>
    <row r="22532" spans="1:4" x14ac:dyDescent="0.25">
      <c r="A22532" t="s">
        <v>2252</v>
      </c>
      <c r="B22532" t="s">
        <v>3334</v>
      </c>
      <c r="C22532" t="s">
        <v>36</v>
      </c>
      <c r="D22532">
        <v>4</v>
      </c>
    </row>
    <row r="22533" spans="1:4" hidden="1" x14ac:dyDescent="0.25"/>
    <row r="22534" spans="1:4" x14ac:dyDescent="0.25">
      <c r="A22534" t="s">
        <v>3632</v>
      </c>
      <c r="B22534" t="s">
        <v>3334</v>
      </c>
      <c r="C22534" t="s">
        <v>36</v>
      </c>
      <c r="D22534">
        <v>4</v>
      </c>
    </row>
    <row r="22535" spans="1:4" hidden="1" x14ac:dyDescent="0.25"/>
    <row r="22536" spans="1:4" hidden="1" x14ac:dyDescent="0.25">
      <c r="A22536" t="s">
        <v>2398</v>
      </c>
      <c r="B22536" t="s">
        <v>4039</v>
      </c>
      <c r="D22536">
        <v>4</v>
      </c>
    </row>
    <row r="22537" spans="1:4" hidden="1" x14ac:dyDescent="0.25"/>
    <row r="22538" spans="1:4" hidden="1" x14ac:dyDescent="0.25">
      <c r="A22538" t="s">
        <v>5371</v>
      </c>
      <c r="B22538" t="s">
        <v>4039</v>
      </c>
      <c r="D22538">
        <v>4</v>
      </c>
    </row>
    <row r="22539" spans="1:4" hidden="1" x14ac:dyDescent="0.25"/>
    <row r="22540" spans="1:4" x14ac:dyDescent="0.25">
      <c r="A22540" t="s">
        <v>2252</v>
      </c>
      <c r="B22540" t="s">
        <v>2073</v>
      </c>
      <c r="C22540" t="s">
        <v>36</v>
      </c>
      <c r="D22540">
        <v>4</v>
      </c>
    </row>
    <row r="22541" spans="1:4" hidden="1" x14ac:dyDescent="0.25"/>
    <row r="22542" spans="1:4" x14ac:dyDescent="0.25">
      <c r="A22542" t="s">
        <v>3632</v>
      </c>
      <c r="B22542" t="s">
        <v>2073</v>
      </c>
      <c r="C22542" t="s">
        <v>36</v>
      </c>
      <c r="D22542">
        <v>4</v>
      </c>
    </row>
    <row r="22543" spans="1:4" hidden="1" x14ac:dyDescent="0.25"/>
    <row r="22544" spans="1:4" x14ac:dyDescent="0.25">
      <c r="A22544" t="s">
        <v>2252</v>
      </c>
      <c r="B22544" t="s">
        <v>2640</v>
      </c>
      <c r="C22544" t="s">
        <v>36</v>
      </c>
      <c r="D22544">
        <v>4</v>
      </c>
    </row>
    <row r="22545" spans="1:4" hidden="1" x14ac:dyDescent="0.25"/>
    <row r="22546" spans="1:4" x14ac:dyDescent="0.25">
      <c r="A22546" t="s">
        <v>3632</v>
      </c>
      <c r="B22546" t="s">
        <v>3159</v>
      </c>
      <c r="C22546" t="s">
        <v>36</v>
      </c>
      <c r="D22546">
        <v>4</v>
      </c>
    </row>
    <row r="22547" spans="1:4" hidden="1" x14ac:dyDescent="0.25"/>
    <row r="22548" spans="1:4" x14ac:dyDescent="0.25">
      <c r="A22548" t="s">
        <v>2252</v>
      </c>
      <c r="B22548" t="s">
        <v>3387</v>
      </c>
      <c r="C22548" t="s">
        <v>36</v>
      </c>
      <c r="D22548">
        <v>4</v>
      </c>
    </row>
    <row r="22549" spans="1:4" hidden="1" x14ac:dyDescent="0.25"/>
    <row r="22550" spans="1:4" hidden="1" x14ac:dyDescent="0.25">
      <c r="A22550" t="s">
        <v>2463</v>
      </c>
      <c r="B22550" t="s">
        <v>4607</v>
      </c>
      <c r="D22550">
        <v>4</v>
      </c>
    </row>
    <row r="22551" spans="1:4" hidden="1" x14ac:dyDescent="0.25"/>
    <row r="22552" spans="1:4" x14ac:dyDescent="0.25">
      <c r="A22552" t="s">
        <v>3159</v>
      </c>
      <c r="B22552" t="s">
        <v>4607</v>
      </c>
      <c r="C22552" t="s">
        <v>36</v>
      </c>
      <c r="D22552">
        <v>4</v>
      </c>
    </row>
    <row r="22553" spans="1:4" hidden="1" x14ac:dyDescent="0.25"/>
    <row r="22554" spans="1:4" x14ac:dyDescent="0.25">
      <c r="A22554" t="s">
        <v>3159</v>
      </c>
      <c r="B22554" t="s">
        <v>1225</v>
      </c>
      <c r="C22554" t="s">
        <v>36</v>
      </c>
      <c r="D22554">
        <v>4</v>
      </c>
    </row>
    <row r="22555" spans="1:4" hidden="1" x14ac:dyDescent="0.25"/>
    <row r="22556" spans="1:4" x14ac:dyDescent="0.25">
      <c r="A22556" t="s">
        <v>3793</v>
      </c>
      <c r="B22556" t="s">
        <v>1294</v>
      </c>
      <c r="C22556" t="s">
        <v>36</v>
      </c>
      <c r="D22556">
        <v>4</v>
      </c>
    </row>
    <row r="22557" spans="1:4" hidden="1" x14ac:dyDescent="0.25"/>
    <row r="22558" spans="1:4" hidden="1" x14ac:dyDescent="0.25">
      <c r="A22558" t="s">
        <v>2398</v>
      </c>
      <c r="B22558" t="s">
        <v>2671</v>
      </c>
      <c r="D22558">
        <v>4</v>
      </c>
    </row>
    <row r="22559" spans="1:4" hidden="1" x14ac:dyDescent="0.25"/>
    <row r="22560" spans="1:4" x14ac:dyDescent="0.25">
      <c r="A22560" t="s">
        <v>2072</v>
      </c>
      <c r="B22560" t="s">
        <v>2402</v>
      </c>
      <c r="C22560" t="s">
        <v>36</v>
      </c>
      <c r="D22560">
        <v>4</v>
      </c>
    </row>
    <row r="22561" spans="1:4" hidden="1" x14ac:dyDescent="0.25"/>
    <row r="22562" spans="1:4" x14ac:dyDescent="0.25">
      <c r="A22562" t="s">
        <v>2072</v>
      </c>
      <c r="B22562" t="s">
        <v>1865</v>
      </c>
      <c r="C22562" t="s">
        <v>36</v>
      </c>
      <c r="D22562">
        <v>4</v>
      </c>
    </row>
    <row r="22563" spans="1:4" hidden="1" x14ac:dyDescent="0.25"/>
    <row r="22564" spans="1:4" hidden="1" x14ac:dyDescent="0.25">
      <c r="A22564" t="s">
        <v>4320</v>
      </c>
      <c r="B22564" t="s">
        <v>4320</v>
      </c>
      <c r="D22564">
        <v>4</v>
      </c>
    </row>
    <row r="22565" spans="1:4" hidden="1" x14ac:dyDescent="0.25"/>
    <row r="22566" spans="1:4" x14ac:dyDescent="0.25">
      <c r="A22566" t="s">
        <v>2072</v>
      </c>
      <c r="B22566" t="s">
        <v>3795</v>
      </c>
      <c r="C22566" t="s">
        <v>36</v>
      </c>
      <c r="D22566">
        <v>4</v>
      </c>
    </row>
    <row r="22567" spans="1:4" hidden="1" x14ac:dyDescent="0.25"/>
    <row r="22568" spans="1:4" hidden="1" x14ac:dyDescent="0.25">
      <c r="A22568" t="s">
        <v>3544</v>
      </c>
      <c r="B22568" t="s">
        <v>5083</v>
      </c>
      <c r="D22568">
        <v>4</v>
      </c>
    </row>
    <row r="22569" spans="1:4" hidden="1" x14ac:dyDescent="0.25"/>
    <row r="22570" spans="1:4" hidden="1" x14ac:dyDescent="0.25">
      <c r="A22570" t="s">
        <v>4042</v>
      </c>
      <c r="B22570" t="s">
        <v>4610</v>
      </c>
      <c r="D22570">
        <v>3</v>
      </c>
    </row>
    <row r="22571" spans="1:4" hidden="1" x14ac:dyDescent="0.25"/>
    <row r="22572" spans="1:4" hidden="1" x14ac:dyDescent="0.25">
      <c r="A22572" t="s">
        <v>5376</v>
      </c>
      <c r="B22572" t="s">
        <v>4043</v>
      </c>
      <c r="D22572">
        <v>3</v>
      </c>
    </row>
    <row r="22573" spans="1:4" hidden="1" x14ac:dyDescent="0.25"/>
    <row r="22574" spans="1:4" hidden="1" x14ac:dyDescent="0.25">
      <c r="A22574" t="s">
        <v>3073</v>
      </c>
      <c r="B22574" t="s">
        <v>4043</v>
      </c>
      <c r="D22574">
        <v>3</v>
      </c>
    </row>
    <row r="22575" spans="1:4" hidden="1" x14ac:dyDescent="0.25"/>
    <row r="22576" spans="1:4" hidden="1" x14ac:dyDescent="0.25">
      <c r="A22576" t="s">
        <v>4043</v>
      </c>
      <c r="B22576" t="s">
        <v>4611</v>
      </c>
      <c r="D22576">
        <v>3</v>
      </c>
    </row>
    <row r="22577" spans="1:4" hidden="1" x14ac:dyDescent="0.25"/>
    <row r="22578" spans="1:4" hidden="1" x14ac:dyDescent="0.25">
      <c r="A22578" t="s">
        <v>4505</v>
      </c>
      <c r="B22578" t="s">
        <v>4611</v>
      </c>
      <c r="D22578">
        <v>3</v>
      </c>
    </row>
    <row r="22579" spans="1:4" hidden="1" x14ac:dyDescent="0.25"/>
    <row r="22580" spans="1:4" hidden="1" x14ac:dyDescent="0.25">
      <c r="A22580" t="s">
        <v>4902</v>
      </c>
      <c r="B22580" t="s">
        <v>4902</v>
      </c>
      <c r="D22580">
        <v>3</v>
      </c>
    </row>
    <row r="22581" spans="1:4" hidden="1" x14ac:dyDescent="0.25"/>
    <row r="22582" spans="1:4" hidden="1" x14ac:dyDescent="0.25">
      <c r="A22582" t="s">
        <v>4901</v>
      </c>
      <c r="B22582" t="s">
        <v>4903</v>
      </c>
      <c r="D22582">
        <v>3</v>
      </c>
    </row>
    <row r="22583" spans="1:4" hidden="1" x14ac:dyDescent="0.25"/>
    <row r="22584" spans="1:4" hidden="1" x14ac:dyDescent="0.25">
      <c r="A22584" t="s">
        <v>1991</v>
      </c>
      <c r="B22584" t="s">
        <v>1929</v>
      </c>
      <c r="D22584">
        <v>3</v>
      </c>
    </row>
    <row r="22585" spans="1:4" hidden="1" x14ac:dyDescent="0.25"/>
    <row r="22586" spans="1:4" hidden="1" x14ac:dyDescent="0.25">
      <c r="A22586" t="s">
        <v>1955</v>
      </c>
      <c r="B22586" t="s">
        <v>1931</v>
      </c>
      <c r="D22586">
        <v>3</v>
      </c>
    </row>
    <row r="22587" spans="1:4" hidden="1" x14ac:dyDescent="0.25"/>
    <row r="22588" spans="1:4" hidden="1" x14ac:dyDescent="0.25">
      <c r="A22588" t="s">
        <v>1976</v>
      </c>
      <c r="B22588" t="s">
        <v>1976</v>
      </c>
      <c r="D22588">
        <v>3</v>
      </c>
    </row>
    <row r="22589" spans="1:4" hidden="1" x14ac:dyDescent="0.25"/>
    <row r="22590" spans="1:4" hidden="1" x14ac:dyDescent="0.25">
      <c r="A22590" t="s">
        <v>2254</v>
      </c>
      <c r="B22590" t="s">
        <v>3198</v>
      </c>
      <c r="D22590">
        <v>3</v>
      </c>
    </row>
    <row r="22591" spans="1:4" hidden="1" x14ac:dyDescent="0.25"/>
    <row r="22592" spans="1:4" hidden="1" x14ac:dyDescent="0.25">
      <c r="A22592" t="s">
        <v>4612</v>
      </c>
      <c r="B22592" t="s">
        <v>3198</v>
      </c>
      <c r="D22592">
        <v>3</v>
      </c>
    </row>
    <row r="22593" spans="1:4" hidden="1" x14ac:dyDescent="0.25"/>
    <row r="22594" spans="1:4" hidden="1" x14ac:dyDescent="0.25">
      <c r="A22594" t="s">
        <v>717</v>
      </c>
      <c r="B22594" t="s">
        <v>764</v>
      </c>
      <c r="D22594">
        <v>3</v>
      </c>
    </row>
    <row r="22595" spans="1:4" hidden="1" x14ac:dyDescent="0.25"/>
    <row r="22596" spans="1:4" hidden="1" x14ac:dyDescent="0.25">
      <c r="A22596" t="s">
        <v>1183</v>
      </c>
      <c r="B22596" t="s">
        <v>1183</v>
      </c>
      <c r="D22596">
        <v>3</v>
      </c>
    </row>
    <row r="22597" spans="1:4" hidden="1" x14ac:dyDescent="0.25"/>
    <row r="22598" spans="1:4" hidden="1" x14ac:dyDescent="0.25">
      <c r="A22598" t="s">
        <v>1183</v>
      </c>
      <c r="B22598" t="s">
        <v>2822</v>
      </c>
      <c r="D22598">
        <v>3</v>
      </c>
    </row>
    <row r="22599" spans="1:4" hidden="1" x14ac:dyDescent="0.25"/>
    <row r="22600" spans="1:4" hidden="1" x14ac:dyDescent="0.25">
      <c r="A22600" t="s">
        <v>2822</v>
      </c>
      <c r="B22600" t="s">
        <v>2822</v>
      </c>
      <c r="D22600">
        <v>3</v>
      </c>
    </row>
    <row r="22601" spans="1:4" hidden="1" x14ac:dyDescent="0.25"/>
    <row r="22602" spans="1:4" hidden="1" x14ac:dyDescent="0.25">
      <c r="A22602" t="s">
        <v>3264</v>
      </c>
      <c r="B22602" t="s">
        <v>1402</v>
      </c>
      <c r="D22602">
        <v>3</v>
      </c>
    </row>
    <row r="22603" spans="1:4" hidden="1" x14ac:dyDescent="0.25"/>
    <row r="22604" spans="1:4" hidden="1" x14ac:dyDescent="0.25">
      <c r="A22604" t="s">
        <v>3026</v>
      </c>
      <c r="B22604" t="s">
        <v>4613</v>
      </c>
      <c r="D22604">
        <v>3</v>
      </c>
    </row>
    <row r="22605" spans="1:4" hidden="1" x14ac:dyDescent="0.25"/>
    <row r="22606" spans="1:4" hidden="1" x14ac:dyDescent="0.25">
      <c r="A22606" t="s">
        <v>5377</v>
      </c>
      <c r="B22606" t="s">
        <v>5378</v>
      </c>
      <c r="D22606">
        <v>3</v>
      </c>
    </row>
    <row r="22607" spans="1:4" hidden="1" x14ac:dyDescent="0.25"/>
    <row r="22608" spans="1:4" hidden="1" x14ac:dyDescent="0.25">
      <c r="A22608" t="s">
        <v>5378</v>
      </c>
      <c r="B22608" t="s">
        <v>4507</v>
      </c>
      <c r="D22608">
        <v>3</v>
      </c>
    </row>
    <row r="22609" spans="1:4" hidden="1" x14ac:dyDescent="0.25"/>
    <row r="22610" spans="1:4" hidden="1" x14ac:dyDescent="0.25">
      <c r="A22610" t="s">
        <v>3390</v>
      </c>
      <c r="B22610" t="s">
        <v>4507</v>
      </c>
      <c r="D22610">
        <v>3</v>
      </c>
    </row>
    <row r="22611" spans="1:4" hidden="1" x14ac:dyDescent="0.25"/>
    <row r="22612" spans="1:4" hidden="1" x14ac:dyDescent="0.25">
      <c r="A22612" t="s">
        <v>4907</v>
      </c>
      <c r="B22612" t="s">
        <v>4507</v>
      </c>
      <c r="D22612">
        <v>3</v>
      </c>
    </row>
    <row r="22613" spans="1:4" hidden="1" x14ac:dyDescent="0.25"/>
    <row r="22614" spans="1:4" hidden="1" x14ac:dyDescent="0.25">
      <c r="A22614" t="s">
        <v>1667</v>
      </c>
      <c r="B22614" t="s">
        <v>1991</v>
      </c>
      <c r="D22614">
        <v>3</v>
      </c>
    </row>
    <row r="22615" spans="1:4" hidden="1" x14ac:dyDescent="0.25"/>
    <row r="22616" spans="1:4" x14ac:dyDescent="0.25">
      <c r="A22616" t="s">
        <v>3706</v>
      </c>
      <c r="B22616" t="s">
        <v>751</v>
      </c>
      <c r="C22616" t="s">
        <v>36</v>
      </c>
      <c r="D22616">
        <v>3</v>
      </c>
    </row>
    <row r="22617" spans="1:4" hidden="1" x14ac:dyDescent="0.25"/>
    <row r="22618" spans="1:4" x14ac:dyDescent="0.25">
      <c r="A22618" t="s">
        <v>1330</v>
      </c>
      <c r="B22618" t="s">
        <v>597</v>
      </c>
      <c r="C22618" t="s">
        <v>6</v>
      </c>
      <c r="D22618">
        <v>3</v>
      </c>
    </row>
    <row r="22619" spans="1:4" hidden="1" x14ac:dyDescent="0.25"/>
    <row r="22620" spans="1:4" x14ac:dyDescent="0.25">
      <c r="A22620" t="s">
        <v>1330</v>
      </c>
      <c r="B22620" t="s">
        <v>1146</v>
      </c>
      <c r="C22620" t="s">
        <v>6</v>
      </c>
      <c r="D22620">
        <v>3</v>
      </c>
    </row>
    <row r="22621" spans="1:4" hidden="1" x14ac:dyDescent="0.25"/>
    <row r="22622" spans="1:4" hidden="1" x14ac:dyDescent="0.25">
      <c r="A22622" t="s">
        <v>2255</v>
      </c>
      <c r="B22622" t="s">
        <v>587</v>
      </c>
      <c r="D22622">
        <v>3</v>
      </c>
    </row>
    <row r="22623" spans="1:4" hidden="1" x14ac:dyDescent="0.25"/>
    <row r="22624" spans="1:4" x14ac:dyDescent="0.25">
      <c r="A22624" t="s">
        <v>3027</v>
      </c>
      <c r="B22624" t="s">
        <v>587</v>
      </c>
      <c r="C22624" t="s">
        <v>6</v>
      </c>
      <c r="D22624">
        <v>3</v>
      </c>
    </row>
    <row r="22625" spans="1:4" hidden="1" x14ac:dyDescent="0.25"/>
    <row r="22626" spans="1:4" hidden="1" x14ac:dyDescent="0.25">
      <c r="A22626" t="s">
        <v>597</v>
      </c>
      <c r="B22626" t="s">
        <v>1932</v>
      </c>
      <c r="D22626">
        <v>3</v>
      </c>
    </row>
    <row r="22627" spans="1:4" hidden="1" x14ac:dyDescent="0.25"/>
    <row r="22628" spans="1:4" hidden="1" x14ac:dyDescent="0.25">
      <c r="A22628" t="s">
        <v>587</v>
      </c>
      <c r="B22628" t="s">
        <v>1932</v>
      </c>
      <c r="D22628">
        <v>3</v>
      </c>
    </row>
    <row r="22629" spans="1:4" hidden="1" x14ac:dyDescent="0.25"/>
    <row r="22630" spans="1:4" hidden="1" x14ac:dyDescent="0.25">
      <c r="A22630" t="s">
        <v>2123</v>
      </c>
      <c r="B22630" t="s">
        <v>2053</v>
      </c>
      <c r="D22630">
        <v>3</v>
      </c>
    </row>
    <row r="22631" spans="1:4" hidden="1" x14ac:dyDescent="0.25"/>
    <row r="22632" spans="1:4" hidden="1" x14ac:dyDescent="0.25">
      <c r="A22632" t="s">
        <v>1932</v>
      </c>
      <c r="B22632" t="s">
        <v>1668</v>
      </c>
      <c r="D22632">
        <v>3</v>
      </c>
    </row>
    <row r="22633" spans="1:4" hidden="1" x14ac:dyDescent="0.25"/>
    <row r="22634" spans="1:4" hidden="1" x14ac:dyDescent="0.25">
      <c r="A22634" t="s">
        <v>872</v>
      </c>
      <c r="B22634" t="s">
        <v>1497</v>
      </c>
      <c r="D22634">
        <v>3</v>
      </c>
    </row>
    <row r="22635" spans="1:4" hidden="1" x14ac:dyDescent="0.25"/>
    <row r="22636" spans="1:4" hidden="1" x14ac:dyDescent="0.25">
      <c r="A22636" t="s">
        <v>2067</v>
      </c>
      <c r="B22636" t="s">
        <v>1424</v>
      </c>
      <c r="D22636">
        <v>3</v>
      </c>
    </row>
    <row r="22637" spans="1:4" hidden="1" x14ac:dyDescent="0.25"/>
    <row r="22638" spans="1:4" hidden="1" x14ac:dyDescent="0.25">
      <c r="A22638" t="s">
        <v>2055</v>
      </c>
      <c r="B22638" t="s">
        <v>2702</v>
      </c>
      <c r="D22638">
        <v>3</v>
      </c>
    </row>
    <row r="22639" spans="1:4" hidden="1" x14ac:dyDescent="0.25"/>
    <row r="22640" spans="1:4" hidden="1" x14ac:dyDescent="0.25">
      <c r="A22640" t="s">
        <v>2800</v>
      </c>
      <c r="B22640" t="s">
        <v>2702</v>
      </c>
      <c r="D22640">
        <v>3</v>
      </c>
    </row>
    <row r="22641" spans="1:4" hidden="1" x14ac:dyDescent="0.25"/>
    <row r="22642" spans="1:4" hidden="1" x14ac:dyDescent="0.25">
      <c r="A22642" t="s">
        <v>1146</v>
      </c>
      <c r="B22642" t="s">
        <v>2055</v>
      </c>
      <c r="D22642">
        <v>3</v>
      </c>
    </row>
    <row r="22643" spans="1:4" hidden="1" x14ac:dyDescent="0.25"/>
    <row r="22644" spans="1:4" hidden="1" x14ac:dyDescent="0.25">
      <c r="A22644" t="s">
        <v>2799</v>
      </c>
      <c r="B22644" t="s">
        <v>2055</v>
      </c>
      <c r="D22644">
        <v>3</v>
      </c>
    </row>
    <row r="22645" spans="1:4" hidden="1" x14ac:dyDescent="0.25"/>
    <row r="22646" spans="1:4" x14ac:dyDescent="0.25">
      <c r="A22646" t="s">
        <v>88</v>
      </c>
      <c r="B22646" t="s">
        <v>1070</v>
      </c>
      <c r="C22646" t="s">
        <v>6</v>
      </c>
      <c r="D22646">
        <v>3</v>
      </c>
    </row>
    <row r="22647" spans="1:4" hidden="1" x14ac:dyDescent="0.25"/>
    <row r="22648" spans="1:4" hidden="1" x14ac:dyDescent="0.25">
      <c r="A22648" t="s">
        <v>1699</v>
      </c>
      <c r="B22648" t="s">
        <v>429</v>
      </c>
      <c r="D22648">
        <v>3</v>
      </c>
    </row>
    <row r="22649" spans="1:4" hidden="1" x14ac:dyDescent="0.25"/>
    <row r="22650" spans="1:4" x14ac:dyDescent="0.25">
      <c r="A22650" t="s">
        <v>4513</v>
      </c>
      <c r="B22650" t="s">
        <v>4046</v>
      </c>
      <c r="C22650" t="s">
        <v>6</v>
      </c>
      <c r="D22650">
        <v>3</v>
      </c>
    </row>
    <row r="22651" spans="1:4" hidden="1" x14ac:dyDescent="0.25"/>
    <row r="22652" spans="1:4" hidden="1" x14ac:dyDescent="0.25">
      <c r="A22652" t="s">
        <v>4048</v>
      </c>
      <c r="B22652" t="s">
        <v>4508</v>
      </c>
      <c r="D22652">
        <v>3</v>
      </c>
    </row>
    <row r="22653" spans="1:4" hidden="1" x14ac:dyDescent="0.25"/>
    <row r="22654" spans="1:4" hidden="1" x14ac:dyDescent="0.25">
      <c r="A22654" t="s">
        <v>4046</v>
      </c>
      <c r="B22654" t="s">
        <v>4152</v>
      </c>
      <c r="D22654">
        <v>3</v>
      </c>
    </row>
    <row r="22655" spans="1:4" hidden="1" x14ac:dyDescent="0.25"/>
    <row r="22656" spans="1:4" hidden="1" x14ac:dyDescent="0.25">
      <c r="A22656" t="s">
        <v>1699</v>
      </c>
      <c r="B22656" t="s">
        <v>411</v>
      </c>
      <c r="D22656">
        <v>3</v>
      </c>
    </row>
    <row r="22657" spans="1:4" hidden="1" x14ac:dyDescent="0.25"/>
    <row r="22658" spans="1:4" hidden="1" x14ac:dyDescent="0.25">
      <c r="A22658" t="s">
        <v>609</v>
      </c>
      <c r="B22658" t="s">
        <v>609</v>
      </c>
      <c r="D22658">
        <v>3</v>
      </c>
    </row>
    <row r="22659" spans="1:4" hidden="1" x14ac:dyDescent="0.25"/>
    <row r="22660" spans="1:4" hidden="1" x14ac:dyDescent="0.25">
      <c r="A22660" t="s">
        <v>345</v>
      </c>
      <c r="B22660" t="s">
        <v>844</v>
      </c>
      <c r="D22660">
        <v>3</v>
      </c>
    </row>
    <row r="22661" spans="1:4" hidden="1" x14ac:dyDescent="0.25"/>
    <row r="22662" spans="1:4" hidden="1" x14ac:dyDescent="0.25">
      <c r="A22662" t="s">
        <v>1568</v>
      </c>
      <c r="B22662" t="s">
        <v>1568</v>
      </c>
      <c r="D22662">
        <v>3</v>
      </c>
    </row>
    <row r="22663" spans="1:4" hidden="1" x14ac:dyDescent="0.25"/>
    <row r="22664" spans="1:4" x14ac:dyDescent="0.25">
      <c r="A22664" t="s">
        <v>1567</v>
      </c>
      <c r="B22664" t="s">
        <v>1506</v>
      </c>
      <c r="C22664" t="s">
        <v>6</v>
      </c>
      <c r="D22664">
        <v>3</v>
      </c>
    </row>
    <row r="22665" spans="1:4" hidden="1" x14ac:dyDescent="0.25"/>
    <row r="22666" spans="1:4" hidden="1" x14ac:dyDescent="0.25">
      <c r="A22666" t="s">
        <v>3982</v>
      </c>
      <c r="B22666" t="s">
        <v>1330</v>
      </c>
      <c r="D22666">
        <v>3</v>
      </c>
    </row>
    <row r="22667" spans="1:4" hidden="1" x14ac:dyDescent="0.25"/>
    <row r="22668" spans="1:4" x14ac:dyDescent="0.25">
      <c r="A22668" t="s">
        <v>751</v>
      </c>
      <c r="B22668" t="s">
        <v>1330</v>
      </c>
      <c r="C22668" t="s">
        <v>36</v>
      </c>
      <c r="D22668">
        <v>3</v>
      </c>
    </row>
    <row r="22669" spans="1:4" hidden="1" x14ac:dyDescent="0.25"/>
    <row r="22670" spans="1:4" hidden="1" x14ac:dyDescent="0.25">
      <c r="A22670" t="s">
        <v>1570</v>
      </c>
      <c r="B22670" t="s">
        <v>1569</v>
      </c>
      <c r="D22670">
        <v>3</v>
      </c>
    </row>
    <row r="22671" spans="1:4" hidden="1" x14ac:dyDescent="0.25"/>
    <row r="22672" spans="1:4" hidden="1" x14ac:dyDescent="0.25">
      <c r="A22672" t="s">
        <v>5379</v>
      </c>
      <c r="B22672" t="s">
        <v>1569</v>
      </c>
      <c r="D22672">
        <v>3</v>
      </c>
    </row>
    <row r="22673" spans="1:4" hidden="1" x14ac:dyDescent="0.25"/>
    <row r="22674" spans="1:4" hidden="1" x14ac:dyDescent="0.25">
      <c r="A22674" t="s">
        <v>757</v>
      </c>
      <c r="B22674" t="s">
        <v>1570</v>
      </c>
      <c r="D22674">
        <v>3</v>
      </c>
    </row>
    <row r="22675" spans="1:4" hidden="1" x14ac:dyDescent="0.25"/>
    <row r="22676" spans="1:4" hidden="1" x14ac:dyDescent="0.25">
      <c r="A22676" t="s">
        <v>5380</v>
      </c>
      <c r="B22676" t="s">
        <v>1570</v>
      </c>
      <c r="D22676">
        <v>3</v>
      </c>
    </row>
    <row r="22677" spans="1:4" hidden="1" x14ac:dyDescent="0.25"/>
    <row r="22678" spans="1:4" hidden="1" x14ac:dyDescent="0.25">
      <c r="A22678" t="s">
        <v>2620</v>
      </c>
      <c r="B22678" t="s">
        <v>757</v>
      </c>
      <c r="D22678">
        <v>3</v>
      </c>
    </row>
    <row r="22679" spans="1:4" hidden="1" x14ac:dyDescent="0.25"/>
    <row r="22680" spans="1:4" hidden="1" x14ac:dyDescent="0.25">
      <c r="A22680" t="s">
        <v>5098</v>
      </c>
      <c r="B22680" t="s">
        <v>757</v>
      </c>
      <c r="D22680">
        <v>3</v>
      </c>
    </row>
    <row r="22681" spans="1:4" hidden="1" x14ac:dyDescent="0.25"/>
    <row r="22682" spans="1:4" hidden="1" x14ac:dyDescent="0.25">
      <c r="A22682" t="s">
        <v>756</v>
      </c>
      <c r="B22682" t="s">
        <v>2620</v>
      </c>
      <c r="D22682">
        <v>3</v>
      </c>
    </row>
    <row r="22683" spans="1:4" hidden="1" x14ac:dyDescent="0.25"/>
    <row r="22684" spans="1:4" hidden="1" x14ac:dyDescent="0.25">
      <c r="A22684" t="s">
        <v>5099</v>
      </c>
      <c r="B22684" t="s">
        <v>2620</v>
      </c>
      <c r="D22684">
        <v>3</v>
      </c>
    </row>
    <row r="22685" spans="1:4" hidden="1" x14ac:dyDescent="0.25"/>
    <row r="22686" spans="1:4" hidden="1" x14ac:dyDescent="0.25">
      <c r="A22686" t="s">
        <v>745</v>
      </c>
      <c r="B22686" t="s">
        <v>756</v>
      </c>
      <c r="D22686">
        <v>3</v>
      </c>
    </row>
    <row r="22687" spans="1:4" hidden="1" x14ac:dyDescent="0.25"/>
    <row r="22688" spans="1:4" hidden="1" x14ac:dyDescent="0.25">
      <c r="A22688" t="s">
        <v>5381</v>
      </c>
      <c r="B22688" t="s">
        <v>756</v>
      </c>
      <c r="D22688">
        <v>3</v>
      </c>
    </row>
    <row r="22689" spans="1:4" hidden="1" x14ac:dyDescent="0.25"/>
    <row r="22690" spans="1:4" hidden="1" x14ac:dyDescent="0.25">
      <c r="A22690" t="s">
        <v>1780</v>
      </c>
      <c r="B22690" t="s">
        <v>745</v>
      </c>
      <c r="D22690">
        <v>3</v>
      </c>
    </row>
    <row r="22691" spans="1:4" hidden="1" x14ac:dyDescent="0.25"/>
    <row r="22692" spans="1:4" hidden="1" x14ac:dyDescent="0.25">
      <c r="A22692" t="s">
        <v>5100</v>
      </c>
      <c r="B22692" t="s">
        <v>745</v>
      </c>
      <c r="D22692">
        <v>3</v>
      </c>
    </row>
    <row r="22693" spans="1:4" hidden="1" x14ac:dyDescent="0.25"/>
    <row r="22694" spans="1:4" hidden="1" x14ac:dyDescent="0.25">
      <c r="A22694" t="s">
        <v>5128</v>
      </c>
      <c r="B22694" t="s">
        <v>1780</v>
      </c>
      <c r="D22694">
        <v>3</v>
      </c>
    </row>
    <row r="22695" spans="1:4" hidden="1" x14ac:dyDescent="0.25"/>
    <row r="22696" spans="1:4" hidden="1" x14ac:dyDescent="0.25">
      <c r="A22696" t="s">
        <v>379</v>
      </c>
      <c r="B22696" t="s">
        <v>1780</v>
      </c>
      <c r="D22696">
        <v>3</v>
      </c>
    </row>
    <row r="22697" spans="1:4" hidden="1" x14ac:dyDescent="0.25"/>
    <row r="22698" spans="1:4" hidden="1" x14ac:dyDescent="0.25">
      <c r="A22698" t="s">
        <v>1186</v>
      </c>
      <c r="B22698" t="s">
        <v>1202</v>
      </c>
      <c r="D22698">
        <v>3</v>
      </c>
    </row>
    <row r="22699" spans="1:4" hidden="1" x14ac:dyDescent="0.25"/>
    <row r="22700" spans="1:4" hidden="1" x14ac:dyDescent="0.25">
      <c r="A22700" t="s">
        <v>1202</v>
      </c>
      <c r="B22700" t="s">
        <v>1202</v>
      </c>
      <c r="D22700">
        <v>3</v>
      </c>
    </row>
    <row r="22701" spans="1:4" hidden="1" x14ac:dyDescent="0.25"/>
    <row r="22702" spans="1:4" hidden="1" x14ac:dyDescent="0.25">
      <c r="A22702" t="s">
        <v>2139</v>
      </c>
      <c r="B22702" t="s">
        <v>2541</v>
      </c>
      <c r="D22702">
        <v>3</v>
      </c>
    </row>
    <row r="22703" spans="1:4" hidden="1" x14ac:dyDescent="0.25"/>
    <row r="22704" spans="1:4" hidden="1" x14ac:dyDescent="0.25">
      <c r="A22704" t="s">
        <v>2559</v>
      </c>
      <c r="B22704" t="s">
        <v>2139</v>
      </c>
      <c r="D22704">
        <v>3</v>
      </c>
    </row>
    <row r="22705" spans="1:4" hidden="1" x14ac:dyDescent="0.25"/>
    <row r="22706" spans="1:4" hidden="1" x14ac:dyDescent="0.25">
      <c r="A22706" t="s">
        <v>2560</v>
      </c>
      <c r="B22706" t="s">
        <v>2559</v>
      </c>
      <c r="D22706">
        <v>3</v>
      </c>
    </row>
    <row r="22707" spans="1:4" hidden="1" x14ac:dyDescent="0.25"/>
    <row r="22708" spans="1:4" hidden="1" x14ac:dyDescent="0.25">
      <c r="A22708" t="s">
        <v>1142</v>
      </c>
      <c r="B22708" t="s">
        <v>2560</v>
      </c>
      <c r="D22708">
        <v>3</v>
      </c>
    </row>
    <row r="22709" spans="1:4" hidden="1" x14ac:dyDescent="0.25"/>
    <row r="22710" spans="1:4" hidden="1" x14ac:dyDescent="0.25">
      <c r="A22710" t="s">
        <v>5382</v>
      </c>
      <c r="B22710" t="s">
        <v>2560</v>
      </c>
      <c r="D22710">
        <v>3</v>
      </c>
    </row>
    <row r="22711" spans="1:4" hidden="1" x14ac:dyDescent="0.25"/>
    <row r="22712" spans="1:4" hidden="1" x14ac:dyDescent="0.25">
      <c r="A22712" t="s">
        <v>2482</v>
      </c>
      <c r="B22712" t="s">
        <v>1142</v>
      </c>
      <c r="D22712">
        <v>3</v>
      </c>
    </row>
    <row r="22713" spans="1:4" hidden="1" x14ac:dyDescent="0.25"/>
    <row r="22714" spans="1:4" hidden="1" x14ac:dyDescent="0.25">
      <c r="A22714" t="s">
        <v>1569</v>
      </c>
      <c r="B22714" t="s">
        <v>2482</v>
      </c>
      <c r="D22714">
        <v>3</v>
      </c>
    </row>
    <row r="22715" spans="1:4" hidden="1" x14ac:dyDescent="0.25"/>
    <row r="22716" spans="1:4" hidden="1" x14ac:dyDescent="0.25">
      <c r="A22716" t="s">
        <v>5383</v>
      </c>
      <c r="B22716" t="s">
        <v>2482</v>
      </c>
      <c r="D22716">
        <v>3</v>
      </c>
    </row>
    <row r="22717" spans="1:4" hidden="1" x14ac:dyDescent="0.25"/>
    <row r="22718" spans="1:4" hidden="1" x14ac:dyDescent="0.25">
      <c r="A22718" t="s">
        <v>1272</v>
      </c>
      <c r="B22718" t="s">
        <v>252</v>
      </c>
      <c r="D22718">
        <v>3</v>
      </c>
    </row>
    <row r="22719" spans="1:4" hidden="1" x14ac:dyDescent="0.25"/>
    <row r="22720" spans="1:4" hidden="1" x14ac:dyDescent="0.25">
      <c r="A22720" t="s">
        <v>5384</v>
      </c>
      <c r="B22720" t="s">
        <v>252</v>
      </c>
      <c r="D22720">
        <v>3</v>
      </c>
    </row>
    <row r="22721" spans="1:4" hidden="1" x14ac:dyDescent="0.25"/>
    <row r="22722" spans="1:4" hidden="1" x14ac:dyDescent="0.25">
      <c r="A22722" t="s">
        <v>1745</v>
      </c>
      <c r="B22722" t="s">
        <v>4622</v>
      </c>
      <c r="D22722">
        <v>3</v>
      </c>
    </row>
    <row r="22723" spans="1:4" hidden="1" x14ac:dyDescent="0.25"/>
    <row r="22724" spans="1:4" hidden="1" x14ac:dyDescent="0.25">
      <c r="A22724" t="s">
        <v>3080</v>
      </c>
      <c r="B22724" t="s">
        <v>4623</v>
      </c>
      <c r="D22724">
        <v>3</v>
      </c>
    </row>
    <row r="22725" spans="1:4" hidden="1" x14ac:dyDescent="0.25"/>
    <row r="22726" spans="1:4" hidden="1" x14ac:dyDescent="0.25">
      <c r="A22726" t="s">
        <v>1745</v>
      </c>
      <c r="B22726" t="s">
        <v>4623</v>
      </c>
      <c r="D22726">
        <v>3</v>
      </c>
    </row>
    <row r="22727" spans="1:4" hidden="1" x14ac:dyDescent="0.25"/>
    <row r="22728" spans="1:4" hidden="1" x14ac:dyDescent="0.25">
      <c r="A22728" t="s">
        <v>781</v>
      </c>
      <c r="B22728" t="s">
        <v>665</v>
      </c>
      <c r="D22728">
        <v>3</v>
      </c>
    </row>
    <row r="22729" spans="1:4" hidden="1" x14ac:dyDescent="0.25"/>
    <row r="22730" spans="1:4" hidden="1" x14ac:dyDescent="0.25">
      <c r="A22730" t="s">
        <v>157</v>
      </c>
      <c r="B22730" t="s">
        <v>1901</v>
      </c>
      <c r="D22730">
        <v>3</v>
      </c>
    </row>
    <row r="22731" spans="1:4" hidden="1" x14ac:dyDescent="0.25"/>
    <row r="22732" spans="1:4" hidden="1" x14ac:dyDescent="0.25">
      <c r="A22732" t="s">
        <v>665</v>
      </c>
      <c r="B22732" t="s">
        <v>1901</v>
      </c>
      <c r="D22732">
        <v>3</v>
      </c>
    </row>
    <row r="22733" spans="1:4" hidden="1" x14ac:dyDescent="0.25"/>
    <row r="22734" spans="1:4" hidden="1" x14ac:dyDescent="0.25">
      <c r="A22734" t="s">
        <v>781</v>
      </c>
      <c r="B22734" t="s">
        <v>1521</v>
      </c>
      <c r="D22734">
        <v>3</v>
      </c>
    </row>
    <row r="22735" spans="1:4" hidden="1" x14ac:dyDescent="0.25"/>
    <row r="22736" spans="1:4" hidden="1" x14ac:dyDescent="0.25">
      <c r="A22736" t="s">
        <v>5385</v>
      </c>
      <c r="B22736" t="s">
        <v>5386</v>
      </c>
      <c r="D22736">
        <v>3</v>
      </c>
    </row>
    <row r="22737" spans="1:4" hidden="1" x14ac:dyDescent="0.25"/>
    <row r="22738" spans="1:4" hidden="1" x14ac:dyDescent="0.25">
      <c r="A22738" t="s">
        <v>5103</v>
      </c>
      <c r="B22738" t="s">
        <v>5103</v>
      </c>
      <c r="D22738">
        <v>3</v>
      </c>
    </row>
    <row r="22739" spans="1:4" hidden="1" x14ac:dyDescent="0.25"/>
    <row r="22740" spans="1:4" hidden="1" x14ac:dyDescent="0.25">
      <c r="A22740" t="s">
        <v>515</v>
      </c>
      <c r="B22740" t="s">
        <v>655</v>
      </c>
      <c r="D22740">
        <v>3</v>
      </c>
    </row>
    <row r="22741" spans="1:4" hidden="1" x14ac:dyDescent="0.25"/>
    <row r="22742" spans="1:4" hidden="1" x14ac:dyDescent="0.25">
      <c r="A22742" t="s">
        <v>903</v>
      </c>
      <c r="B22742" t="s">
        <v>655</v>
      </c>
      <c r="D22742">
        <v>3</v>
      </c>
    </row>
    <row r="22743" spans="1:4" hidden="1" x14ac:dyDescent="0.25"/>
    <row r="22744" spans="1:4" hidden="1" x14ac:dyDescent="0.25">
      <c r="A22744" t="s">
        <v>655</v>
      </c>
      <c r="B22744" t="s">
        <v>4910</v>
      </c>
      <c r="D22744">
        <v>3</v>
      </c>
    </row>
    <row r="22745" spans="1:4" hidden="1" x14ac:dyDescent="0.25"/>
    <row r="22746" spans="1:4" hidden="1" x14ac:dyDescent="0.25">
      <c r="A22746" t="s">
        <v>1933</v>
      </c>
      <c r="B22746" t="s">
        <v>987</v>
      </c>
      <c r="D22746">
        <v>3</v>
      </c>
    </row>
    <row r="22747" spans="1:4" hidden="1" x14ac:dyDescent="0.25"/>
    <row r="22748" spans="1:4" hidden="1" x14ac:dyDescent="0.25">
      <c r="A22748" t="s">
        <v>1933</v>
      </c>
      <c r="B22748" t="s">
        <v>329</v>
      </c>
      <c r="D22748">
        <v>3</v>
      </c>
    </row>
    <row r="22749" spans="1:4" hidden="1" x14ac:dyDescent="0.25"/>
    <row r="22750" spans="1:4" hidden="1" x14ac:dyDescent="0.25">
      <c r="A22750" t="s">
        <v>5387</v>
      </c>
      <c r="B22750" t="s">
        <v>961</v>
      </c>
      <c r="D22750">
        <v>3</v>
      </c>
    </row>
    <row r="22751" spans="1:4" hidden="1" x14ac:dyDescent="0.25"/>
    <row r="22752" spans="1:4" x14ac:dyDescent="0.25">
      <c r="A22752" t="s">
        <v>2557</v>
      </c>
      <c r="B22752" t="s">
        <v>961</v>
      </c>
      <c r="C22752" t="s">
        <v>36</v>
      </c>
      <c r="D22752">
        <v>3</v>
      </c>
    </row>
    <row r="22753" spans="1:4" hidden="1" x14ac:dyDescent="0.25"/>
    <row r="22754" spans="1:4" hidden="1" x14ac:dyDescent="0.25">
      <c r="A22754" t="s">
        <v>282</v>
      </c>
      <c r="B22754" t="s">
        <v>1217</v>
      </c>
      <c r="D22754">
        <v>3</v>
      </c>
    </row>
    <row r="22755" spans="1:4" hidden="1" x14ac:dyDescent="0.25"/>
    <row r="22756" spans="1:4" x14ac:dyDescent="0.25">
      <c r="A22756" t="s">
        <v>894</v>
      </c>
      <c r="B22756" t="s">
        <v>5388</v>
      </c>
      <c r="C22756" t="s">
        <v>6</v>
      </c>
      <c r="D22756">
        <v>3</v>
      </c>
    </row>
    <row r="22757" spans="1:4" hidden="1" x14ac:dyDescent="0.25"/>
    <row r="22758" spans="1:4" x14ac:dyDescent="0.25">
      <c r="A22758" t="s">
        <v>598</v>
      </c>
      <c r="B22758" t="s">
        <v>5388</v>
      </c>
      <c r="C22758" t="s">
        <v>6</v>
      </c>
      <c r="D22758">
        <v>3</v>
      </c>
    </row>
    <row r="22759" spans="1:4" hidden="1" x14ac:dyDescent="0.25"/>
    <row r="22760" spans="1:4" hidden="1" x14ac:dyDescent="0.25">
      <c r="A22760" t="s">
        <v>5387</v>
      </c>
      <c r="B22760" t="s">
        <v>2231</v>
      </c>
      <c r="D22760">
        <v>3</v>
      </c>
    </row>
    <row r="22761" spans="1:4" hidden="1" x14ac:dyDescent="0.25"/>
    <row r="22762" spans="1:4" hidden="1" x14ac:dyDescent="0.25">
      <c r="A22762" t="s">
        <v>409</v>
      </c>
      <c r="B22762" t="s">
        <v>376</v>
      </c>
      <c r="D22762">
        <v>3</v>
      </c>
    </row>
    <row r="22763" spans="1:4" hidden="1" x14ac:dyDescent="0.25"/>
    <row r="22764" spans="1:4" hidden="1" x14ac:dyDescent="0.25">
      <c r="A22764" t="s">
        <v>781</v>
      </c>
      <c r="B22764" t="s">
        <v>376</v>
      </c>
      <c r="D22764">
        <v>3</v>
      </c>
    </row>
    <row r="22765" spans="1:4" hidden="1" x14ac:dyDescent="0.25"/>
    <row r="22766" spans="1:4" hidden="1" x14ac:dyDescent="0.25">
      <c r="A22766" t="s">
        <v>3812</v>
      </c>
      <c r="B22766" t="s">
        <v>3812</v>
      </c>
      <c r="D22766">
        <v>3</v>
      </c>
    </row>
    <row r="22767" spans="1:4" hidden="1" x14ac:dyDescent="0.25"/>
    <row r="22768" spans="1:4" x14ac:dyDescent="0.25">
      <c r="A22768" t="s">
        <v>3638</v>
      </c>
      <c r="B22768" t="s">
        <v>5389</v>
      </c>
      <c r="C22768" t="s">
        <v>6</v>
      </c>
      <c r="D22768">
        <v>3</v>
      </c>
    </row>
    <row r="22769" spans="1:4" hidden="1" x14ac:dyDescent="0.25"/>
    <row r="22770" spans="1:4" hidden="1" x14ac:dyDescent="0.25">
      <c r="A22770" t="s">
        <v>1533</v>
      </c>
      <c r="B22770" t="s">
        <v>5389</v>
      </c>
      <c r="D22770">
        <v>3</v>
      </c>
    </row>
    <row r="22771" spans="1:4" hidden="1" x14ac:dyDescent="0.25"/>
    <row r="22772" spans="1:4" hidden="1" x14ac:dyDescent="0.25">
      <c r="A22772" t="s">
        <v>5389</v>
      </c>
      <c r="B22772" t="s">
        <v>4159</v>
      </c>
      <c r="D22772">
        <v>3</v>
      </c>
    </row>
    <row r="22773" spans="1:4" hidden="1" x14ac:dyDescent="0.25"/>
    <row r="22774" spans="1:4" hidden="1" x14ac:dyDescent="0.25">
      <c r="A22774" t="s">
        <v>1415</v>
      </c>
      <c r="B22774" t="s">
        <v>621</v>
      </c>
      <c r="D22774">
        <v>3</v>
      </c>
    </row>
    <row r="22775" spans="1:4" hidden="1" x14ac:dyDescent="0.25"/>
    <row r="22776" spans="1:4" x14ac:dyDescent="0.25">
      <c r="A22776" t="s">
        <v>1818</v>
      </c>
      <c r="B22776" t="s">
        <v>2543</v>
      </c>
      <c r="C22776" t="s">
        <v>36</v>
      </c>
      <c r="D22776">
        <v>3</v>
      </c>
    </row>
    <row r="22777" spans="1:4" hidden="1" x14ac:dyDescent="0.25"/>
    <row r="22778" spans="1:4" hidden="1" x14ac:dyDescent="0.25">
      <c r="A22778" t="s">
        <v>1572</v>
      </c>
      <c r="B22778" t="s">
        <v>784</v>
      </c>
      <c r="D22778">
        <v>3</v>
      </c>
    </row>
    <row r="22779" spans="1:4" hidden="1" x14ac:dyDescent="0.25"/>
    <row r="22780" spans="1:4" hidden="1" x14ac:dyDescent="0.25">
      <c r="A22780" t="s">
        <v>5390</v>
      </c>
      <c r="B22780" t="s">
        <v>784</v>
      </c>
      <c r="D22780">
        <v>3</v>
      </c>
    </row>
    <row r="22781" spans="1:4" hidden="1" x14ac:dyDescent="0.25"/>
    <row r="22782" spans="1:4" hidden="1" x14ac:dyDescent="0.25">
      <c r="A22782" t="s">
        <v>1788</v>
      </c>
      <c r="B22782" t="s">
        <v>1747</v>
      </c>
      <c r="D22782">
        <v>3</v>
      </c>
    </row>
    <row r="22783" spans="1:4" hidden="1" x14ac:dyDescent="0.25"/>
    <row r="22784" spans="1:4" x14ac:dyDescent="0.25">
      <c r="A22784" t="s">
        <v>887</v>
      </c>
      <c r="B22784" t="s">
        <v>1646</v>
      </c>
      <c r="C22784" t="s">
        <v>6</v>
      </c>
      <c r="D22784">
        <v>3</v>
      </c>
    </row>
    <row r="22785" spans="1:4" hidden="1" x14ac:dyDescent="0.25"/>
    <row r="22786" spans="1:4" hidden="1" x14ac:dyDescent="0.25">
      <c r="A22786" t="s">
        <v>781</v>
      </c>
      <c r="B22786" t="s">
        <v>877</v>
      </c>
      <c r="D22786">
        <v>3</v>
      </c>
    </row>
    <row r="22787" spans="1:4" hidden="1" x14ac:dyDescent="0.25"/>
    <row r="22788" spans="1:4" hidden="1" x14ac:dyDescent="0.25">
      <c r="A22788" t="s">
        <v>4334</v>
      </c>
      <c r="B22788" t="s">
        <v>1274</v>
      </c>
      <c r="D22788">
        <v>3</v>
      </c>
    </row>
    <row r="22789" spans="1:4" hidden="1" x14ac:dyDescent="0.25"/>
    <row r="22790" spans="1:4" hidden="1" x14ac:dyDescent="0.25">
      <c r="A22790" t="s">
        <v>620</v>
      </c>
      <c r="B22790" t="s">
        <v>4680</v>
      </c>
      <c r="D22790">
        <v>3</v>
      </c>
    </row>
    <row r="22791" spans="1:4" hidden="1" x14ac:dyDescent="0.25"/>
    <row r="22792" spans="1:4" hidden="1" x14ac:dyDescent="0.25">
      <c r="A22792" t="s">
        <v>876</v>
      </c>
      <c r="B22792" t="s">
        <v>498</v>
      </c>
      <c r="D22792">
        <v>3</v>
      </c>
    </row>
    <row r="22793" spans="1:4" hidden="1" x14ac:dyDescent="0.25"/>
    <row r="22794" spans="1:4" hidden="1" x14ac:dyDescent="0.25">
      <c r="A22794" t="s">
        <v>621</v>
      </c>
      <c r="B22794" t="s">
        <v>498</v>
      </c>
      <c r="D22794">
        <v>3</v>
      </c>
    </row>
    <row r="22795" spans="1:4" hidden="1" x14ac:dyDescent="0.25"/>
    <row r="22796" spans="1:4" x14ac:dyDescent="0.25">
      <c r="A22796" t="s">
        <v>4164</v>
      </c>
      <c r="B22796" t="s">
        <v>5391</v>
      </c>
      <c r="C22796" t="s">
        <v>36</v>
      </c>
      <c r="D22796">
        <v>3</v>
      </c>
    </row>
    <row r="22797" spans="1:4" hidden="1" x14ac:dyDescent="0.25"/>
    <row r="22798" spans="1:4" hidden="1" x14ac:dyDescent="0.25">
      <c r="A22798" t="s">
        <v>1537</v>
      </c>
      <c r="B22798" t="s">
        <v>5392</v>
      </c>
      <c r="D22798">
        <v>3</v>
      </c>
    </row>
    <row r="22799" spans="1:4" hidden="1" x14ac:dyDescent="0.25"/>
    <row r="22800" spans="1:4" x14ac:dyDescent="0.25">
      <c r="A22800" t="s">
        <v>1646</v>
      </c>
      <c r="B22800" t="s">
        <v>1187</v>
      </c>
      <c r="C22800" t="s">
        <v>36</v>
      </c>
      <c r="D22800">
        <v>3</v>
      </c>
    </row>
    <row r="22801" spans="1:4" hidden="1" x14ac:dyDescent="0.25"/>
    <row r="22802" spans="1:4" hidden="1" x14ac:dyDescent="0.25">
      <c r="A22802" t="s">
        <v>1415</v>
      </c>
      <c r="B22802" t="s">
        <v>284</v>
      </c>
      <c r="D22802">
        <v>3</v>
      </c>
    </row>
    <row r="22803" spans="1:4" hidden="1" x14ac:dyDescent="0.25"/>
    <row r="22804" spans="1:4" hidden="1" x14ac:dyDescent="0.25">
      <c r="A22804" t="s">
        <v>510</v>
      </c>
      <c r="B22804" t="s">
        <v>4050</v>
      </c>
      <c r="D22804">
        <v>3</v>
      </c>
    </row>
    <row r="22805" spans="1:4" hidden="1" x14ac:dyDescent="0.25"/>
    <row r="22806" spans="1:4" x14ac:dyDescent="0.25">
      <c r="A22806" t="s">
        <v>88</v>
      </c>
      <c r="B22806" t="s">
        <v>3711</v>
      </c>
      <c r="C22806" t="s">
        <v>6</v>
      </c>
      <c r="D22806">
        <v>3</v>
      </c>
    </row>
    <row r="22807" spans="1:4" hidden="1" x14ac:dyDescent="0.25"/>
    <row r="22808" spans="1:4" hidden="1" x14ac:dyDescent="0.25">
      <c r="A22808" t="s">
        <v>3337</v>
      </c>
      <c r="B22808" t="s">
        <v>3809</v>
      </c>
      <c r="D22808">
        <v>3</v>
      </c>
    </row>
    <row r="22809" spans="1:4" hidden="1" x14ac:dyDescent="0.25"/>
    <row r="22810" spans="1:4" hidden="1" x14ac:dyDescent="0.25">
      <c r="A22810" t="s">
        <v>1537</v>
      </c>
      <c r="B22810" t="s">
        <v>5393</v>
      </c>
      <c r="D22810">
        <v>3</v>
      </c>
    </row>
    <row r="22811" spans="1:4" hidden="1" x14ac:dyDescent="0.25"/>
    <row r="22812" spans="1:4" x14ac:dyDescent="0.25">
      <c r="A22812" t="s">
        <v>5394</v>
      </c>
      <c r="B22812" t="s">
        <v>5393</v>
      </c>
      <c r="C22812" t="s">
        <v>6</v>
      </c>
      <c r="D22812">
        <v>3</v>
      </c>
    </row>
    <row r="22813" spans="1:4" hidden="1" x14ac:dyDescent="0.25"/>
    <row r="22814" spans="1:4" hidden="1" x14ac:dyDescent="0.25">
      <c r="A22814" t="s">
        <v>280</v>
      </c>
      <c r="B22814" t="s">
        <v>5393</v>
      </c>
      <c r="D22814">
        <v>3</v>
      </c>
    </row>
    <row r="22815" spans="1:4" hidden="1" x14ac:dyDescent="0.25"/>
    <row r="22816" spans="1:4" hidden="1" x14ac:dyDescent="0.25">
      <c r="A22816" t="s">
        <v>4683</v>
      </c>
      <c r="B22816" t="s">
        <v>5395</v>
      </c>
      <c r="D22816">
        <v>3</v>
      </c>
    </row>
    <row r="22817" spans="1:4" hidden="1" x14ac:dyDescent="0.25"/>
    <row r="22818" spans="1:4" hidden="1" x14ac:dyDescent="0.25">
      <c r="A22818" t="s">
        <v>1537</v>
      </c>
      <c r="B22818" t="s">
        <v>5395</v>
      </c>
      <c r="D22818">
        <v>3</v>
      </c>
    </row>
    <row r="22819" spans="1:4" hidden="1" x14ac:dyDescent="0.25"/>
    <row r="22820" spans="1:4" hidden="1" x14ac:dyDescent="0.25">
      <c r="A22820" t="s">
        <v>4684</v>
      </c>
      <c r="B22820" t="s">
        <v>4682</v>
      </c>
      <c r="D22820">
        <v>3</v>
      </c>
    </row>
    <row r="22821" spans="1:4" hidden="1" x14ac:dyDescent="0.25"/>
    <row r="22822" spans="1:4" hidden="1" x14ac:dyDescent="0.25">
      <c r="A22822" t="s">
        <v>1537</v>
      </c>
      <c r="B22822" t="s">
        <v>4682</v>
      </c>
      <c r="D22822">
        <v>3</v>
      </c>
    </row>
    <row r="22823" spans="1:4" hidden="1" x14ac:dyDescent="0.25"/>
    <row r="22824" spans="1:4" hidden="1" x14ac:dyDescent="0.25">
      <c r="A22824" t="s">
        <v>5393</v>
      </c>
      <c r="B22824" t="s">
        <v>4165</v>
      </c>
      <c r="D22824">
        <v>3</v>
      </c>
    </row>
    <row r="22825" spans="1:4" hidden="1" x14ac:dyDescent="0.25"/>
    <row r="22826" spans="1:4" hidden="1" x14ac:dyDescent="0.25">
      <c r="A22826" t="s">
        <v>1537</v>
      </c>
      <c r="B22826" t="s">
        <v>4165</v>
      </c>
      <c r="D22826">
        <v>3</v>
      </c>
    </row>
    <row r="22827" spans="1:4" hidden="1" x14ac:dyDescent="0.25"/>
    <row r="22828" spans="1:4" hidden="1" x14ac:dyDescent="0.25">
      <c r="A22828" t="s">
        <v>1537</v>
      </c>
      <c r="B22828" t="s">
        <v>4679</v>
      </c>
      <c r="D22828">
        <v>3</v>
      </c>
    </row>
    <row r="22829" spans="1:4" hidden="1" x14ac:dyDescent="0.25"/>
    <row r="22830" spans="1:4" hidden="1" x14ac:dyDescent="0.25">
      <c r="A22830" t="s">
        <v>672</v>
      </c>
      <c r="B22830" t="s">
        <v>5396</v>
      </c>
      <c r="D22830">
        <v>3</v>
      </c>
    </row>
    <row r="22831" spans="1:4" hidden="1" x14ac:dyDescent="0.25"/>
    <row r="22832" spans="1:4" hidden="1" x14ac:dyDescent="0.25">
      <c r="A22832" t="s">
        <v>895</v>
      </c>
      <c r="B22832" t="s">
        <v>88</v>
      </c>
      <c r="D22832">
        <v>3</v>
      </c>
    </row>
    <row r="22833" spans="1:4" hidden="1" x14ac:dyDescent="0.25"/>
    <row r="22834" spans="1:4" x14ac:dyDescent="0.25">
      <c r="A22834" t="s">
        <v>887</v>
      </c>
      <c r="B22834" t="s">
        <v>88</v>
      </c>
      <c r="C22834" t="s">
        <v>36</v>
      </c>
      <c r="D22834">
        <v>3</v>
      </c>
    </row>
    <row r="22835" spans="1:4" hidden="1" x14ac:dyDescent="0.25"/>
    <row r="22836" spans="1:4" x14ac:dyDescent="0.25">
      <c r="A22836" t="s">
        <v>510</v>
      </c>
      <c r="B22836" t="s">
        <v>88</v>
      </c>
      <c r="C22836" t="s">
        <v>36</v>
      </c>
      <c r="D22836">
        <v>3</v>
      </c>
    </row>
    <row r="22837" spans="1:4" hidden="1" x14ac:dyDescent="0.25"/>
    <row r="22838" spans="1:4" hidden="1" x14ac:dyDescent="0.25">
      <c r="A22838" t="s">
        <v>2984</v>
      </c>
      <c r="B22838" t="s">
        <v>2984</v>
      </c>
      <c r="D22838">
        <v>3</v>
      </c>
    </row>
    <row r="22839" spans="1:4" hidden="1" x14ac:dyDescent="0.25"/>
    <row r="22840" spans="1:4" hidden="1" x14ac:dyDescent="0.25">
      <c r="A22840" t="s">
        <v>5397</v>
      </c>
      <c r="B22840" t="s">
        <v>2984</v>
      </c>
      <c r="D22840">
        <v>3</v>
      </c>
    </row>
    <row r="22841" spans="1:4" hidden="1" x14ac:dyDescent="0.25"/>
    <row r="22842" spans="1:4" hidden="1" x14ac:dyDescent="0.25">
      <c r="A22842" t="s">
        <v>3733</v>
      </c>
      <c r="B22842" t="s">
        <v>367</v>
      </c>
      <c r="D22842">
        <v>3</v>
      </c>
    </row>
    <row r="22843" spans="1:4" hidden="1" x14ac:dyDescent="0.25"/>
    <row r="22844" spans="1:4" hidden="1" x14ac:dyDescent="0.25">
      <c r="A22844" t="s">
        <v>108</v>
      </c>
      <c r="B22844" t="s">
        <v>963</v>
      </c>
      <c r="D22844">
        <v>3</v>
      </c>
    </row>
    <row r="22845" spans="1:4" hidden="1" x14ac:dyDescent="0.25"/>
    <row r="22846" spans="1:4" hidden="1" x14ac:dyDescent="0.25">
      <c r="A22846" t="s">
        <v>1699</v>
      </c>
      <c r="B22846" t="s">
        <v>2375</v>
      </c>
      <c r="D22846">
        <v>3</v>
      </c>
    </row>
    <row r="22847" spans="1:4" hidden="1" x14ac:dyDescent="0.25"/>
    <row r="22848" spans="1:4" hidden="1" x14ac:dyDescent="0.25">
      <c r="A22848" t="s">
        <v>2375</v>
      </c>
      <c r="B22848" t="s">
        <v>1758</v>
      </c>
      <c r="D22848">
        <v>3</v>
      </c>
    </row>
    <row r="22849" spans="1:4" hidden="1" x14ac:dyDescent="0.25"/>
    <row r="22850" spans="1:4" hidden="1" x14ac:dyDescent="0.25">
      <c r="A22850" t="s">
        <v>1758</v>
      </c>
      <c r="B22850" t="s">
        <v>1758</v>
      </c>
      <c r="D22850">
        <v>3</v>
      </c>
    </row>
    <row r="22851" spans="1:4" hidden="1" x14ac:dyDescent="0.25"/>
    <row r="22852" spans="1:4" hidden="1" x14ac:dyDescent="0.25">
      <c r="A22852" t="s">
        <v>4918</v>
      </c>
      <c r="B22852" t="s">
        <v>1758</v>
      </c>
      <c r="D22852">
        <v>3</v>
      </c>
    </row>
    <row r="22853" spans="1:4" hidden="1" x14ac:dyDescent="0.25"/>
    <row r="22854" spans="1:4" hidden="1" x14ac:dyDescent="0.25">
      <c r="A22854" t="s">
        <v>5398</v>
      </c>
      <c r="B22854" t="s">
        <v>5399</v>
      </c>
      <c r="D22854">
        <v>3</v>
      </c>
    </row>
    <row r="22855" spans="1:4" hidden="1" x14ac:dyDescent="0.25"/>
    <row r="22856" spans="1:4" x14ac:dyDescent="0.25">
      <c r="A22856" t="s">
        <v>5400</v>
      </c>
      <c r="B22856" t="s">
        <v>5401</v>
      </c>
      <c r="C22856" t="s">
        <v>36</v>
      </c>
      <c r="D22856">
        <v>3</v>
      </c>
    </row>
    <row r="22857" spans="1:4" hidden="1" x14ac:dyDescent="0.25"/>
    <row r="22858" spans="1:4" x14ac:dyDescent="0.25">
      <c r="A22858" t="s">
        <v>5400</v>
      </c>
      <c r="B22858" t="s">
        <v>5398</v>
      </c>
      <c r="C22858" t="s">
        <v>36</v>
      </c>
      <c r="D22858">
        <v>3</v>
      </c>
    </row>
    <row r="22859" spans="1:4" hidden="1" x14ac:dyDescent="0.25"/>
    <row r="22860" spans="1:4" hidden="1" x14ac:dyDescent="0.25">
      <c r="A22860" t="s">
        <v>5399</v>
      </c>
      <c r="B22860" t="s">
        <v>5402</v>
      </c>
      <c r="D22860">
        <v>3</v>
      </c>
    </row>
    <row r="22861" spans="1:4" hidden="1" x14ac:dyDescent="0.25"/>
    <row r="22862" spans="1:4" hidden="1" x14ac:dyDescent="0.25">
      <c r="A22862" t="s">
        <v>5402</v>
      </c>
      <c r="B22862" t="s">
        <v>5403</v>
      </c>
      <c r="D22862">
        <v>3</v>
      </c>
    </row>
    <row r="22863" spans="1:4" hidden="1" x14ac:dyDescent="0.25"/>
    <row r="22864" spans="1:4" hidden="1" x14ac:dyDescent="0.25">
      <c r="A22864" t="s">
        <v>5403</v>
      </c>
      <c r="B22864" t="s">
        <v>5404</v>
      </c>
      <c r="D22864">
        <v>3</v>
      </c>
    </row>
    <row r="22865" spans="1:4" hidden="1" x14ac:dyDescent="0.25"/>
    <row r="22866" spans="1:4" hidden="1" x14ac:dyDescent="0.25">
      <c r="A22866" t="s">
        <v>5399</v>
      </c>
      <c r="B22866" t="s">
        <v>5405</v>
      </c>
      <c r="D22866">
        <v>3</v>
      </c>
    </row>
    <row r="22867" spans="1:4" hidden="1" x14ac:dyDescent="0.25"/>
    <row r="22868" spans="1:4" hidden="1" x14ac:dyDescent="0.25">
      <c r="A22868" t="s">
        <v>5404</v>
      </c>
      <c r="B22868" t="s">
        <v>5405</v>
      </c>
      <c r="D22868">
        <v>3</v>
      </c>
    </row>
    <row r="22869" spans="1:4" hidden="1" x14ac:dyDescent="0.25"/>
    <row r="22870" spans="1:4" hidden="1" x14ac:dyDescent="0.25">
      <c r="A22870" t="s">
        <v>5405</v>
      </c>
      <c r="B22870" t="s">
        <v>4689</v>
      </c>
      <c r="D22870">
        <v>3</v>
      </c>
    </row>
    <row r="22871" spans="1:4" hidden="1" x14ac:dyDescent="0.25"/>
    <row r="22872" spans="1:4" hidden="1" x14ac:dyDescent="0.25">
      <c r="A22872" t="s">
        <v>5406</v>
      </c>
      <c r="B22872" t="s">
        <v>4691</v>
      </c>
      <c r="D22872">
        <v>3</v>
      </c>
    </row>
    <row r="22873" spans="1:4" hidden="1" x14ac:dyDescent="0.25"/>
    <row r="22874" spans="1:4" hidden="1" x14ac:dyDescent="0.25">
      <c r="A22874" t="s">
        <v>5407</v>
      </c>
      <c r="B22874" t="s">
        <v>5408</v>
      </c>
      <c r="D22874">
        <v>3</v>
      </c>
    </row>
    <row r="22875" spans="1:4" hidden="1" x14ac:dyDescent="0.25"/>
    <row r="22876" spans="1:4" hidden="1" x14ac:dyDescent="0.25">
      <c r="A22876" t="s">
        <v>1152</v>
      </c>
      <c r="B22876" t="s">
        <v>1184</v>
      </c>
      <c r="D22876">
        <v>3</v>
      </c>
    </row>
    <row r="22877" spans="1:4" hidden="1" x14ac:dyDescent="0.25"/>
    <row r="22878" spans="1:4" x14ac:dyDescent="0.25">
      <c r="A22878" t="s">
        <v>5409</v>
      </c>
      <c r="B22878" t="s">
        <v>3458</v>
      </c>
      <c r="C22878" t="s">
        <v>36</v>
      </c>
      <c r="D22878">
        <v>3</v>
      </c>
    </row>
    <row r="22879" spans="1:4" hidden="1" x14ac:dyDescent="0.25"/>
    <row r="22880" spans="1:4" hidden="1" x14ac:dyDescent="0.25">
      <c r="A22880" t="s">
        <v>5410</v>
      </c>
      <c r="B22880" t="s">
        <v>409</v>
      </c>
      <c r="D22880">
        <v>3</v>
      </c>
    </row>
    <row r="22881" spans="1:4" hidden="1" x14ac:dyDescent="0.25"/>
    <row r="22882" spans="1:4" hidden="1" x14ac:dyDescent="0.25">
      <c r="A22882" t="s">
        <v>3462</v>
      </c>
      <c r="B22882" t="s">
        <v>409</v>
      </c>
      <c r="D22882">
        <v>3</v>
      </c>
    </row>
    <row r="22883" spans="1:4" hidden="1" x14ac:dyDescent="0.25"/>
    <row r="22884" spans="1:4" hidden="1" x14ac:dyDescent="0.25">
      <c r="A22884" t="s">
        <v>2676</v>
      </c>
      <c r="B22884" t="s">
        <v>379</v>
      </c>
      <c r="D22884">
        <v>3</v>
      </c>
    </row>
    <row r="22885" spans="1:4" hidden="1" x14ac:dyDescent="0.25"/>
    <row r="22886" spans="1:4" hidden="1" x14ac:dyDescent="0.25">
      <c r="A22886" t="s">
        <v>785</v>
      </c>
      <c r="B22886" t="s">
        <v>379</v>
      </c>
      <c r="D22886">
        <v>3</v>
      </c>
    </row>
    <row r="22887" spans="1:4" hidden="1" x14ac:dyDescent="0.25"/>
    <row r="22888" spans="1:4" hidden="1" x14ac:dyDescent="0.25">
      <c r="A22888" t="s">
        <v>909</v>
      </c>
      <c r="B22888" t="s">
        <v>909</v>
      </c>
      <c r="D22888">
        <v>3</v>
      </c>
    </row>
    <row r="22889" spans="1:4" hidden="1" x14ac:dyDescent="0.25"/>
    <row r="22890" spans="1:4" hidden="1" x14ac:dyDescent="0.25">
      <c r="A22890" t="s">
        <v>3992</v>
      </c>
      <c r="B22890" t="s">
        <v>774</v>
      </c>
      <c r="D22890">
        <v>3</v>
      </c>
    </row>
    <row r="22891" spans="1:4" hidden="1" x14ac:dyDescent="0.25"/>
    <row r="22892" spans="1:4" hidden="1" x14ac:dyDescent="0.25">
      <c r="A22892" t="s">
        <v>240</v>
      </c>
      <c r="B22892" t="s">
        <v>774</v>
      </c>
      <c r="D22892">
        <v>3</v>
      </c>
    </row>
    <row r="22893" spans="1:4" hidden="1" x14ac:dyDescent="0.25"/>
    <row r="22894" spans="1:4" hidden="1" x14ac:dyDescent="0.25">
      <c r="A22894" t="s">
        <v>240</v>
      </c>
      <c r="B22894" t="s">
        <v>495</v>
      </c>
      <c r="D22894">
        <v>3</v>
      </c>
    </row>
    <row r="22895" spans="1:4" hidden="1" x14ac:dyDescent="0.25"/>
    <row r="22896" spans="1:4" hidden="1" x14ac:dyDescent="0.25">
      <c r="A22896" t="s">
        <v>495</v>
      </c>
      <c r="B22896" t="s">
        <v>1110</v>
      </c>
      <c r="D22896">
        <v>3</v>
      </c>
    </row>
    <row r="22897" spans="1:4" hidden="1" x14ac:dyDescent="0.25"/>
    <row r="22898" spans="1:4" hidden="1" x14ac:dyDescent="0.25">
      <c r="A22898" t="s">
        <v>1125</v>
      </c>
      <c r="B22898" t="s">
        <v>2676</v>
      </c>
      <c r="D22898">
        <v>3</v>
      </c>
    </row>
    <row r="22899" spans="1:4" hidden="1" x14ac:dyDescent="0.25"/>
    <row r="22900" spans="1:4" hidden="1" x14ac:dyDescent="0.25">
      <c r="A22900" t="s">
        <v>1431</v>
      </c>
      <c r="B22900" t="s">
        <v>25</v>
      </c>
      <c r="D22900">
        <v>3</v>
      </c>
    </row>
    <row r="22901" spans="1:4" hidden="1" x14ac:dyDescent="0.25"/>
    <row r="22902" spans="1:4" hidden="1" x14ac:dyDescent="0.25">
      <c r="A22902" t="s">
        <v>345</v>
      </c>
      <c r="B22902" t="s">
        <v>25</v>
      </c>
      <c r="D22902">
        <v>3</v>
      </c>
    </row>
    <row r="22903" spans="1:4" hidden="1" x14ac:dyDescent="0.25"/>
    <row r="22904" spans="1:4" x14ac:dyDescent="0.25">
      <c r="A22904" t="s">
        <v>785</v>
      </c>
      <c r="B22904" t="s">
        <v>25</v>
      </c>
      <c r="C22904" t="s">
        <v>6</v>
      </c>
      <c r="D22904">
        <v>3</v>
      </c>
    </row>
    <row r="22905" spans="1:4" hidden="1" x14ac:dyDescent="0.25"/>
    <row r="22906" spans="1:4" hidden="1" x14ac:dyDescent="0.25">
      <c r="A22906" t="s">
        <v>771</v>
      </c>
      <c r="B22906" t="s">
        <v>771</v>
      </c>
      <c r="D22906">
        <v>3</v>
      </c>
    </row>
    <row r="22907" spans="1:4" hidden="1" x14ac:dyDescent="0.25"/>
    <row r="22908" spans="1:4" hidden="1" x14ac:dyDescent="0.25">
      <c r="A22908" t="s">
        <v>1931</v>
      </c>
      <c r="B22908" t="s">
        <v>5411</v>
      </c>
      <c r="D22908">
        <v>3</v>
      </c>
    </row>
    <row r="22909" spans="1:4" hidden="1" x14ac:dyDescent="0.25"/>
    <row r="22910" spans="1:4" hidden="1" x14ac:dyDescent="0.25">
      <c r="A22910" t="s">
        <v>345</v>
      </c>
      <c r="B22910" t="s">
        <v>5412</v>
      </c>
      <c r="D22910">
        <v>3</v>
      </c>
    </row>
    <row r="22911" spans="1:4" hidden="1" x14ac:dyDescent="0.25"/>
    <row r="22912" spans="1:4" hidden="1" x14ac:dyDescent="0.25">
      <c r="A22912" t="s">
        <v>5412</v>
      </c>
      <c r="B22912" t="s">
        <v>5413</v>
      </c>
      <c r="D22912">
        <v>3</v>
      </c>
    </row>
    <row r="22913" spans="1:4" hidden="1" x14ac:dyDescent="0.25"/>
    <row r="22914" spans="1:4" hidden="1" x14ac:dyDescent="0.25">
      <c r="A22914" t="s">
        <v>5413</v>
      </c>
      <c r="B22914" t="s">
        <v>5413</v>
      </c>
      <c r="D22914">
        <v>3</v>
      </c>
    </row>
    <row r="22915" spans="1:4" hidden="1" x14ac:dyDescent="0.25"/>
    <row r="22916" spans="1:4" hidden="1" x14ac:dyDescent="0.25">
      <c r="A22916" t="s">
        <v>4695</v>
      </c>
      <c r="B22916" t="s">
        <v>4695</v>
      </c>
      <c r="D22916">
        <v>3</v>
      </c>
    </row>
    <row r="22917" spans="1:4" hidden="1" x14ac:dyDescent="0.25"/>
    <row r="22918" spans="1:4" hidden="1" x14ac:dyDescent="0.25">
      <c r="A22918" t="s">
        <v>4695</v>
      </c>
      <c r="B22918" t="s">
        <v>5414</v>
      </c>
      <c r="D22918">
        <v>3</v>
      </c>
    </row>
    <row r="22919" spans="1:4" hidden="1" x14ac:dyDescent="0.25"/>
    <row r="22920" spans="1:4" hidden="1" x14ac:dyDescent="0.25">
      <c r="A22920" t="s">
        <v>4696</v>
      </c>
      <c r="B22920" t="s">
        <v>4696</v>
      </c>
      <c r="D22920">
        <v>3</v>
      </c>
    </row>
    <row r="22921" spans="1:4" hidden="1" x14ac:dyDescent="0.25"/>
    <row r="22922" spans="1:4" hidden="1" x14ac:dyDescent="0.25">
      <c r="A22922" t="s">
        <v>4696</v>
      </c>
      <c r="B22922" t="s">
        <v>5415</v>
      </c>
      <c r="D22922">
        <v>3</v>
      </c>
    </row>
    <row r="22923" spans="1:4" hidden="1" x14ac:dyDescent="0.25"/>
    <row r="22924" spans="1:4" hidden="1" x14ac:dyDescent="0.25">
      <c r="A22924" t="s">
        <v>5415</v>
      </c>
      <c r="B22924" t="s">
        <v>5415</v>
      </c>
      <c r="D22924">
        <v>3</v>
      </c>
    </row>
    <row r="22925" spans="1:4" hidden="1" x14ac:dyDescent="0.25"/>
    <row r="22926" spans="1:4" hidden="1" x14ac:dyDescent="0.25">
      <c r="A22926" t="s">
        <v>345</v>
      </c>
      <c r="B22926" t="s">
        <v>4175</v>
      </c>
      <c r="D22926">
        <v>3</v>
      </c>
    </row>
    <row r="22927" spans="1:4" hidden="1" x14ac:dyDescent="0.25"/>
    <row r="22928" spans="1:4" hidden="1" x14ac:dyDescent="0.25">
      <c r="A22928" t="s">
        <v>4516</v>
      </c>
      <c r="B22928" t="s">
        <v>1910</v>
      </c>
      <c r="D22928">
        <v>3</v>
      </c>
    </row>
    <row r="22929" spans="1:4" hidden="1" x14ac:dyDescent="0.25"/>
    <row r="22930" spans="1:4" hidden="1" x14ac:dyDescent="0.25">
      <c r="A22930" t="s">
        <v>258</v>
      </c>
      <c r="B22930" t="s">
        <v>505</v>
      </c>
      <c r="D22930">
        <v>3</v>
      </c>
    </row>
    <row r="22931" spans="1:4" hidden="1" x14ac:dyDescent="0.25"/>
    <row r="22932" spans="1:4" x14ac:dyDescent="0.25">
      <c r="A22932" t="s">
        <v>1485</v>
      </c>
      <c r="B22932" t="s">
        <v>1228</v>
      </c>
      <c r="C22932" t="s">
        <v>6</v>
      </c>
      <c r="D22932">
        <v>3</v>
      </c>
    </row>
    <row r="22933" spans="1:4" hidden="1" x14ac:dyDescent="0.25"/>
    <row r="22934" spans="1:4" x14ac:dyDescent="0.25">
      <c r="A22934" t="s">
        <v>73</v>
      </c>
      <c r="B22934" t="s">
        <v>1228</v>
      </c>
      <c r="C22934" t="s">
        <v>6</v>
      </c>
      <c r="D22934">
        <v>3</v>
      </c>
    </row>
    <row r="22935" spans="1:4" hidden="1" x14ac:dyDescent="0.25"/>
    <row r="22936" spans="1:4" hidden="1" x14ac:dyDescent="0.25">
      <c r="A22936" t="s">
        <v>3995</v>
      </c>
      <c r="B22936" t="s">
        <v>3995</v>
      </c>
      <c r="D22936">
        <v>3</v>
      </c>
    </row>
    <row r="22937" spans="1:4" hidden="1" x14ac:dyDescent="0.25"/>
    <row r="22938" spans="1:4" hidden="1" x14ac:dyDescent="0.25">
      <c r="A22938" t="s">
        <v>4056</v>
      </c>
      <c r="B22938" t="s">
        <v>3995</v>
      </c>
      <c r="D22938">
        <v>3</v>
      </c>
    </row>
    <row r="22939" spans="1:4" hidden="1" x14ac:dyDescent="0.25"/>
    <row r="22940" spans="1:4" hidden="1" x14ac:dyDescent="0.25">
      <c r="A22940" t="s">
        <v>996</v>
      </c>
      <c r="B22940" t="s">
        <v>1218</v>
      </c>
      <c r="D22940">
        <v>3</v>
      </c>
    </row>
    <row r="22941" spans="1:4" hidden="1" x14ac:dyDescent="0.25"/>
    <row r="22942" spans="1:4" hidden="1" x14ac:dyDescent="0.25">
      <c r="A22942" t="s">
        <v>505</v>
      </c>
      <c r="B22942" t="s">
        <v>785</v>
      </c>
      <c r="D22942">
        <v>3</v>
      </c>
    </row>
    <row r="22943" spans="1:4" hidden="1" x14ac:dyDescent="0.25"/>
    <row r="22944" spans="1:4" hidden="1" x14ac:dyDescent="0.25">
      <c r="A22944" t="s">
        <v>5416</v>
      </c>
      <c r="B22944" t="s">
        <v>5417</v>
      </c>
      <c r="D22944">
        <v>3</v>
      </c>
    </row>
    <row r="22945" spans="1:4" hidden="1" x14ac:dyDescent="0.25"/>
    <row r="22946" spans="1:4" hidden="1" x14ac:dyDescent="0.25">
      <c r="A22946" t="s">
        <v>4620</v>
      </c>
      <c r="B22946" t="s">
        <v>1819</v>
      </c>
      <c r="D22946">
        <v>3</v>
      </c>
    </row>
    <row r="22947" spans="1:4" hidden="1" x14ac:dyDescent="0.25"/>
    <row r="22948" spans="1:4" x14ac:dyDescent="0.25">
      <c r="A22948" t="s">
        <v>785</v>
      </c>
      <c r="B22948" t="s">
        <v>5418</v>
      </c>
      <c r="C22948" t="s">
        <v>36</v>
      </c>
      <c r="D22948">
        <v>3</v>
      </c>
    </row>
    <row r="22949" spans="1:4" hidden="1" x14ac:dyDescent="0.25"/>
    <row r="22950" spans="1:4" hidden="1" x14ac:dyDescent="0.25">
      <c r="A22950" t="s">
        <v>5418</v>
      </c>
      <c r="B22950" t="s">
        <v>525</v>
      </c>
      <c r="D22950">
        <v>3</v>
      </c>
    </row>
    <row r="22951" spans="1:4" hidden="1" x14ac:dyDescent="0.25"/>
    <row r="22952" spans="1:4" x14ac:dyDescent="0.25">
      <c r="A22952" t="s">
        <v>525</v>
      </c>
      <c r="B22952" t="s">
        <v>4704</v>
      </c>
      <c r="C22952" t="s">
        <v>36</v>
      </c>
      <c r="D22952">
        <v>3</v>
      </c>
    </row>
    <row r="22953" spans="1:4" hidden="1" x14ac:dyDescent="0.25"/>
    <row r="22954" spans="1:4" hidden="1" x14ac:dyDescent="0.25">
      <c r="A22954" t="s">
        <v>379</v>
      </c>
      <c r="B22954" t="s">
        <v>1101</v>
      </c>
      <c r="D22954">
        <v>3</v>
      </c>
    </row>
    <row r="22955" spans="1:4" hidden="1" x14ac:dyDescent="0.25"/>
    <row r="22956" spans="1:4" hidden="1" x14ac:dyDescent="0.25">
      <c r="A22956" t="s">
        <v>3719</v>
      </c>
      <c r="B22956" t="s">
        <v>1101</v>
      </c>
      <c r="D22956">
        <v>3</v>
      </c>
    </row>
    <row r="22957" spans="1:4" hidden="1" x14ac:dyDescent="0.25"/>
    <row r="22958" spans="1:4" hidden="1" x14ac:dyDescent="0.25">
      <c r="A22958" t="s">
        <v>4926</v>
      </c>
      <c r="B22958" t="s">
        <v>1101</v>
      </c>
      <c r="D22958">
        <v>3</v>
      </c>
    </row>
    <row r="22959" spans="1:4" hidden="1" x14ac:dyDescent="0.25"/>
    <row r="22960" spans="1:4" hidden="1" x14ac:dyDescent="0.25">
      <c r="A22960" t="s">
        <v>4705</v>
      </c>
      <c r="B22960" t="s">
        <v>4705</v>
      </c>
      <c r="D22960">
        <v>3</v>
      </c>
    </row>
    <row r="22961" spans="1:4" hidden="1" x14ac:dyDescent="0.25"/>
    <row r="22962" spans="1:4" hidden="1" x14ac:dyDescent="0.25">
      <c r="A22962" t="s">
        <v>4705</v>
      </c>
      <c r="B22962" t="s">
        <v>399</v>
      </c>
      <c r="D22962">
        <v>3</v>
      </c>
    </row>
    <row r="22963" spans="1:4" hidden="1" x14ac:dyDescent="0.25"/>
    <row r="22964" spans="1:4" x14ac:dyDescent="0.25">
      <c r="A22964" t="s">
        <v>109</v>
      </c>
      <c r="B22964" t="s">
        <v>399</v>
      </c>
      <c r="C22964" t="s">
        <v>6</v>
      </c>
      <c r="D22964">
        <v>3</v>
      </c>
    </row>
    <row r="22965" spans="1:4" hidden="1" x14ac:dyDescent="0.25"/>
    <row r="22966" spans="1:4" hidden="1" x14ac:dyDescent="0.25">
      <c r="A22966" t="s">
        <v>1819</v>
      </c>
      <c r="B22966" t="s">
        <v>4063</v>
      </c>
      <c r="D22966">
        <v>3</v>
      </c>
    </row>
    <row r="22967" spans="1:4" hidden="1" x14ac:dyDescent="0.25"/>
    <row r="22968" spans="1:4" hidden="1" x14ac:dyDescent="0.25">
      <c r="A22968" t="s">
        <v>3719</v>
      </c>
      <c r="B22968" t="s">
        <v>4063</v>
      </c>
      <c r="D22968">
        <v>3</v>
      </c>
    </row>
    <row r="22969" spans="1:4" hidden="1" x14ac:dyDescent="0.25"/>
    <row r="22970" spans="1:4" x14ac:dyDescent="0.25">
      <c r="A22970" t="s">
        <v>450</v>
      </c>
      <c r="B22970" t="s">
        <v>3643</v>
      </c>
      <c r="C22970" t="s">
        <v>6</v>
      </c>
      <c r="D22970">
        <v>3</v>
      </c>
    </row>
    <row r="22971" spans="1:4" hidden="1" x14ac:dyDescent="0.25"/>
    <row r="22972" spans="1:4" hidden="1" x14ac:dyDescent="0.25">
      <c r="A22972" t="s">
        <v>5142</v>
      </c>
      <c r="B22972" t="s">
        <v>4056</v>
      </c>
      <c r="D22972">
        <v>3</v>
      </c>
    </row>
    <row r="22973" spans="1:4" hidden="1" x14ac:dyDescent="0.25"/>
    <row r="22974" spans="1:4" hidden="1" x14ac:dyDescent="0.25">
      <c r="A22974" t="s">
        <v>258</v>
      </c>
      <c r="B22974" t="s">
        <v>4056</v>
      </c>
      <c r="D22974">
        <v>3</v>
      </c>
    </row>
    <row r="22975" spans="1:4" hidden="1" x14ac:dyDescent="0.25"/>
    <row r="22976" spans="1:4" x14ac:dyDescent="0.25">
      <c r="A22976" t="s">
        <v>392</v>
      </c>
      <c r="B22976" t="s">
        <v>4056</v>
      </c>
      <c r="C22976" t="s">
        <v>6</v>
      </c>
      <c r="D22976">
        <v>3</v>
      </c>
    </row>
    <row r="22977" spans="1:4" hidden="1" x14ac:dyDescent="0.25"/>
    <row r="22978" spans="1:4" x14ac:dyDescent="0.25">
      <c r="A22978" t="s">
        <v>504</v>
      </c>
      <c r="B22978" t="s">
        <v>4056</v>
      </c>
      <c r="C22978" t="s">
        <v>6</v>
      </c>
      <c r="D22978">
        <v>3</v>
      </c>
    </row>
    <row r="22979" spans="1:4" hidden="1" x14ac:dyDescent="0.25"/>
    <row r="22980" spans="1:4" hidden="1" x14ac:dyDescent="0.25">
      <c r="A22980" t="s">
        <v>1102</v>
      </c>
      <c r="B22980" t="s">
        <v>1102</v>
      </c>
      <c r="D22980">
        <v>3</v>
      </c>
    </row>
    <row r="22981" spans="1:4" hidden="1" x14ac:dyDescent="0.25"/>
    <row r="22982" spans="1:4" hidden="1" x14ac:dyDescent="0.25">
      <c r="A22982" t="s">
        <v>182</v>
      </c>
      <c r="B22982" t="s">
        <v>5419</v>
      </c>
      <c r="D22982">
        <v>3</v>
      </c>
    </row>
    <row r="22983" spans="1:4" hidden="1" x14ac:dyDescent="0.25"/>
    <row r="22984" spans="1:4" hidden="1" x14ac:dyDescent="0.25">
      <c r="A22984" t="s">
        <v>5420</v>
      </c>
      <c r="B22984" t="s">
        <v>5420</v>
      </c>
      <c r="D22984">
        <v>3</v>
      </c>
    </row>
    <row r="22985" spans="1:4" hidden="1" x14ac:dyDescent="0.25"/>
    <row r="22986" spans="1:4" hidden="1" x14ac:dyDescent="0.25">
      <c r="A22986" t="s">
        <v>5420</v>
      </c>
      <c r="B22986" t="s">
        <v>5421</v>
      </c>
      <c r="D22986">
        <v>3</v>
      </c>
    </row>
    <row r="22987" spans="1:4" hidden="1" x14ac:dyDescent="0.25"/>
    <row r="22988" spans="1:4" hidden="1" x14ac:dyDescent="0.25">
      <c r="A22988" t="s">
        <v>5421</v>
      </c>
      <c r="B22988" t="s">
        <v>3816</v>
      </c>
      <c r="D22988">
        <v>3</v>
      </c>
    </row>
    <row r="22989" spans="1:4" hidden="1" x14ac:dyDescent="0.25"/>
    <row r="22990" spans="1:4" hidden="1" x14ac:dyDescent="0.25">
      <c r="A22990" t="s">
        <v>3212</v>
      </c>
      <c r="B22990" t="s">
        <v>3212</v>
      </c>
      <c r="D22990">
        <v>3</v>
      </c>
    </row>
    <row r="22991" spans="1:4" hidden="1" x14ac:dyDescent="0.25"/>
    <row r="22992" spans="1:4" hidden="1" x14ac:dyDescent="0.25">
      <c r="A22992" t="s">
        <v>505</v>
      </c>
      <c r="B22992" t="s">
        <v>258</v>
      </c>
      <c r="D22992">
        <v>3</v>
      </c>
    </row>
    <row r="22993" spans="1:4" hidden="1" x14ac:dyDescent="0.25"/>
    <row r="22994" spans="1:4" hidden="1" x14ac:dyDescent="0.25">
      <c r="A22994" t="s">
        <v>4927</v>
      </c>
      <c r="B22994" t="s">
        <v>258</v>
      </c>
      <c r="D22994">
        <v>3</v>
      </c>
    </row>
    <row r="22995" spans="1:4" hidden="1" x14ac:dyDescent="0.25"/>
    <row r="22996" spans="1:4" x14ac:dyDescent="0.25">
      <c r="A22996" t="s">
        <v>3719</v>
      </c>
      <c r="B22996" t="s">
        <v>392</v>
      </c>
      <c r="C22996" t="s">
        <v>36</v>
      </c>
      <c r="D22996">
        <v>3</v>
      </c>
    </row>
    <row r="22997" spans="1:4" hidden="1" x14ac:dyDescent="0.25"/>
    <row r="22998" spans="1:4" hidden="1" x14ac:dyDescent="0.25">
      <c r="A22998" t="s">
        <v>4184</v>
      </c>
      <c r="B22998" t="s">
        <v>1892</v>
      </c>
      <c r="D22998">
        <v>3</v>
      </c>
    </row>
    <row r="22999" spans="1:4" hidden="1" x14ac:dyDescent="0.25"/>
    <row r="23000" spans="1:4" hidden="1" x14ac:dyDescent="0.25">
      <c r="A23000" t="s">
        <v>4179</v>
      </c>
      <c r="B23000" t="s">
        <v>4179</v>
      </c>
      <c r="D23000">
        <v>3</v>
      </c>
    </row>
    <row r="23001" spans="1:4" hidden="1" x14ac:dyDescent="0.25"/>
    <row r="23002" spans="1:4" x14ac:dyDescent="0.25">
      <c r="A23002" t="s">
        <v>1873</v>
      </c>
      <c r="B23002" t="s">
        <v>3645</v>
      </c>
      <c r="C23002" t="s">
        <v>36</v>
      </c>
      <c r="D23002">
        <v>3</v>
      </c>
    </row>
    <row r="23003" spans="1:4" hidden="1" x14ac:dyDescent="0.25"/>
    <row r="23004" spans="1:4" hidden="1" x14ac:dyDescent="0.25">
      <c r="A23004" t="s">
        <v>3645</v>
      </c>
      <c r="B23004" t="s">
        <v>3645</v>
      </c>
      <c r="D23004">
        <v>3</v>
      </c>
    </row>
    <row r="23005" spans="1:4" hidden="1" x14ac:dyDescent="0.25"/>
    <row r="23006" spans="1:4" hidden="1" x14ac:dyDescent="0.25">
      <c r="A23006" t="s">
        <v>4184</v>
      </c>
      <c r="B23006" t="s">
        <v>109</v>
      </c>
      <c r="D23006">
        <v>3</v>
      </c>
    </row>
    <row r="23007" spans="1:4" hidden="1" x14ac:dyDescent="0.25"/>
    <row r="23008" spans="1:4" hidden="1" x14ac:dyDescent="0.25">
      <c r="A23008" t="s">
        <v>2625</v>
      </c>
      <c r="B23008" t="s">
        <v>109</v>
      </c>
      <c r="D23008">
        <v>3</v>
      </c>
    </row>
    <row r="23009" spans="1:4" hidden="1" x14ac:dyDescent="0.25"/>
    <row r="23010" spans="1:4" hidden="1" x14ac:dyDescent="0.25">
      <c r="A23010" t="s">
        <v>3645</v>
      </c>
      <c r="B23010" t="s">
        <v>109</v>
      </c>
      <c r="D23010">
        <v>3</v>
      </c>
    </row>
    <row r="23011" spans="1:4" hidden="1" x14ac:dyDescent="0.25"/>
    <row r="23012" spans="1:4" hidden="1" x14ac:dyDescent="0.25">
      <c r="A23012" t="s">
        <v>5422</v>
      </c>
      <c r="B23012" t="s">
        <v>5422</v>
      </c>
      <c r="D23012">
        <v>3</v>
      </c>
    </row>
    <row r="23013" spans="1:4" hidden="1" x14ac:dyDescent="0.25"/>
    <row r="23014" spans="1:4" x14ac:dyDescent="0.25">
      <c r="A23014" t="s">
        <v>891</v>
      </c>
      <c r="B23014" t="s">
        <v>782</v>
      </c>
      <c r="C23014" t="s">
        <v>36</v>
      </c>
      <c r="D23014">
        <v>3</v>
      </c>
    </row>
    <row r="23015" spans="1:4" hidden="1" x14ac:dyDescent="0.25"/>
    <row r="23016" spans="1:4" x14ac:dyDescent="0.25">
      <c r="A23016" t="s">
        <v>1820</v>
      </c>
      <c r="B23016" t="s">
        <v>782</v>
      </c>
      <c r="C23016" t="s">
        <v>36</v>
      </c>
      <c r="D23016">
        <v>3</v>
      </c>
    </row>
    <row r="23017" spans="1:4" hidden="1" x14ac:dyDescent="0.25"/>
    <row r="23018" spans="1:4" hidden="1" x14ac:dyDescent="0.25">
      <c r="A23018" t="s">
        <v>491</v>
      </c>
      <c r="B23018" t="s">
        <v>782</v>
      </c>
      <c r="D23018">
        <v>3</v>
      </c>
    </row>
    <row r="23019" spans="1:4" hidden="1" x14ac:dyDescent="0.25"/>
    <row r="23020" spans="1:4" x14ac:dyDescent="0.25">
      <c r="A23020" t="s">
        <v>109</v>
      </c>
      <c r="B23020" t="s">
        <v>5423</v>
      </c>
      <c r="C23020" t="s">
        <v>36</v>
      </c>
      <c r="D23020">
        <v>3</v>
      </c>
    </row>
    <row r="23021" spans="1:4" hidden="1" x14ac:dyDescent="0.25"/>
    <row r="23022" spans="1:4" x14ac:dyDescent="0.25">
      <c r="A23022" t="s">
        <v>109</v>
      </c>
      <c r="B23022" t="s">
        <v>5424</v>
      </c>
      <c r="C23022" t="s">
        <v>36</v>
      </c>
      <c r="D23022">
        <v>3</v>
      </c>
    </row>
    <row r="23023" spans="1:4" hidden="1" x14ac:dyDescent="0.25"/>
    <row r="23024" spans="1:4" hidden="1" x14ac:dyDescent="0.25">
      <c r="A23024" t="s">
        <v>5424</v>
      </c>
      <c r="B23024" t="s">
        <v>5424</v>
      </c>
      <c r="D23024">
        <v>3</v>
      </c>
    </row>
    <row r="23025" spans="1:4" hidden="1" x14ac:dyDescent="0.25"/>
    <row r="23026" spans="1:4" x14ac:dyDescent="0.25">
      <c r="A23026" t="s">
        <v>128</v>
      </c>
      <c r="B23026" t="s">
        <v>832</v>
      </c>
      <c r="C23026" t="s">
        <v>6</v>
      </c>
      <c r="D23026">
        <v>3</v>
      </c>
    </row>
    <row r="23027" spans="1:4" hidden="1" x14ac:dyDescent="0.25"/>
    <row r="23028" spans="1:4" hidden="1" x14ac:dyDescent="0.25">
      <c r="A23028" t="s">
        <v>1373</v>
      </c>
      <c r="B23028" t="s">
        <v>592</v>
      </c>
      <c r="D23028">
        <v>3</v>
      </c>
    </row>
    <row r="23029" spans="1:4" hidden="1" x14ac:dyDescent="0.25"/>
    <row r="23030" spans="1:4" hidden="1" x14ac:dyDescent="0.25">
      <c r="A23030" t="s">
        <v>104</v>
      </c>
      <c r="B23030" t="s">
        <v>592</v>
      </c>
      <c r="D23030">
        <v>3</v>
      </c>
    </row>
    <row r="23031" spans="1:4" hidden="1" x14ac:dyDescent="0.25"/>
    <row r="23032" spans="1:4" hidden="1" x14ac:dyDescent="0.25">
      <c r="A23032" t="s">
        <v>115</v>
      </c>
      <c r="B23032" t="s">
        <v>592</v>
      </c>
      <c r="D23032">
        <v>3</v>
      </c>
    </row>
    <row r="23033" spans="1:4" hidden="1" x14ac:dyDescent="0.25"/>
    <row r="23034" spans="1:4" x14ac:dyDescent="0.25">
      <c r="A23034" t="s">
        <v>5424</v>
      </c>
      <c r="B23034" t="s">
        <v>4708</v>
      </c>
      <c r="C23034" t="s">
        <v>36</v>
      </c>
      <c r="D23034">
        <v>3</v>
      </c>
    </row>
    <row r="23035" spans="1:4" hidden="1" x14ac:dyDescent="0.25"/>
    <row r="23036" spans="1:4" hidden="1" x14ac:dyDescent="0.25">
      <c r="A23036" t="s">
        <v>4184</v>
      </c>
      <c r="B23036" t="s">
        <v>911</v>
      </c>
      <c r="D23036">
        <v>3</v>
      </c>
    </row>
    <row r="23037" spans="1:4" hidden="1" x14ac:dyDescent="0.25"/>
    <row r="23038" spans="1:4" hidden="1" x14ac:dyDescent="0.25">
      <c r="A23038" t="s">
        <v>5425</v>
      </c>
      <c r="B23038" t="s">
        <v>5146</v>
      </c>
      <c r="D23038">
        <v>3</v>
      </c>
    </row>
    <row r="23039" spans="1:4" hidden="1" x14ac:dyDescent="0.25"/>
    <row r="23040" spans="1:4" x14ac:dyDescent="0.25">
      <c r="A23040" t="s">
        <v>128</v>
      </c>
      <c r="B23040" t="s">
        <v>55</v>
      </c>
      <c r="C23040" t="s">
        <v>36</v>
      </c>
      <c r="D23040">
        <v>3</v>
      </c>
    </row>
    <row r="23041" spans="1:4" hidden="1" x14ac:dyDescent="0.25"/>
    <row r="23042" spans="1:4" hidden="1" x14ac:dyDescent="0.25">
      <c r="A23042" t="s">
        <v>130</v>
      </c>
      <c r="B23042" t="s">
        <v>5426</v>
      </c>
      <c r="D23042">
        <v>3</v>
      </c>
    </row>
    <row r="23043" spans="1:4" hidden="1" x14ac:dyDescent="0.25"/>
    <row r="23044" spans="1:4" hidden="1" x14ac:dyDescent="0.25">
      <c r="A23044" t="s">
        <v>226</v>
      </c>
      <c r="B23044" t="s">
        <v>593</v>
      </c>
      <c r="D23044">
        <v>3</v>
      </c>
    </row>
    <row r="23045" spans="1:4" hidden="1" x14ac:dyDescent="0.25"/>
    <row r="23046" spans="1:4" hidden="1" x14ac:dyDescent="0.25">
      <c r="A23046" t="s">
        <v>5427</v>
      </c>
      <c r="B23046" t="s">
        <v>1998</v>
      </c>
      <c r="D23046">
        <v>3</v>
      </c>
    </row>
    <row r="23047" spans="1:4" hidden="1" x14ac:dyDescent="0.25"/>
    <row r="23048" spans="1:4" x14ac:dyDescent="0.25">
      <c r="A23048" t="s">
        <v>525</v>
      </c>
      <c r="B23048" t="s">
        <v>1303</v>
      </c>
      <c r="C23048" t="s">
        <v>36</v>
      </c>
      <c r="D23048">
        <v>3</v>
      </c>
    </row>
    <row r="23049" spans="1:4" hidden="1" x14ac:dyDescent="0.25"/>
    <row r="23050" spans="1:4" hidden="1" x14ac:dyDescent="0.25">
      <c r="A23050" t="s">
        <v>3220</v>
      </c>
      <c r="B23050" t="s">
        <v>3220</v>
      </c>
      <c r="D23050">
        <v>3</v>
      </c>
    </row>
    <row r="23051" spans="1:4" hidden="1" x14ac:dyDescent="0.25"/>
    <row r="23052" spans="1:4" hidden="1" x14ac:dyDescent="0.25">
      <c r="A23052" t="s">
        <v>5175</v>
      </c>
      <c r="B23052" t="s">
        <v>5175</v>
      </c>
      <c r="D23052">
        <v>3</v>
      </c>
    </row>
    <row r="23053" spans="1:4" hidden="1" x14ac:dyDescent="0.25"/>
    <row r="23054" spans="1:4" x14ac:dyDescent="0.25">
      <c r="A23054" t="s">
        <v>4735</v>
      </c>
      <c r="B23054" t="s">
        <v>2563</v>
      </c>
      <c r="C23054" t="s">
        <v>6</v>
      </c>
      <c r="D23054">
        <v>3</v>
      </c>
    </row>
    <row r="23055" spans="1:4" hidden="1" x14ac:dyDescent="0.25"/>
    <row r="23056" spans="1:4" x14ac:dyDescent="0.25">
      <c r="A23056" t="s">
        <v>3831</v>
      </c>
      <c r="B23056" t="s">
        <v>2324</v>
      </c>
      <c r="C23056" t="s">
        <v>6</v>
      </c>
      <c r="D23056">
        <v>3</v>
      </c>
    </row>
    <row r="23057" spans="1:4" hidden="1" x14ac:dyDescent="0.25"/>
    <row r="23058" spans="1:4" x14ac:dyDescent="0.25">
      <c r="A23058" t="s">
        <v>189</v>
      </c>
      <c r="B23058" t="s">
        <v>5176</v>
      </c>
      <c r="C23058" t="s">
        <v>6</v>
      </c>
      <c r="D23058">
        <v>3</v>
      </c>
    </row>
    <row r="23059" spans="1:4" hidden="1" x14ac:dyDescent="0.25"/>
    <row r="23060" spans="1:4" x14ac:dyDescent="0.25">
      <c r="A23060" t="s">
        <v>2329</v>
      </c>
      <c r="B23060" t="s">
        <v>2890</v>
      </c>
      <c r="C23060" t="s">
        <v>6</v>
      </c>
      <c r="D23060">
        <v>3</v>
      </c>
    </row>
    <row r="23061" spans="1:4" hidden="1" x14ac:dyDescent="0.25"/>
    <row r="23062" spans="1:4" x14ac:dyDescent="0.25">
      <c r="A23062" t="s">
        <v>3171</v>
      </c>
      <c r="B23062" t="s">
        <v>5179</v>
      </c>
      <c r="C23062" t="s">
        <v>6</v>
      </c>
      <c r="D23062">
        <v>3</v>
      </c>
    </row>
    <row r="23063" spans="1:4" hidden="1" x14ac:dyDescent="0.25"/>
    <row r="23064" spans="1:4" x14ac:dyDescent="0.25">
      <c r="A23064" t="s">
        <v>3172</v>
      </c>
      <c r="B23064" t="s">
        <v>2508</v>
      </c>
      <c r="C23064" t="s">
        <v>36</v>
      </c>
      <c r="D23064">
        <v>3</v>
      </c>
    </row>
    <row r="23065" spans="1:4" hidden="1" x14ac:dyDescent="0.25"/>
    <row r="23066" spans="1:4" hidden="1" x14ac:dyDescent="0.25">
      <c r="A23066" t="s">
        <v>1045</v>
      </c>
      <c r="B23066" t="s">
        <v>1047</v>
      </c>
      <c r="D23066">
        <v>3</v>
      </c>
    </row>
    <row r="23067" spans="1:4" hidden="1" x14ac:dyDescent="0.25"/>
    <row r="23068" spans="1:4" hidden="1" x14ac:dyDescent="0.25">
      <c r="A23068" t="s">
        <v>3094</v>
      </c>
      <c r="B23068" t="s">
        <v>3646</v>
      </c>
      <c r="D23068">
        <v>3</v>
      </c>
    </row>
    <row r="23069" spans="1:4" hidden="1" x14ac:dyDescent="0.25"/>
    <row r="23070" spans="1:4" hidden="1" x14ac:dyDescent="0.25">
      <c r="A23070" t="s">
        <v>4065</v>
      </c>
      <c r="B23070" t="s">
        <v>3094</v>
      </c>
      <c r="D23070">
        <v>3</v>
      </c>
    </row>
    <row r="23071" spans="1:4" hidden="1" x14ac:dyDescent="0.25"/>
    <row r="23072" spans="1:4" hidden="1" x14ac:dyDescent="0.25">
      <c r="A23072" t="s">
        <v>1538</v>
      </c>
      <c r="B23072" t="s">
        <v>1941</v>
      </c>
      <c r="D23072">
        <v>3</v>
      </c>
    </row>
    <row r="23073" spans="1:4" hidden="1" x14ac:dyDescent="0.25"/>
    <row r="23074" spans="1:4" x14ac:dyDescent="0.25">
      <c r="A23074" t="s">
        <v>1941</v>
      </c>
      <c r="B23074" t="s">
        <v>2326</v>
      </c>
      <c r="C23074" t="s">
        <v>36</v>
      </c>
      <c r="D23074">
        <v>3</v>
      </c>
    </row>
    <row r="23075" spans="1:4" hidden="1" x14ac:dyDescent="0.25"/>
    <row r="23076" spans="1:4" hidden="1" x14ac:dyDescent="0.25">
      <c r="A23076" t="s">
        <v>874</v>
      </c>
      <c r="B23076" t="s">
        <v>1914</v>
      </c>
      <c r="D23076">
        <v>3</v>
      </c>
    </row>
    <row r="23077" spans="1:4" hidden="1" x14ac:dyDescent="0.25"/>
    <row r="23078" spans="1:4" hidden="1" x14ac:dyDescent="0.25">
      <c r="A23078" t="s">
        <v>2744</v>
      </c>
      <c r="B23078" t="s">
        <v>130</v>
      </c>
      <c r="D23078">
        <v>3</v>
      </c>
    </row>
    <row r="23079" spans="1:4" hidden="1" x14ac:dyDescent="0.25"/>
    <row r="23080" spans="1:4" hidden="1" x14ac:dyDescent="0.25">
      <c r="A23080" t="s">
        <v>163</v>
      </c>
      <c r="B23080" t="s">
        <v>130</v>
      </c>
      <c r="D23080">
        <v>3</v>
      </c>
    </row>
    <row r="23081" spans="1:4" hidden="1" x14ac:dyDescent="0.25"/>
    <row r="23082" spans="1:4" hidden="1" x14ac:dyDescent="0.25">
      <c r="A23082" t="s">
        <v>88</v>
      </c>
      <c r="B23082" t="s">
        <v>762</v>
      </c>
      <c r="D23082">
        <v>3</v>
      </c>
    </row>
    <row r="23083" spans="1:4" hidden="1" x14ac:dyDescent="0.25"/>
    <row r="23084" spans="1:4" x14ac:dyDescent="0.25">
      <c r="A23084" t="s">
        <v>379</v>
      </c>
      <c r="B23084" t="s">
        <v>762</v>
      </c>
      <c r="C23084" t="s">
        <v>36</v>
      </c>
      <c r="D23084">
        <v>3</v>
      </c>
    </row>
    <row r="23085" spans="1:4" hidden="1" x14ac:dyDescent="0.25"/>
    <row r="23086" spans="1:4" x14ac:dyDescent="0.25">
      <c r="A23086" t="s">
        <v>505</v>
      </c>
      <c r="B23086" t="s">
        <v>762</v>
      </c>
      <c r="C23086" t="s">
        <v>36</v>
      </c>
      <c r="D23086">
        <v>3</v>
      </c>
    </row>
    <row r="23087" spans="1:4" hidden="1" x14ac:dyDescent="0.25"/>
    <row r="23088" spans="1:4" x14ac:dyDescent="0.25">
      <c r="A23088" t="s">
        <v>1819</v>
      </c>
      <c r="B23088" t="s">
        <v>762</v>
      </c>
      <c r="C23088" t="s">
        <v>36</v>
      </c>
      <c r="D23088">
        <v>3</v>
      </c>
    </row>
    <row r="23089" spans="1:4" hidden="1" x14ac:dyDescent="0.25"/>
    <row r="23090" spans="1:4" x14ac:dyDescent="0.25">
      <c r="A23090" t="s">
        <v>1820</v>
      </c>
      <c r="B23090" t="s">
        <v>762</v>
      </c>
      <c r="C23090" t="s">
        <v>36</v>
      </c>
      <c r="D23090">
        <v>3</v>
      </c>
    </row>
    <row r="23091" spans="1:4" hidden="1" x14ac:dyDescent="0.25"/>
    <row r="23092" spans="1:4" x14ac:dyDescent="0.25">
      <c r="A23092" t="s">
        <v>1207</v>
      </c>
      <c r="B23092" t="s">
        <v>762</v>
      </c>
      <c r="C23092" t="s">
        <v>36</v>
      </c>
      <c r="D23092">
        <v>3</v>
      </c>
    </row>
    <row r="23093" spans="1:4" hidden="1" x14ac:dyDescent="0.25"/>
    <row r="23094" spans="1:4" hidden="1" x14ac:dyDescent="0.25">
      <c r="A23094" t="s">
        <v>2270</v>
      </c>
      <c r="B23094" t="s">
        <v>2270</v>
      </c>
      <c r="D23094">
        <v>3</v>
      </c>
    </row>
    <row r="23095" spans="1:4" hidden="1" x14ac:dyDescent="0.25"/>
    <row r="23096" spans="1:4" hidden="1" x14ac:dyDescent="0.25">
      <c r="A23096" t="s">
        <v>2605</v>
      </c>
      <c r="B23096" t="s">
        <v>578</v>
      </c>
      <c r="D23096">
        <v>3</v>
      </c>
    </row>
    <row r="23097" spans="1:4" hidden="1" x14ac:dyDescent="0.25"/>
    <row r="23098" spans="1:4" x14ac:dyDescent="0.25">
      <c r="A23098" t="s">
        <v>834</v>
      </c>
      <c r="B23098" t="s">
        <v>552</v>
      </c>
      <c r="C23098" t="s">
        <v>36</v>
      </c>
      <c r="D23098">
        <v>3</v>
      </c>
    </row>
    <row r="23099" spans="1:4" hidden="1" x14ac:dyDescent="0.25"/>
    <row r="23100" spans="1:4" x14ac:dyDescent="0.25">
      <c r="A23100" t="s">
        <v>26</v>
      </c>
      <c r="B23100" t="s">
        <v>552</v>
      </c>
      <c r="C23100" t="s">
        <v>6</v>
      </c>
      <c r="D23100">
        <v>3</v>
      </c>
    </row>
    <row r="23101" spans="1:4" hidden="1" x14ac:dyDescent="0.25"/>
    <row r="23102" spans="1:4" hidden="1" x14ac:dyDescent="0.25">
      <c r="A23102" t="s">
        <v>5096</v>
      </c>
      <c r="B23102" t="s">
        <v>1796</v>
      </c>
      <c r="D23102">
        <v>3</v>
      </c>
    </row>
    <row r="23103" spans="1:4" hidden="1" x14ac:dyDescent="0.25"/>
    <row r="23104" spans="1:4" hidden="1" x14ac:dyDescent="0.25">
      <c r="A23104" t="s">
        <v>609</v>
      </c>
      <c r="B23104" t="s">
        <v>1796</v>
      </c>
      <c r="D23104">
        <v>3</v>
      </c>
    </row>
    <row r="23105" spans="1:4" hidden="1" x14ac:dyDescent="0.25"/>
    <row r="23106" spans="1:4" x14ac:dyDescent="0.25">
      <c r="A23106" t="s">
        <v>592</v>
      </c>
      <c r="B23106" t="s">
        <v>1796</v>
      </c>
      <c r="C23106" t="s">
        <v>36</v>
      </c>
      <c r="D23106">
        <v>3</v>
      </c>
    </row>
    <row r="23107" spans="1:4" hidden="1" x14ac:dyDescent="0.25"/>
    <row r="23108" spans="1:4" hidden="1" x14ac:dyDescent="0.25">
      <c r="A23108" t="s">
        <v>5428</v>
      </c>
      <c r="B23108" t="s">
        <v>1796</v>
      </c>
      <c r="D23108">
        <v>3</v>
      </c>
    </row>
    <row r="23109" spans="1:4" hidden="1" x14ac:dyDescent="0.25"/>
    <row r="23110" spans="1:4" x14ac:dyDescent="0.25">
      <c r="A23110" t="s">
        <v>2605</v>
      </c>
      <c r="B23110" t="s">
        <v>1219</v>
      </c>
      <c r="C23110" t="s">
        <v>36</v>
      </c>
      <c r="D23110">
        <v>3</v>
      </c>
    </row>
    <row r="23111" spans="1:4" hidden="1" x14ac:dyDescent="0.25"/>
    <row r="23112" spans="1:4" x14ac:dyDescent="0.25">
      <c r="A23112" t="s">
        <v>3730</v>
      </c>
      <c r="B23112" t="s">
        <v>1219</v>
      </c>
      <c r="C23112" t="s">
        <v>6</v>
      </c>
      <c r="D23112">
        <v>3</v>
      </c>
    </row>
    <row r="23113" spans="1:4" hidden="1" x14ac:dyDescent="0.25"/>
    <row r="23114" spans="1:4" x14ac:dyDescent="0.25">
      <c r="A23114" t="s">
        <v>26</v>
      </c>
      <c r="B23114" t="s">
        <v>67</v>
      </c>
      <c r="C23114" t="s">
        <v>6</v>
      </c>
      <c r="D23114">
        <v>3</v>
      </c>
    </row>
    <row r="23115" spans="1:4" hidden="1" x14ac:dyDescent="0.25"/>
    <row r="23116" spans="1:4" x14ac:dyDescent="0.25">
      <c r="A23116" t="s">
        <v>2989</v>
      </c>
      <c r="B23116" t="s">
        <v>5429</v>
      </c>
      <c r="C23116" t="s">
        <v>6</v>
      </c>
      <c r="D23116">
        <v>3</v>
      </c>
    </row>
    <row r="23117" spans="1:4" hidden="1" x14ac:dyDescent="0.25"/>
    <row r="23118" spans="1:4" hidden="1" x14ac:dyDescent="0.25">
      <c r="A23118" t="s">
        <v>5430</v>
      </c>
      <c r="B23118" t="s">
        <v>740</v>
      </c>
      <c r="D23118">
        <v>3</v>
      </c>
    </row>
    <row r="23119" spans="1:4" hidden="1" x14ac:dyDescent="0.25"/>
    <row r="23120" spans="1:4" hidden="1" x14ac:dyDescent="0.25">
      <c r="A23120" t="s">
        <v>5431</v>
      </c>
      <c r="B23120" t="s">
        <v>740</v>
      </c>
      <c r="D23120">
        <v>3</v>
      </c>
    </row>
    <row r="23121" spans="1:4" hidden="1" x14ac:dyDescent="0.25"/>
    <row r="23122" spans="1:4" hidden="1" x14ac:dyDescent="0.25">
      <c r="A23122" t="s">
        <v>588</v>
      </c>
      <c r="B23122" t="s">
        <v>740</v>
      </c>
      <c r="D23122">
        <v>3</v>
      </c>
    </row>
    <row r="23123" spans="1:4" hidden="1" x14ac:dyDescent="0.25"/>
    <row r="23124" spans="1:4" x14ac:dyDescent="0.25">
      <c r="A23124" t="s">
        <v>28</v>
      </c>
      <c r="B23124" t="s">
        <v>57</v>
      </c>
      <c r="C23124" t="s">
        <v>6</v>
      </c>
      <c r="D23124">
        <v>3</v>
      </c>
    </row>
    <row r="23125" spans="1:4" hidden="1" x14ac:dyDescent="0.25"/>
    <row r="23126" spans="1:4" x14ac:dyDescent="0.25">
      <c r="A23126" t="s">
        <v>57</v>
      </c>
      <c r="B23126" t="s">
        <v>28</v>
      </c>
      <c r="C23126" t="s">
        <v>36</v>
      </c>
      <c r="D23126">
        <v>3</v>
      </c>
    </row>
    <row r="23127" spans="1:4" hidden="1" x14ac:dyDescent="0.25"/>
    <row r="23128" spans="1:4" hidden="1" x14ac:dyDescent="0.25">
      <c r="A23128" t="s">
        <v>4541</v>
      </c>
      <c r="B23128" t="s">
        <v>3285</v>
      </c>
      <c r="D23128">
        <v>3</v>
      </c>
    </row>
    <row r="23129" spans="1:4" hidden="1" x14ac:dyDescent="0.25"/>
    <row r="23130" spans="1:4" hidden="1" x14ac:dyDescent="0.25">
      <c r="A23130" t="s">
        <v>4939</v>
      </c>
      <c r="B23130" t="s">
        <v>3559</v>
      </c>
      <c r="D23130">
        <v>3</v>
      </c>
    </row>
    <row r="23131" spans="1:4" hidden="1" x14ac:dyDescent="0.25"/>
    <row r="23132" spans="1:4" hidden="1" x14ac:dyDescent="0.25">
      <c r="A23132" t="s">
        <v>3559</v>
      </c>
      <c r="B23132" t="s">
        <v>2746</v>
      </c>
      <c r="D23132">
        <v>3</v>
      </c>
    </row>
    <row r="23133" spans="1:4" hidden="1" x14ac:dyDescent="0.25"/>
    <row r="23134" spans="1:4" x14ac:dyDescent="0.25">
      <c r="A23134" t="s">
        <v>128</v>
      </c>
      <c r="B23134" t="s">
        <v>46</v>
      </c>
      <c r="C23134" t="s">
        <v>36</v>
      </c>
      <c r="D23134">
        <v>3</v>
      </c>
    </row>
    <row r="23135" spans="1:4" hidden="1" x14ac:dyDescent="0.25"/>
    <row r="23136" spans="1:4" hidden="1" x14ac:dyDescent="0.25">
      <c r="A23136" t="s">
        <v>3733</v>
      </c>
      <c r="B23136" t="s">
        <v>485</v>
      </c>
      <c r="D23136">
        <v>3</v>
      </c>
    </row>
    <row r="23137" spans="1:4" hidden="1" x14ac:dyDescent="0.25"/>
    <row r="23138" spans="1:4" hidden="1" x14ac:dyDescent="0.25">
      <c r="A23138" t="s">
        <v>4688</v>
      </c>
      <c r="B23138" t="s">
        <v>485</v>
      </c>
      <c r="D23138">
        <v>3</v>
      </c>
    </row>
    <row r="23139" spans="1:4" hidden="1" x14ac:dyDescent="0.25"/>
    <row r="23140" spans="1:4" x14ac:dyDescent="0.25">
      <c r="A23140" t="s">
        <v>3285</v>
      </c>
      <c r="B23140" t="s">
        <v>485</v>
      </c>
      <c r="C23140" t="s">
        <v>36</v>
      </c>
      <c r="D23140">
        <v>3</v>
      </c>
    </row>
    <row r="23141" spans="1:4" hidden="1" x14ac:dyDescent="0.25"/>
    <row r="23142" spans="1:4" x14ac:dyDescent="0.25">
      <c r="A23142" t="s">
        <v>20</v>
      </c>
      <c r="B23142" t="s">
        <v>148</v>
      </c>
      <c r="C23142" t="s">
        <v>36</v>
      </c>
      <c r="D23142">
        <v>3</v>
      </c>
    </row>
    <row r="23143" spans="1:4" hidden="1" x14ac:dyDescent="0.25"/>
    <row r="23144" spans="1:4" hidden="1" x14ac:dyDescent="0.25">
      <c r="A23144" t="s">
        <v>3227</v>
      </c>
      <c r="B23144" t="s">
        <v>4947</v>
      </c>
      <c r="D23144">
        <v>3</v>
      </c>
    </row>
    <row r="23145" spans="1:4" hidden="1" x14ac:dyDescent="0.25"/>
    <row r="23146" spans="1:4" hidden="1" x14ac:dyDescent="0.25">
      <c r="A23146" t="s">
        <v>3227</v>
      </c>
      <c r="B23146" t="s">
        <v>5432</v>
      </c>
      <c r="D23146">
        <v>3</v>
      </c>
    </row>
    <row r="23147" spans="1:4" hidden="1" x14ac:dyDescent="0.25"/>
    <row r="23148" spans="1:4" hidden="1" x14ac:dyDescent="0.25">
      <c r="A23148" t="s">
        <v>4947</v>
      </c>
      <c r="B23148" t="s">
        <v>5432</v>
      </c>
      <c r="D23148">
        <v>3</v>
      </c>
    </row>
    <row r="23149" spans="1:4" hidden="1" x14ac:dyDescent="0.25"/>
    <row r="23150" spans="1:4" hidden="1" x14ac:dyDescent="0.25">
      <c r="A23150" t="s">
        <v>3227</v>
      </c>
      <c r="B23150" t="s">
        <v>2989</v>
      </c>
      <c r="D23150">
        <v>3</v>
      </c>
    </row>
    <row r="23151" spans="1:4" hidden="1" x14ac:dyDescent="0.25"/>
    <row r="23152" spans="1:4" x14ac:dyDescent="0.25">
      <c r="A23152" t="s">
        <v>125</v>
      </c>
      <c r="B23152" t="s">
        <v>53</v>
      </c>
      <c r="C23152" t="s">
        <v>6</v>
      </c>
      <c r="D23152">
        <v>3</v>
      </c>
    </row>
    <row r="23153" spans="1:4" hidden="1" x14ac:dyDescent="0.25"/>
    <row r="23154" spans="1:4" x14ac:dyDescent="0.25">
      <c r="A23154" t="s">
        <v>1095</v>
      </c>
      <c r="B23154" t="s">
        <v>604</v>
      </c>
      <c r="C23154" t="s">
        <v>6</v>
      </c>
      <c r="D23154">
        <v>3</v>
      </c>
    </row>
    <row r="23155" spans="1:4" hidden="1" x14ac:dyDescent="0.25"/>
    <row r="23156" spans="1:4" x14ac:dyDescent="0.25">
      <c r="A23156" t="s">
        <v>3576</v>
      </c>
      <c r="B23156" t="s">
        <v>604</v>
      </c>
      <c r="C23156" t="s">
        <v>6</v>
      </c>
      <c r="D23156">
        <v>3</v>
      </c>
    </row>
    <row r="23157" spans="1:4" hidden="1" x14ac:dyDescent="0.25"/>
    <row r="23158" spans="1:4" hidden="1" x14ac:dyDescent="0.25">
      <c r="A23158" t="s">
        <v>5433</v>
      </c>
      <c r="B23158" t="s">
        <v>604</v>
      </c>
      <c r="D23158">
        <v>3</v>
      </c>
    </row>
    <row r="23159" spans="1:4" hidden="1" x14ac:dyDescent="0.25"/>
    <row r="23160" spans="1:4" hidden="1" x14ac:dyDescent="0.25">
      <c r="A23160" t="s">
        <v>215</v>
      </c>
      <c r="B23160" t="s">
        <v>604</v>
      </c>
      <c r="D23160">
        <v>3</v>
      </c>
    </row>
    <row r="23161" spans="1:4" hidden="1" x14ac:dyDescent="0.25"/>
    <row r="23162" spans="1:4" x14ac:dyDescent="0.25">
      <c r="A23162" t="s">
        <v>762</v>
      </c>
      <c r="B23162" t="s">
        <v>2990</v>
      </c>
      <c r="C23162" t="s">
        <v>36</v>
      </c>
      <c r="D23162">
        <v>3</v>
      </c>
    </row>
    <row r="23163" spans="1:4" hidden="1" x14ac:dyDescent="0.25"/>
    <row r="23164" spans="1:4" x14ac:dyDescent="0.25">
      <c r="A23164" t="s">
        <v>125</v>
      </c>
      <c r="B23164" t="s">
        <v>17</v>
      </c>
      <c r="C23164" t="s">
        <v>36</v>
      </c>
      <c r="D23164">
        <v>3</v>
      </c>
    </row>
    <row r="23165" spans="1:4" hidden="1" x14ac:dyDescent="0.25"/>
    <row r="23166" spans="1:4" x14ac:dyDescent="0.25">
      <c r="A23166" t="s">
        <v>17</v>
      </c>
      <c r="B23166" t="s">
        <v>27</v>
      </c>
      <c r="C23166" t="s">
        <v>36</v>
      </c>
      <c r="D23166">
        <v>3</v>
      </c>
    </row>
    <row r="23167" spans="1:4" hidden="1" x14ac:dyDescent="0.25"/>
    <row r="23168" spans="1:4" x14ac:dyDescent="0.25">
      <c r="A23168" t="s">
        <v>5</v>
      </c>
      <c r="B23168" t="s">
        <v>27</v>
      </c>
      <c r="C23168" t="s">
        <v>6</v>
      </c>
      <c r="D23168">
        <v>3</v>
      </c>
    </row>
    <row r="23169" spans="1:4" hidden="1" x14ac:dyDescent="0.25"/>
    <row r="23170" spans="1:4" hidden="1" x14ac:dyDescent="0.25">
      <c r="A23170" t="s">
        <v>710</v>
      </c>
      <c r="B23170" t="s">
        <v>1112</v>
      </c>
      <c r="D23170">
        <v>3</v>
      </c>
    </row>
    <row r="23171" spans="1:4" hidden="1" x14ac:dyDescent="0.25"/>
    <row r="23172" spans="1:4" hidden="1" x14ac:dyDescent="0.25">
      <c r="A23172" t="s">
        <v>5434</v>
      </c>
      <c r="B23172" t="s">
        <v>600</v>
      </c>
      <c r="D23172">
        <v>3</v>
      </c>
    </row>
    <row r="23173" spans="1:4" hidden="1" x14ac:dyDescent="0.25"/>
    <row r="23174" spans="1:4" x14ac:dyDescent="0.25">
      <c r="A23174" t="s">
        <v>27</v>
      </c>
      <c r="B23174" t="s">
        <v>34</v>
      </c>
      <c r="C23174" t="s">
        <v>36</v>
      </c>
      <c r="D23174">
        <v>3</v>
      </c>
    </row>
    <row r="23175" spans="1:4" hidden="1" x14ac:dyDescent="0.25"/>
    <row r="23176" spans="1:4" x14ac:dyDescent="0.25">
      <c r="A23176" t="s">
        <v>5</v>
      </c>
      <c r="B23176" t="s">
        <v>34</v>
      </c>
      <c r="C23176" t="s">
        <v>6</v>
      </c>
      <c r="D23176">
        <v>3</v>
      </c>
    </row>
    <row r="23177" spans="1:4" hidden="1" x14ac:dyDescent="0.25"/>
    <row r="23178" spans="1:4" hidden="1" x14ac:dyDescent="0.25">
      <c r="A23178" t="s">
        <v>4724</v>
      </c>
      <c r="B23178" t="s">
        <v>4952</v>
      </c>
      <c r="D23178">
        <v>3</v>
      </c>
    </row>
    <row r="23179" spans="1:4" hidden="1" x14ac:dyDescent="0.25"/>
    <row r="23180" spans="1:4" hidden="1" x14ac:dyDescent="0.25">
      <c r="A23180" t="s">
        <v>5435</v>
      </c>
      <c r="B23180" t="s">
        <v>4724</v>
      </c>
      <c r="D23180">
        <v>3</v>
      </c>
    </row>
    <row r="23181" spans="1:4" hidden="1" x14ac:dyDescent="0.25"/>
    <row r="23182" spans="1:4" hidden="1" x14ac:dyDescent="0.25">
      <c r="A23182" t="s">
        <v>2069</v>
      </c>
      <c r="B23182" t="s">
        <v>1229</v>
      </c>
      <c r="D23182">
        <v>3</v>
      </c>
    </row>
    <row r="23183" spans="1:4" hidden="1" x14ac:dyDescent="0.25"/>
    <row r="23184" spans="1:4" x14ac:dyDescent="0.25">
      <c r="A23184" t="s">
        <v>53</v>
      </c>
      <c r="B23184" t="s">
        <v>8</v>
      </c>
      <c r="C23184" t="s">
        <v>36</v>
      </c>
      <c r="D23184">
        <v>3</v>
      </c>
    </row>
    <row r="23185" spans="1:4" hidden="1" x14ac:dyDescent="0.25"/>
    <row r="23186" spans="1:4" x14ac:dyDescent="0.25">
      <c r="A23186" t="s">
        <v>17</v>
      </c>
      <c r="B23186" t="s">
        <v>8</v>
      </c>
      <c r="C23186" t="s">
        <v>36</v>
      </c>
      <c r="D23186">
        <v>3</v>
      </c>
    </row>
    <row r="23187" spans="1:4" hidden="1" x14ac:dyDescent="0.25"/>
    <row r="23188" spans="1:4" x14ac:dyDescent="0.25">
      <c r="A23188" t="s">
        <v>447</v>
      </c>
      <c r="B23188" t="s">
        <v>8</v>
      </c>
      <c r="C23188" t="s">
        <v>36</v>
      </c>
      <c r="D23188">
        <v>3</v>
      </c>
    </row>
    <row r="23189" spans="1:4" hidden="1" x14ac:dyDescent="0.25"/>
    <row r="23190" spans="1:4" x14ac:dyDescent="0.25">
      <c r="A23190" t="s">
        <v>2949</v>
      </c>
      <c r="B23190" t="s">
        <v>8</v>
      </c>
      <c r="C23190" t="s">
        <v>36</v>
      </c>
      <c r="D23190">
        <v>3</v>
      </c>
    </row>
    <row r="23191" spans="1:4" hidden="1" x14ac:dyDescent="0.25"/>
    <row r="23192" spans="1:4" x14ac:dyDescent="0.25">
      <c r="A23192" t="s">
        <v>2567</v>
      </c>
      <c r="B23192" t="s">
        <v>5436</v>
      </c>
      <c r="C23192" t="s">
        <v>36</v>
      </c>
      <c r="D23192">
        <v>3</v>
      </c>
    </row>
    <row r="23193" spans="1:4" hidden="1" x14ac:dyDescent="0.25"/>
    <row r="23194" spans="1:4" x14ac:dyDescent="0.25">
      <c r="A23194" t="s">
        <v>2485</v>
      </c>
      <c r="B23194" t="s">
        <v>5437</v>
      </c>
      <c r="C23194" t="s">
        <v>36</v>
      </c>
      <c r="D23194">
        <v>3</v>
      </c>
    </row>
    <row r="23195" spans="1:4" hidden="1" x14ac:dyDescent="0.25"/>
    <row r="23196" spans="1:4" hidden="1" x14ac:dyDescent="0.25">
      <c r="A23196" t="s">
        <v>3657</v>
      </c>
      <c r="B23196" t="s">
        <v>2948</v>
      </c>
      <c r="D23196">
        <v>3</v>
      </c>
    </row>
    <row r="23197" spans="1:4" hidden="1" x14ac:dyDescent="0.25"/>
    <row r="23198" spans="1:4" hidden="1" x14ac:dyDescent="0.25">
      <c r="A23198" t="s">
        <v>3735</v>
      </c>
      <c r="B23198" t="s">
        <v>2948</v>
      </c>
      <c r="D23198">
        <v>3</v>
      </c>
    </row>
    <row r="23199" spans="1:4" hidden="1" x14ac:dyDescent="0.25"/>
    <row r="23200" spans="1:4" hidden="1" x14ac:dyDescent="0.25">
      <c r="A23200" t="s">
        <v>5438</v>
      </c>
      <c r="B23200" t="s">
        <v>5438</v>
      </c>
      <c r="D23200">
        <v>3</v>
      </c>
    </row>
    <row r="23201" spans="1:4" hidden="1" x14ac:dyDescent="0.25"/>
    <row r="23202" spans="1:4" hidden="1" x14ac:dyDescent="0.25">
      <c r="A23202" t="s">
        <v>5439</v>
      </c>
      <c r="B23202" t="s">
        <v>5439</v>
      </c>
      <c r="D23202">
        <v>3</v>
      </c>
    </row>
    <row r="23203" spans="1:4" hidden="1" x14ac:dyDescent="0.25"/>
    <row r="23204" spans="1:4" x14ac:dyDescent="0.25">
      <c r="A23204" t="s">
        <v>394</v>
      </c>
      <c r="B23204" t="s">
        <v>5</v>
      </c>
      <c r="C23204" t="s">
        <v>36</v>
      </c>
      <c r="D23204">
        <v>3</v>
      </c>
    </row>
    <row r="23205" spans="1:4" hidden="1" x14ac:dyDescent="0.25"/>
    <row r="23206" spans="1:4" x14ac:dyDescent="0.25">
      <c r="A23206" t="s">
        <v>446</v>
      </c>
      <c r="B23206" t="s">
        <v>5</v>
      </c>
      <c r="C23206" t="s">
        <v>36</v>
      </c>
      <c r="D23206">
        <v>3</v>
      </c>
    </row>
    <row r="23207" spans="1:4" hidden="1" x14ac:dyDescent="0.25"/>
    <row r="23208" spans="1:4" hidden="1" x14ac:dyDescent="0.25">
      <c r="A23208" t="s">
        <v>1229</v>
      </c>
      <c r="B23208" t="s">
        <v>3228</v>
      </c>
      <c r="D23208">
        <v>3</v>
      </c>
    </row>
    <row r="23209" spans="1:4" hidden="1" x14ac:dyDescent="0.25"/>
    <row r="23210" spans="1:4" hidden="1" x14ac:dyDescent="0.25">
      <c r="A23210" t="s">
        <v>1210</v>
      </c>
      <c r="B23210" t="s">
        <v>3228</v>
      </c>
      <c r="D23210">
        <v>3</v>
      </c>
    </row>
    <row r="23211" spans="1:4" hidden="1" x14ac:dyDescent="0.25"/>
    <row r="23212" spans="1:4" hidden="1" x14ac:dyDescent="0.25">
      <c r="A23212" t="s">
        <v>2186</v>
      </c>
      <c r="B23212" t="s">
        <v>388</v>
      </c>
      <c r="D23212">
        <v>3</v>
      </c>
    </row>
    <row r="23213" spans="1:4" hidden="1" x14ac:dyDescent="0.25"/>
    <row r="23214" spans="1:4" x14ac:dyDescent="0.25">
      <c r="A23214" t="s">
        <v>700</v>
      </c>
      <c r="B23214" t="s">
        <v>1056</v>
      </c>
      <c r="C23214" t="s">
        <v>36</v>
      </c>
      <c r="D23214">
        <v>3</v>
      </c>
    </row>
    <row r="23215" spans="1:4" hidden="1" x14ac:dyDescent="0.25"/>
    <row r="23216" spans="1:4" hidden="1" x14ac:dyDescent="0.25">
      <c r="A23216" t="s">
        <v>177</v>
      </c>
      <c r="B23216" t="s">
        <v>176</v>
      </c>
      <c r="D23216">
        <v>3</v>
      </c>
    </row>
    <row r="23217" spans="1:4" hidden="1" x14ac:dyDescent="0.25"/>
    <row r="23218" spans="1:4" x14ac:dyDescent="0.25">
      <c r="A23218" t="s">
        <v>762</v>
      </c>
      <c r="B23218" t="s">
        <v>722</v>
      </c>
      <c r="C23218" t="s">
        <v>36</v>
      </c>
      <c r="D23218">
        <v>3</v>
      </c>
    </row>
    <row r="23219" spans="1:4" hidden="1" x14ac:dyDescent="0.25"/>
    <row r="23220" spans="1:4" hidden="1" x14ac:dyDescent="0.25">
      <c r="A23220" t="s">
        <v>3230</v>
      </c>
      <c r="B23220" t="s">
        <v>722</v>
      </c>
      <c r="D23220">
        <v>3</v>
      </c>
    </row>
    <row r="23221" spans="1:4" hidden="1" x14ac:dyDescent="0.25"/>
    <row r="23222" spans="1:4" x14ac:dyDescent="0.25">
      <c r="A23222" t="s">
        <v>3664</v>
      </c>
      <c r="B23222" t="s">
        <v>354</v>
      </c>
      <c r="C23222" t="s">
        <v>6</v>
      </c>
      <c r="D23222">
        <v>3</v>
      </c>
    </row>
    <row r="23223" spans="1:4" hidden="1" x14ac:dyDescent="0.25"/>
    <row r="23224" spans="1:4" x14ac:dyDescent="0.25">
      <c r="A23224" t="s">
        <v>1027</v>
      </c>
      <c r="B23224" t="s">
        <v>99</v>
      </c>
      <c r="C23224" t="s">
        <v>36</v>
      </c>
      <c r="D23224">
        <v>3</v>
      </c>
    </row>
    <row r="23225" spans="1:4" hidden="1" x14ac:dyDescent="0.25"/>
    <row r="23226" spans="1:4" x14ac:dyDescent="0.25">
      <c r="A23226" t="s">
        <v>3664</v>
      </c>
      <c r="B23226" t="s">
        <v>99</v>
      </c>
      <c r="C23226" t="s">
        <v>6</v>
      </c>
      <c r="D23226">
        <v>3</v>
      </c>
    </row>
    <row r="23227" spans="1:4" hidden="1" x14ac:dyDescent="0.25"/>
    <row r="23228" spans="1:4" hidden="1" x14ac:dyDescent="0.25">
      <c r="A23228" t="s">
        <v>1409</v>
      </c>
      <c r="B23228" t="s">
        <v>1209</v>
      </c>
      <c r="D23228">
        <v>3</v>
      </c>
    </row>
    <row r="23229" spans="1:4" hidden="1" x14ac:dyDescent="0.25"/>
    <row r="23230" spans="1:4" hidden="1" x14ac:dyDescent="0.25">
      <c r="A23230" t="s">
        <v>176</v>
      </c>
      <c r="B23230" t="s">
        <v>1392</v>
      </c>
      <c r="D23230">
        <v>3</v>
      </c>
    </row>
    <row r="23231" spans="1:4" hidden="1" x14ac:dyDescent="0.25"/>
    <row r="23232" spans="1:4" x14ac:dyDescent="0.25">
      <c r="A23232" t="s">
        <v>2424</v>
      </c>
      <c r="B23232" t="s">
        <v>1392</v>
      </c>
      <c r="C23232" t="s">
        <v>6</v>
      </c>
      <c r="D23232">
        <v>3</v>
      </c>
    </row>
    <row r="23233" spans="1:4" hidden="1" x14ac:dyDescent="0.25"/>
    <row r="23234" spans="1:4" hidden="1" x14ac:dyDescent="0.25">
      <c r="A23234" t="s">
        <v>897</v>
      </c>
      <c r="B23234" t="s">
        <v>1392</v>
      </c>
      <c r="D23234">
        <v>3</v>
      </c>
    </row>
    <row r="23235" spans="1:4" hidden="1" x14ac:dyDescent="0.25"/>
    <row r="23236" spans="1:4" x14ac:dyDescent="0.25">
      <c r="A23236" t="s">
        <v>1289</v>
      </c>
      <c r="B23236" t="s">
        <v>1392</v>
      </c>
      <c r="C23236" t="s">
        <v>6</v>
      </c>
      <c r="D23236">
        <v>3</v>
      </c>
    </row>
    <row r="23237" spans="1:4" hidden="1" x14ac:dyDescent="0.25"/>
    <row r="23238" spans="1:4" x14ac:dyDescent="0.25">
      <c r="A23238" t="s">
        <v>2216</v>
      </c>
      <c r="B23238" t="s">
        <v>1392</v>
      </c>
      <c r="C23238" t="s">
        <v>6</v>
      </c>
      <c r="D23238">
        <v>3</v>
      </c>
    </row>
    <row r="23239" spans="1:4" hidden="1" x14ac:dyDescent="0.25"/>
    <row r="23240" spans="1:4" hidden="1" x14ac:dyDescent="0.25">
      <c r="A23240" t="s">
        <v>4192</v>
      </c>
      <c r="B23240" t="s">
        <v>4004</v>
      </c>
      <c r="D23240">
        <v>3</v>
      </c>
    </row>
    <row r="23241" spans="1:4" hidden="1" x14ac:dyDescent="0.25"/>
    <row r="23242" spans="1:4" x14ac:dyDescent="0.25">
      <c r="A23242" t="s">
        <v>3100</v>
      </c>
      <c r="B23242" t="s">
        <v>1393</v>
      </c>
      <c r="C23242" t="s">
        <v>36</v>
      </c>
      <c r="D23242">
        <v>3</v>
      </c>
    </row>
    <row r="23243" spans="1:4" hidden="1" x14ac:dyDescent="0.25"/>
    <row r="23244" spans="1:4" x14ac:dyDescent="0.25">
      <c r="A23244" t="s">
        <v>1221</v>
      </c>
      <c r="B23244" t="s">
        <v>1393</v>
      </c>
      <c r="C23244" t="s">
        <v>6</v>
      </c>
      <c r="D23244">
        <v>3</v>
      </c>
    </row>
    <row r="23245" spans="1:4" hidden="1" x14ac:dyDescent="0.25"/>
    <row r="23246" spans="1:4" hidden="1" x14ac:dyDescent="0.25">
      <c r="A23246" t="s">
        <v>487</v>
      </c>
      <c r="B23246" t="s">
        <v>1393</v>
      </c>
      <c r="D23246">
        <v>3</v>
      </c>
    </row>
    <row r="23247" spans="1:4" hidden="1" x14ac:dyDescent="0.25"/>
    <row r="23248" spans="1:4" hidden="1" x14ac:dyDescent="0.25">
      <c r="A23248" t="s">
        <v>541</v>
      </c>
      <c r="B23248" t="s">
        <v>2127</v>
      </c>
      <c r="D23248">
        <v>3</v>
      </c>
    </row>
    <row r="23249" spans="1:4" hidden="1" x14ac:dyDescent="0.25"/>
    <row r="23250" spans="1:4" x14ac:dyDescent="0.25">
      <c r="A23250" t="s">
        <v>1210</v>
      </c>
      <c r="B23250" t="s">
        <v>939</v>
      </c>
      <c r="C23250" t="s">
        <v>36</v>
      </c>
      <c r="D23250">
        <v>3</v>
      </c>
    </row>
    <row r="23251" spans="1:4" hidden="1" x14ac:dyDescent="0.25"/>
    <row r="23252" spans="1:4" hidden="1" x14ac:dyDescent="0.25">
      <c r="A23252" t="s">
        <v>540</v>
      </c>
      <c r="B23252" t="s">
        <v>5440</v>
      </c>
      <c r="D23252">
        <v>3</v>
      </c>
    </row>
    <row r="23253" spans="1:4" hidden="1" x14ac:dyDescent="0.25"/>
    <row r="23254" spans="1:4" hidden="1" x14ac:dyDescent="0.25">
      <c r="A23254" t="s">
        <v>1392</v>
      </c>
      <c r="B23254" t="s">
        <v>1409</v>
      </c>
      <c r="D23254">
        <v>3</v>
      </c>
    </row>
    <row r="23255" spans="1:4" hidden="1" x14ac:dyDescent="0.25"/>
    <row r="23256" spans="1:4" hidden="1" x14ac:dyDescent="0.25">
      <c r="A23256" t="s">
        <v>5195</v>
      </c>
      <c r="B23256" t="s">
        <v>5441</v>
      </c>
      <c r="D23256">
        <v>3</v>
      </c>
    </row>
    <row r="23257" spans="1:4" hidden="1" x14ac:dyDescent="0.25"/>
    <row r="23258" spans="1:4" hidden="1" x14ac:dyDescent="0.25">
      <c r="A23258" t="s">
        <v>5441</v>
      </c>
      <c r="B23258" t="s">
        <v>5441</v>
      </c>
      <c r="D23258">
        <v>3</v>
      </c>
    </row>
    <row r="23259" spans="1:4" hidden="1" x14ac:dyDescent="0.25"/>
    <row r="23260" spans="1:4" hidden="1" x14ac:dyDescent="0.25">
      <c r="A23260" t="s">
        <v>5441</v>
      </c>
      <c r="B23260" t="s">
        <v>2159</v>
      </c>
      <c r="D23260">
        <v>3</v>
      </c>
    </row>
    <row r="23261" spans="1:4" hidden="1" x14ac:dyDescent="0.25"/>
    <row r="23262" spans="1:4" hidden="1" x14ac:dyDescent="0.25">
      <c r="A23262" t="s">
        <v>104</v>
      </c>
      <c r="B23262" t="s">
        <v>395</v>
      </c>
      <c r="D23262">
        <v>3</v>
      </c>
    </row>
    <row r="23263" spans="1:4" hidden="1" x14ac:dyDescent="0.25"/>
    <row r="23264" spans="1:4" hidden="1" x14ac:dyDescent="0.25">
      <c r="A23264" t="s">
        <v>224</v>
      </c>
      <c r="B23264" t="s">
        <v>395</v>
      </c>
      <c r="D23264">
        <v>3</v>
      </c>
    </row>
    <row r="23265" spans="1:4" hidden="1" x14ac:dyDescent="0.25"/>
    <row r="23266" spans="1:4" hidden="1" x14ac:dyDescent="0.25">
      <c r="A23266" t="s">
        <v>403</v>
      </c>
      <c r="B23266" t="s">
        <v>395</v>
      </c>
      <c r="D23266">
        <v>3</v>
      </c>
    </row>
    <row r="23267" spans="1:4" hidden="1" x14ac:dyDescent="0.25"/>
    <row r="23268" spans="1:4" hidden="1" x14ac:dyDescent="0.25">
      <c r="A23268" t="s">
        <v>159</v>
      </c>
      <c r="B23268" t="s">
        <v>395</v>
      </c>
      <c r="D23268">
        <v>3</v>
      </c>
    </row>
    <row r="23269" spans="1:4" hidden="1" x14ac:dyDescent="0.25"/>
    <row r="23270" spans="1:4" hidden="1" x14ac:dyDescent="0.25">
      <c r="A23270" t="s">
        <v>64</v>
      </c>
      <c r="B23270" t="s">
        <v>395</v>
      </c>
      <c r="D23270">
        <v>3</v>
      </c>
    </row>
    <row r="23271" spans="1:4" hidden="1" x14ac:dyDescent="0.25"/>
    <row r="23272" spans="1:4" hidden="1" x14ac:dyDescent="0.25">
      <c r="A23272" t="s">
        <v>408</v>
      </c>
      <c r="B23272" t="s">
        <v>395</v>
      </c>
      <c r="D23272">
        <v>3</v>
      </c>
    </row>
    <row r="23273" spans="1:4" hidden="1" x14ac:dyDescent="0.25"/>
    <row r="23274" spans="1:4" hidden="1" x14ac:dyDescent="0.25">
      <c r="A23274" t="s">
        <v>333</v>
      </c>
      <c r="B23274" t="s">
        <v>395</v>
      </c>
      <c r="D23274">
        <v>3</v>
      </c>
    </row>
    <row r="23275" spans="1:4" hidden="1" x14ac:dyDescent="0.25"/>
    <row r="23276" spans="1:4" hidden="1" x14ac:dyDescent="0.25">
      <c r="A23276" t="s">
        <v>397</v>
      </c>
      <c r="B23276" t="s">
        <v>395</v>
      </c>
      <c r="D23276">
        <v>3</v>
      </c>
    </row>
    <row r="23277" spans="1:4" hidden="1" x14ac:dyDescent="0.25"/>
    <row r="23278" spans="1:4" hidden="1" x14ac:dyDescent="0.25">
      <c r="A23278" t="s">
        <v>273</v>
      </c>
      <c r="B23278" t="s">
        <v>395</v>
      </c>
      <c r="D23278">
        <v>3</v>
      </c>
    </row>
    <row r="23279" spans="1:4" hidden="1" x14ac:dyDescent="0.25"/>
    <row r="23280" spans="1:4" hidden="1" x14ac:dyDescent="0.25">
      <c r="A23280" t="s">
        <v>144</v>
      </c>
      <c r="B23280" t="s">
        <v>395</v>
      </c>
      <c r="D23280">
        <v>3</v>
      </c>
    </row>
    <row r="23281" spans="1:4" hidden="1" x14ac:dyDescent="0.25"/>
    <row r="23282" spans="1:4" x14ac:dyDescent="0.25">
      <c r="A23282" t="s">
        <v>388</v>
      </c>
      <c r="B23282" t="s">
        <v>1065</v>
      </c>
      <c r="C23282" t="s">
        <v>36</v>
      </c>
      <c r="D23282">
        <v>3</v>
      </c>
    </row>
    <row r="23283" spans="1:4" hidden="1" x14ac:dyDescent="0.25"/>
    <row r="23284" spans="1:4" x14ac:dyDescent="0.25">
      <c r="A23284" t="s">
        <v>1027</v>
      </c>
      <c r="B23284" t="s">
        <v>1065</v>
      </c>
      <c r="C23284" t="s">
        <v>36</v>
      </c>
      <c r="D23284">
        <v>3</v>
      </c>
    </row>
    <row r="23285" spans="1:4" hidden="1" x14ac:dyDescent="0.25"/>
    <row r="23286" spans="1:4" x14ac:dyDescent="0.25">
      <c r="A23286" t="s">
        <v>1229</v>
      </c>
      <c r="B23286" t="s">
        <v>695</v>
      </c>
      <c r="C23286" t="s">
        <v>36</v>
      </c>
      <c r="D23286">
        <v>3</v>
      </c>
    </row>
    <row r="23287" spans="1:4" hidden="1" x14ac:dyDescent="0.25"/>
    <row r="23288" spans="1:4" x14ac:dyDescent="0.25">
      <c r="A23288" t="s">
        <v>1335</v>
      </c>
      <c r="B23288" t="s">
        <v>695</v>
      </c>
      <c r="C23288" t="s">
        <v>6</v>
      </c>
      <c r="D23288">
        <v>3</v>
      </c>
    </row>
    <row r="23289" spans="1:4" hidden="1" x14ac:dyDescent="0.25"/>
    <row r="23290" spans="1:4" x14ac:dyDescent="0.25">
      <c r="A23290" t="s">
        <v>2777</v>
      </c>
      <c r="B23290" t="s">
        <v>1334</v>
      </c>
      <c r="C23290" t="s">
        <v>36</v>
      </c>
      <c r="D23290">
        <v>3</v>
      </c>
    </row>
    <row r="23291" spans="1:4" hidden="1" x14ac:dyDescent="0.25"/>
    <row r="23292" spans="1:4" x14ac:dyDescent="0.25">
      <c r="A23292" t="s">
        <v>3906</v>
      </c>
      <c r="B23292" t="s">
        <v>1587</v>
      </c>
      <c r="C23292" t="s">
        <v>36</v>
      </c>
      <c r="D23292">
        <v>3</v>
      </c>
    </row>
    <row r="23293" spans="1:4" hidden="1" x14ac:dyDescent="0.25"/>
    <row r="23294" spans="1:4" hidden="1" x14ac:dyDescent="0.25">
      <c r="A23294" t="s">
        <v>2161</v>
      </c>
      <c r="B23294" t="s">
        <v>931</v>
      </c>
      <c r="D23294">
        <v>3</v>
      </c>
    </row>
    <row r="23295" spans="1:4" hidden="1" x14ac:dyDescent="0.25"/>
    <row r="23296" spans="1:4" x14ac:dyDescent="0.25">
      <c r="A23296" t="s">
        <v>3100</v>
      </c>
      <c r="B23296" t="s">
        <v>932</v>
      </c>
      <c r="C23296" t="s">
        <v>36</v>
      </c>
      <c r="D23296">
        <v>3</v>
      </c>
    </row>
    <row r="23297" spans="1:4" hidden="1" x14ac:dyDescent="0.25"/>
    <row r="23298" spans="1:4" x14ac:dyDescent="0.25">
      <c r="A23298" t="s">
        <v>2127</v>
      </c>
      <c r="B23298" t="s">
        <v>940</v>
      </c>
      <c r="C23298" t="s">
        <v>36</v>
      </c>
      <c r="D23298">
        <v>3</v>
      </c>
    </row>
    <row r="23299" spans="1:4" hidden="1" x14ac:dyDescent="0.25"/>
    <row r="23300" spans="1:4" hidden="1" x14ac:dyDescent="0.25">
      <c r="A23300" t="s">
        <v>2184</v>
      </c>
      <c r="B23300" t="s">
        <v>940</v>
      </c>
      <c r="D23300">
        <v>3</v>
      </c>
    </row>
    <row r="23301" spans="1:4" hidden="1" x14ac:dyDescent="0.25"/>
    <row r="23302" spans="1:4" x14ac:dyDescent="0.25">
      <c r="A23302" t="s">
        <v>1116</v>
      </c>
      <c r="B23302" t="s">
        <v>2184</v>
      </c>
      <c r="C23302" t="s">
        <v>36</v>
      </c>
      <c r="D23302">
        <v>3</v>
      </c>
    </row>
    <row r="23303" spans="1:4" hidden="1" x14ac:dyDescent="0.25"/>
    <row r="23304" spans="1:4" hidden="1" x14ac:dyDescent="0.25">
      <c r="A23304" t="s">
        <v>2424</v>
      </c>
      <c r="B23304" t="s">
        <v>2184</v>
      </c>
      <c r="D23304">
        <v>3</v>
      </c>
    </row>
    <row r="23305" spans="1:4" hidden="1" x14ac:dyDescent="0.25"/>
    <row r="23306" spans="1:4" hidden="1" x14ac:dyDescent="0.25">
      <c r="A23306" t="s">
        <v>2161</v>
      </c>
      <c r="B23306" t="s">
        <v>2184</v>
      </c>
      <c r="D23306">
        <v>3</v>
      </c>
    </row>
    <row r="23307" spans="1:4" hidden="1" x14ac:dyDescent="0.25"/>
    <row r="23308" spans="1:4" x14ac:dyDescent="0.25">
      <c r="A23308" t="s">
        <v>1336</v>
      </c>
      <c r="B23308" t="s">
        <v>2648</v>
      </c>
      <c r="C23308" t="s">
        <v>6</v>
      </c>
      <c r="D23308">
        <v>3</v>
      </c>
    </row>
    <row r="23309" spans="1:4" hidden="1" x14ac:dyDescent="0.25"/>
    <row r="23310" spans="1:4" hidden="1" x14ac:dyDescent="0.25">
      <c r="A23310" t="s">
        <v>5442</v>
      </c>
      <c r="B23310" t="s">
        <v>5442</v>
      </c>
      <c r="D23310">
        <v>3</v>
      </c>
    </row>
    <row r="23311" spans="1:4" hidden="1" x14ac:dyDescent="0.25"/>
    <row r="23312" spans="1:4" hidden="1" x14ac:dyDescent="0.25">
      <c r="A23312" t="s">
        <v>5443</v>
      </c>
      <c r="B23312" t="s">
        <v>5443</v>
      </c>
      <c r="D23312">
        <v>3</v>
      </c>
    </row>
    <row r="23313" spans="1:4" hidden="1" x14ac:dyDescent="0.25"/>
    <row r="23314" spans="1:4" hidden="1" x14ac:dyDescent="0.25">
      <c r="A23314" t="s">
        <v>5444</v>
      </c>
      <c r="B23314" t="s">
        <v>897</v>
      </c>
      <c r="D23314">
        <v>3</v>
      </c>
    </row>
    <row r="23315" spans="1:4" hidden="1" x14ac:dyDescent="0.25"/>
    <row r="23316" spans="1:4" hidden="1" x14ac:dyDescent="0.25">
      <c r="A23316" t="s">
        <v>130</v>
      </c>
      <c r="B23316" t="s">
        <v>897</v>
      </c>
      <c r="D23316">
        <v>3</v>
      </c>
    </row>
    <row r="23317" spans="1:4" hidden="1" x14ac:dyDescent="0.25"/>
    <row r="23318" spans="1:4" hidden="1" x14ac:dyDescent="0.25">
      <c r="A23318" t="s">
        <v>881</v>
      </c>
      <c r="B23318" t="s">
        <v>897</v>
      </c>
      <c r="D23318">
        <v>3</v>
      </c>
    </row>
    <row r="23319" spans="1:4" hidden="1" x14ac:dyDescent="0.25"/>
    <row r="23320" spans="1:4" hidden="1" x14ac:dyDescent="0.25">
      <c r="A23320" t="s">
        <v>2830</v>
      </c>
      <c r="B23320" t="s">
        <v>897</v>
      </c>
      <c r="D23320">
        <v>3</v>
      </c>
    </row>
    <row r="23321" spans="1:4" hidden="1" x14ac:dyDescent="0.25"/>
    <row r="23322" spans="1:4" hidden="1" x14ac:dyDescent="0.25">
      <c r="A23322" t="s">
        <v>2679</v>
      </c>
      <c r="B23322" t="s">
        <v>897</v>
      </c>
      <c r="D23322">
        <v>3</v>
      </c>
    </row>
    <row r="23323" spans="1:4" hidden="1" x14ac:dyDescent="0.25"/>
    <row r="23324" spans="1:4" hidden="1" x14ac:dyDescent="0.25">
      <c r="A23324" t="s">
        <v>2297</v>
      </c>
      <c r="B23324" t="s">
        <v>897</v>
      </c>
      <c r="D23324">
        <v>3</v>
      </c>
    </row>
    <row r="23325" spans="1:4" hidden="1" x14ac:dyDescent="0.25"/>
    <row r="23326" spans="1:4" hidden="1" x14ac:dyDescent="0.25">
      <c r="A23326" t="s">
        <v>933</v>
      </c>
      <c r="B23326" t="s">
        <v>897</v>
      </c>
      <c r="D23326">
        <v>3</v>
      </c>
    </row>
    <row r="23327" spans="1:4" hidden="1" x14ac:dyDescent="0.25"/>
    <row r="23328" spans="1:4" hidden="1" x14ac:dyDescent="0.25">
      <c r="A23328" t="s">
        <v>2296</v>
      </c>
      <c r="B23328" t="s">
        <v>897</v>
      </c>
      <c r="D23328">
        <v>3</v>
      </c>
    </row>
    <row r="23329" spans="1:4" hidden="1" x14ac:dyDescent="0.25"/>
    <row r="23330" spans="1:4" hidden="1" x14ac:dyDescent="0.25">
      <c r="A23330" t="s">
        <v>3739</v>
      </c>
      <c r="B23330" t="s">
        <v>897</v>
      </c>
      <c r="D23330">
        <v>3</v>
      </c>
    </row>
    <row r="23331" spans="1:4" hidden="1" x14ac:dyDescent="0.25"/>
    <row r="23332" spans="1:4" hidden="1" x14ac:dyDescent="0.25">
      <c r="A23332" t="s">
        <v>230</v>
      </c>
      <c r="B23332" t="s">
        <v>897</v>
      </c>
      <c r="D23332">
        <v>3</v>
      </c>
    </row>
    <row r="23333" spans="1:4" hidden="1" x14ac:dyDescent="0.25"/>
    <row r="23334" spans="1:4" x14ac:dyDescent="0.25">
      <c r="A23334" t="s">
        <v>541</v>
      </c>
      <c r="B23334" t="s">
        <v>605</v>
      </c>
      <c r="C23334" t="s">
        <v>36</v>
      </c>
      <c r="D23334">
        <v>3</v>
      </c>
    </row>
    <row r="23335" spans="1:4" hidden="1" x14ac:dyDescent="0.25"/>
    <row r="23336" spans="1:4" x14ac:dyDescent="0.25">
      <c r="A23336" t="s">
        <v>2424</v>
      </c>
      <c r="B23336" t="s">
        <v>605</v>
      </c>
      <c r="C23336" t="s">
        <v>36</v>
      </c>
      <c r="D23336">
        <v>3</v>
      </c>
    </row>
    <row r="23337" spans="1:4" hidden="1" x14ac:dyDescent="0.25"/>
    <row r="23338" spans="1:4" x14ac:dyDescent="0.25">
      <c r="A23338" t="s">
        <v>1336</v>
      </c>
      <c r="B23338" t="s">
        <v>1275</v>
      </c>
      <c r="C23338" t="s">
        <v>6</v>
      </c>
      <c r="D23338">
        <v>3</v>
      </c>
    </row>
    <row r="23339" spans="1:4" hidden="1" x14ac:dyDescent="0.25"/>
    <row r="23340" spans="1:4" x14ac:dyDescent="0.25">
      <c r="A23340" t="s">
        <v>1409</v>
      </c>
      <c r="B23340" t="s">
        <v>1268</v>
      </c>
      <c r="C23340" t="s">
        <v>36</v>
      </c>
      <c r="D23340">
        <v>3</v>
      </c>
    </row>
    <row r="23341" spans="1:4" hidden="1" x14ac:dyDescent="0.25"/>
    <row r="23342" spans="1:4" x14ac:dyDescent="0.25">
      <c r="A23342" t="s">
        <v>1275</v>
      </c>
      <c r="B23342" t="s">
        <v>1195</v>
      </c>
      <c r="C23342" t="s">
        <v>36</v>
      </c>
      <c r="D23342">
        <v>3</v>
      </c>
    </row>
    <row r="23343" spans="1:4" hidden="1" x14ac:dyDescent="0.25"/>
    <row r="23344" spans="1:4" hidden="1" x14ac:dyDescent="0.25">
      <c r="A23344" t="s">
        <v>5445</v>
      </c>
      <c r="B23344" t="s">
        <v>402</v>
      </c>
      <c r="D23344">
        <v>3</v>
      </c>
    </row>
    <row r="23345" spans="1:4" hidden="1" x14ac:dyDescent="0.25"/>
    <row r="23346" spans="1:4" hidden="1" x14ac:dyDescent="0.25">
      <c r="A23346" t="s">
        <v>2778</v>
      </c>
      <c r="B23346" t="s">
        <v>1052</v>
      </c>
      <c r="D23346">
        <v>3</v>
      </c>
    </row>
    <row r="23347" spans="1:4" hidden="1" x14ac:dyDescent="0.25"/>
    <row r="23348" spans="1:4" x14ac:dyDescent="0.25">
      <c r="A23348" t="s">
        <v>1195</v>
      </c>
      <c r="B23348" t="s">
        <v>1336</v>
      </c>
      <c r="C23348" t="s">
        <v>36</v>
      </c>
      <c r="D23348">
        <v>3</v>
      </c>
    </row>
    <row r="23349" spans="1:4" hidden="1" x14ac:dyDescent="0.25"/>
    <row r="23350" spans="1:4" x14ac:dyDescent="0.25">
      <c r="A23350" t="s">
        <v>2425</v>
      </c>
      <c r="B23350" t="s">
        <v>1336</v>
      </c>
      <c r="C23350" t="s">
        <v>6</v>
      </c>
      <c r="D23350">
        <v>3</v>
      </c>
    </row>
    <row r="23351" spans="1:4" hidden="1" x14ac:dyDescent="0.25"/>
    <row r="23352" spans="1:4" hidden="1" x14ac:dyDescent="0.25">
      <c r="A23352" t="s">
        <v>5446</v>
      </c>
      <c r="B23352" t="s">
        <v>214</v>
      </c>
      <c r="D23352">
        <v>3</v>
      </c>
    </row>
    <row r="23353" spans="1:4" hidden="1" x14ac:dyDescent="0.25"/>
    <row r="23354" spans="1:4" hidden="1" x14ac:dyDescent="0.25">
      <c r="A23354" t="s">
        <v>1268</v>
      </c>
      <c r="B23354" t="s">
        <v>214</v>
      </c>
      <c r="D23354">
        <v>3</v>
      </c>
    </row>
    <row r="23355" spans="1:4" hidden="1" x14ac:dyDescent="0.25"/>
    <row r="23356" spans="1:4" x14ac:dyDescent="0.25">
      <c r="A23356" t="s">
        <v>2236</v>
      </c>
      <c r="B23356" t="s">
        <v>2426</v>
      </c>
      <c r="C23356" t="s">
        <v>6</v>
      </c>
      <c r="D23356">
        <v>3</v>
      </c>
    </row>
    <row r="23357" spans="1:4" hidden="1" x14ac:dyDescent="0.25"/>
    <row r="23358" spans="1:4" x14ac:dyDescent="0.25">
      <c r="A23358" t="s">
        <v>2184</v>
      </c>
      <c r="B23358" t="s">
        <v>338</v>
      </c>
      <c r="C23358" t="s">
        <v>36</v>
      </c>
      <c r="D23358">
        <v>3</v>
      </c>
    </row>
    <row r="23359" spans="1:4" hidden="1" x14ac:dyDescent="0.25"/>
    <row r="23360" spans="1:4" x14ac:dyDescent="0.25">
      <c r="A23360" t="s">
        <v>3101</v>
      </c>
      <c r="B23360" t="s">
        <v>1761</v>
      </c>
      <c r="C23360" t="s">
        <v>6</v>
      </c>
      <c r="D23360">
        <v>3</v>
      </c>
    </row>
    <row r="23361" spans="1:4" hidden="1" x14ac:dyDescent="0.25"/>
    <row r="23362" spans="1:4" hidden="1" x14ac:dyDescent="0.25">
      <c r="A23362" t="s">
        <v>4074</v>
      </c>
      <c r="B23362" t="s">
        <v>343</v>
      </c>
      <c r="D23362">
        <v>3</v>
      </c>
    </row>
    <row r="23363" spans="1:4" hidden="1" x14ac:dyDescent="0.25"/>
    <row r="23364" spans="1:4" hidden="1" x14ac:dyDescent="0.25">
      <c r="A23364" t="s">
        <v>4075</v>
      </c>
      <c r="B23364" t="s">
        <v>343</v>
      </c>
      <c r="D23364">
        <v>3</v>
      </c>
    </row>
    <row r="23365" spans="1:4" hidden="1" x14ac:dyDescent="0.25"/>
    <row r="23366" spans="1:4" hidden="1" x14ac:dyDescent="0.25">
      <c r="A23366" t="s">
        <v>5445</v>
      </c>
      <c r="B23366" t="s">
        <v>344</v>
      </c>
      <c r="D23366">
        <v>3</v>
      </c>
    </row>
    <row r="23367" spans="1:4" hidden="1" x14ac:dyDescent="0.25"/>
    <row r="23368" spans="1:4" x14ac:dyDescent="0.25">
      <c r="A23368" t="s">
        <v>1116</v>
      </c>
      <c r="B23368" t="s">
        <v>344</v>
      </c>
      <c r="C23368" t="s">
        <v>36</v>
      </c>
      <c r="D23368">
        <v>3</v>
      </c>
    </row>
    <row r="23369" spans="1:4" hidden="1" x14ac:dyDescent="0.25"/>
    <row r="23370" spans="1:4" x14ac:dyDescent="0.25">
      <c r="A23370" t="s">
        <v>2424</v>
      </c>
      <c r="B23370" t="s">
        <v>344</v>
      </c>
      <c r="C23370" t="s">
        <v>36</v>
      </c>
      <c r="D23370">
        <v>3</v>
      </c>
    </row>
    <row r="23371" spans="1:4" hidden="1" x14ac:dyDescent="0.25"/>
    <row r="23372" spans="1:4" x14ac:dyDescent="0.25">
      <c r="A23372" t="s">
        <v>695</v>
      </c>
      <c r="B23372" t="s">
        <v>2440</v>
      </c>
      <c r="C23372" t="s">
        <v>36</v>
      </c>
      <c r="D23372">
        <v>3</v>
      </c>
    </row>
    <row r="23373" spans="1:4" hidden="1" x14ac:dyDescent="0.25"/>
    <row r="23374" spans="1:4" hidden="1" x14ac:dyDescent="0.25">
      <c r="A23374" t="s">
        <v>5447</v>
      </c>
      <c r="B23374" t="s">
        <v>5448</v>
      </c>
      <c r="D23374">
        <v>3</v>
      </c>
    </row>
    <row r="23375" spans="1:4" hidden="1" x14ac:dyDescent="0.25"/>
    <row r="23376" spans="1:4" hidden="1" x14ac:dyDescent="0.25">
      <c r="A23376" t="s">
        <v>5449</v>
      </c>
      <c r="B23376" t="s">
        <v>5449</v>
      </c>
      <c r="D23376">
        <v>3</v>
      </c>
    </row>
    <row r="23377" spans="1:4" hidden="1" x14ac:dyDescent="0.25"/>
    <row r="23378" spans="1:4" hidden="1" x14ac:dyDescent="0.25">
      <c r="A23378" t="s">
        <v>5450</v>
      </c>
      <c r="B23378" t="s">
        <v>5450</v>
      </c>
      <c r="D23378">
        <v>3</v>
      </c>
    </row>
    <row r="23379" spans="1:4" hidden="1" x14ac:dyDescent="0.25"/>
    <row r="23380" spans="1:4" hidden="1" x14ac:dyDescent="0.25">
      <c r="A23380" t="s">
        <v>5451</v>
      </c>
      <c r="B23380" t="s">
        <v>5451</v>
      </c>
      <c r="D23380">
        <v>3</v>
      </c>
    </row>
    <row r="23381" spans="1:4" hidden="1" x14ac:dyDescent="0.25"/>
    <row r="23382" spans="1:4" hidden="1" x14ac:dyDescent="0.25">
      <c r="A23382" t="s">
        <v>395</v>
      </c>
      <c r="B23382" t="s">
        <v>1022</v>
      </c>
      <c r="D23382">
        <v>3</v>
      </c>
    </row>
    <row r="23383" spans="1:4" hidden="1" x14ac:dyDescent="0.25"/>
    <row r="23384" spans="1:4" x14ac:dyDescent="0.25">
      <c r="A23384" t="s">
        <v>881</v>
      </c>
      <c r="B23384" t="s">
        <v>2297</v>
      </c>
      <c r="C23384" t="s">
        <v>36</v>
      </c>
      <c r="D23384">
        <v>3</v>
      </c>
    </row>
    <row r="23385" spans="1:4" hidden="1" x14ac:dyDescent="0.25"/>
    <row r="23386" spans="1:4" hidden="1" x14ac:dyDescent="0.25">
      <c r="A23386" t="s">
        <v>110</v>
      </c>
      <c r="B23386" t="s">
        <v>4422</v>
      </c>
      <c r="D23386">
        <v>3</v>
      </c>
    </row>
    <row r="23387" spans="1:4" hidden="1" x14ac:dyDescent="0.25"/>
    <row r="23388" spans="1:4" x14ac:dyDescent="0.25">
      <c r="A23388" t="s">
        <v>3831</v>
      </c>
      <c r="B23388" t="s">
        <v>1942</v>
      </c>
      <c r="C23388" t="s">
        <v>6</v>
      </c>
      <c r="D23388">
        <v>3</v>
      </c>
    </row>
    <row r="23389" spans="1:4" hidden="1" x14ac:dyDescent="0.25"/>
    <row r="23390" spans="1:4" hidden="1" x14ac:dyDescent="0.25">
      <c r="A23390" t="s">
        <v>933</v>
      </c>
      <c r="B23390" t="s">
        <v>933</v>
      </c>
      <c r="D23390">
        <v>3</v>
      </c>
    </row>
    <row r="23391" spans="1:4" hidden="1" x14ac:dyDescent="0.25"/>
    <row r="23392" spans="1:4" x14ac:dyDescent="0.25">
      <c r="A23392" t="s">
        <v>3831</v>
      </c>
      <c r="B23392" t="s">
        <v>2441</v>
      </c>
      <c r="C23392" t="s">
        <v>6</v>
      </c>
      <c r="D23392">
        <v>3</v>
      </c>
    </row>
    <row r="23393" spans="1:4" hidden="1" x14ac:dyDescent="0.25"/>
    <row r="23394" spans="1:4" x14ac:dyDescent="0.25">
      <c r="A23394" t="s">
        <v>254</v>
      </c>
      <c r="B23394" t="s">
        <v>4551</v>
      </c>
      <c r="C23394" t="s">
        <v>6</v>
      </c>
      <c r="D23394">
        <v>3</v>
      </c>
    </row>
    <row r="23395" spans="1:4" hidden="1" x14ac:dyDescent="0.25"/>
    <row r="23396" spans="1:4" x14ac:dyDescent="0.25">
      <c r="A23396" t="s">
        <v>3831</v>
      </c>
      <c r="B23396" t="s">
        <v>2718</v>
      </c>
      <c r="C23396" t="s">
        <v>6</v>
      </c>
      <c r="D23396">
        <v>3</v>
      </c>
    </row>
    <row r="23397" spans="1:4" hidden="1" x14ac:dyDescent="0.25"/>
    <row r="23398" spans="1:4" hidden="1" x14ac:dyDescent="0.25">
      <c r="A23398" t="s">
        <v>2297</v>
      </c>
      <c r="B23398" t="s">
        <v>527</v>
      </c>
      <c r="D23398">
        <v>3</v>
      </c>
    </row>
    <row r="23399" spans="1:4" hidden="1" x14ac:dyDescent="0.25"/>
    <row r="23400" spans="1:4" hidden="1" x14ac:dyDescent="0.25">
      <c r="A23400" t="s">
        <v>372</v>
      </c>
      <c r="B23400" t="s">
        <v>527</v>
      </c>
      <c r="D23400">
        <v>3</v>
      </c>
    </row>
    <row r="23401" spans="1:4" hidden="1" x14ac:dyDescent="0.25"/>
    <row r="23402" spans="1:4" hidden="1" x14ac:dyDescent="0.25">
      <c r="A23402" t="s">
        <v>4960</v>
      </c>
      <c r="B23402" t="s">
        <v>4960</v>
      </c>
      <c r="D23402">
        <v>3</v>
      </c>
    </row>
    <row r="23403" spans="1:4" hidden="1" x14ac:dyDescent="0.25"/>
    <row r="23404" spans="1:4" x14ac:dyDescent="0.25">
      <c r="A23404" t="s">
        <v>881</v>
      </c>
      <c r="B23404" t="s">
        <v>4961</v>
      </c>
      <c r="C23404" t="s">
        <v>36</v>
      </c>
      <c r="D23404">
        <v>3</v>
      </c>
    </row>
    <row r="23405" spans="1:4" hidden="1" x14ac:dyDescent="0.25"/>
    <row r="23406" spans="1:4" hidden="1" x14ac:dyDescent="0.25">
      <c r="A23406" t="s">
        <v>1338</v>
      </c>
      <c r="B23406" t="s">
        <v>4961</v>
      </c>
      <c r="D23406">
        <v>3</v>
      </c>
    </row>
    <row r="23407" spans="1:4" hidden="1" x14ac:dyDescent="0.25"/>
    <row r="23408" spans="1:4" hidden="1" x14ac:dyDescent="0.25">
      <c r="A23408" t="s">
        <v>1221</v>
      </c>
      <c r="B23408" t="s">
        <v>5208</v>
      </c>
      <c r="D23408">
        <v>3</v>
      </c>
    </row>
    <row r="23409" spans="1:4" hidden="1" x14ac:dyDescent="0.25"/>
    <row r="23410" spans="1:4" hidden="1" x14ac:dyDescent="0.25">
      <c r="A23410" t="s">
        <v>487</v>
      </c>
      <c r="B23410" t="s">
        <v>5208</v>
      </c>
      <c r="D23410">
        <v>3</v>
      </c>
    </row>
    <row r="23411" spans="1:4" hidden="1" x14ac:dyDescent="0.25"/>
    <row r="23412" spans="1:4" hidden="1" x14ac:dyDescent="0.25">
      <c r="A23412" t="s">
        <v>395</v>
      </c>
      <c r="B23412" t="s">
        <v>372</v>
      </c>
      <c r="D23412">
        <v>3</v>
      </c>
    </row>
    <row r="23413" spans="1:4" hidden="1" x14ac:dyDescent="0.25"/>
    <row r="23414" spans="1:4" hidden="1" x14ac:dyDescent="0.25">
      <c r="A23414" t="s">
        <v>263</v>
      </c>
      <c r="B23414" t="s">
        <v>372</v>
      </c>
      <c r="D23414">
        <v>3</v>
      </c>
    </row>
    <row r="23415" spans="1:4" hidden="1" x14ac:dyDescent="0.25"/>
    <row r="23416" spans="1:4" x14ac:dyDescent="0.25">
      <c r="A23416" t="s">
        <v>5175</v>
      </c>
      <c r="B23416" t="s">
        <v>230</v>
      </c>
      <c r="C23416" t="s">
        <v>36</v>
      </c>
      <c r="D23416">
        <v>3</v>
      </c>
    </row>
    <row r="23417" spans="1:4" hidden="1" x14ac:dyDescent="0.25"/>
    <row r="23418" spans="1:4" x14ac:dyDescent="0.25">
      <c r="A23418" t="s">
        <v>3362</v>
      </c>
      <c r="B23418" t="s">
        <v>230</v>
      </c>
      <c r="C23418" t="s">
        <v>36</v>
      </c>
      <c r="D23418">
        <v>3</v>
      </c>
    </row>
    <row r="23419" spans="1:4" hidden="1" x14ac:dyDescent="0.25"/>
    <row r="23420" spans="1:4" x14ac:dyDescent="0.25">
      <c r="A23420" t="s">
        <v>2426</v>
      </c>
      <c r="B23420" t="s">
        <v>2748</v>
      </c>
      <c r="C23420" t="s">
        <v>36</v>
      </c>
      <c r="D23420">
        <v>3</v>
      </c>
    </row>
    <row r="23421" spans="1:4" hidden="1" x14ac:dyDescent="0.25"/>
    <row r="23422" spans="1:4" x14ac:dyDescent="0.25">
      <c r="A23422" t="s">
        <v>2323</v>
      </c>
      <c r="B23422" t="s">
        <v>2748</v>
      </c>
      <c r="C23422" t="s">
        <v>6</v>
      </c>
      <c r="D23422">
        <v>3</v>
      </c>
    </row>
    <row r="23423" spans="1:4" hidden="1" x14ac:dyDescent="0.25"/>
    <row r="23424" spans="1:4" hidden="1" x14ac:dyDescent="0.25">
      <c r="A23424" t="s">
        <v>163</v>
      </c>
      <c r="B23424" t="s">
        <v>874</v>
      </c>
      <c r="D23424">
        <v>3</v>
      </c>
    </row>
    <row r="23425" spans="1:4" hidden="1" x14ac:dyDescent="0.25"/>
    <row r="23426" spans="1:4" hidden="1" x14ac:dyDescent="0.25">
      <c r="A23426" t="s">
        <v>230</v>
      </c>
      <c r="B23426" t="s">
        <v>874</v>
      </c>
      <c r="D23426">
        <v>3</v>
      </c>
    </row>
    <row r="23427" spans="1:4" hidden="1" x14ac:dyDescent="0.25"/>
    <row r="23428" spans="1:4" x14ac:dyDescent="0.25">
      <c r="A23428" t="s">
        <v>2748</v>
      </c>
      <c r="B23428" t="s">
        <v>1716</v>
      </c>
      <c r="C23428" t="s">
        <v>36</v>
      </c>
      <c r="D23428">
        <v>3</v>
      </c>
    </row>
    <row r="23429" spans="1:4" hidden="1" x14ac:dyDescent="0.25"/>
    <row r="23430" spans="1:4" hidden="1" x14ac:dyDescent="0.25">
      <c r="A23430" t="s">
        <v>5452</v>
      </c>
      <c r="B23430" t="s">
        <v>5453</v>
      </c>
      <c r="D23430">
        <v>3</v>
      </c>
    </row>
    <row r="23431" spans="1:4" hidden="1" x14ac:dyDescent="0.25"/>
    <row r="23432" spans="1:4" x14ac:dyDescent="0.25">
      <c r="A23432" t="s">
        <v>1338</v>
      </c>
      <c r="B23432" t="s">
        <v>5453</v>
      </c>
      <c r="C23432" t="s">
        <v>36</v>
      </c>
      <c r="D23432">
        <v>3</v>
      </c>
    </row>
    <row r="23433" spans="1:4" hidden="1" x14ac:dyDescent="0.25"/>
    <row r="23434" spans="1:4" hidden="1" x14ac:dyDescent="0.25">
      <c r="A23434" t="s">
        <v>3288</v>
      </c>
      <c r="B23434" t="s">
        <v>4203</v>
      </c>
      <c r="D23434">
        <v>3</v>
      </c>
    </row>
    <row r="23435" spans="1:4" hidden="1" x14ac:dyDescent="0.25"/>
    <row r="23436" spans="1:4" hidden="1" x14ac:dyDescent="0.25">
      <c r="A23436" t="s">
        <v>4203</v>
      </c>
      <c r="B23436" t="s">
        <v>4203</v>
      </c>
      <c r="D23436">
        <v>3</v>
      </c>
    </row>
    <row r="23437" spans="1:4" hidden="1" x14ac:dyDescent="0.25"/>
    <row r="23438" spans="1:4" x14ac:dyDescent="0.25">
      <c r="A23438" t="s">
        <v>1716</v>
      </c>
      <c r="B23438" t="s">
        <v>1797</v>
      </c>
      <c r="C23438" t="s">
        <v>36</v>
      </c>
      <c r="D23438">
        <v>3</v>
      </c>
    </row>
    <row r="23439" spans="1:4" hidden="1" x14ac:dyDescent="0.25"/>
    <row r="23440" spans="1:4" hidden="1" x14ac:dyDescent="0.25">
      <c r="A23440" t="s">
        <v>5454</v>
      </c>
      <c r="B23440" t="s">
        <v>3474</v>
      </c>
      <c r="D23440">
        <v>3</v>
      </c>
    </row>
    <row r="23441" spans="1:4" hidden="1" x14ac:dyDescent="0.25"/>
    <row r="23442" spans="1:4" hidden="1" x14ac:dyDescent="0.25">
      <c r="A23442" t="s">
        <v>5455</v>
      </c>
      <c r="B23442" t="s">
        <v>3474</v>
      </c>
      <c r="D23442">
        <v>3</v>
      </c>
    </row>
    <row r="23443" spans="1:4" hidden="1" x14ac:dyDescent="0.25"/>
    <row r="23444" spans="1:4" x14ac:dyDescent="0.25">
      <c r="A23444" t="s">
        <v>527</v>
      </c>
      <c r="B23444" t="s">
        <v>2950</v>
      </c>
      <c r="C23444" t="s">
        <v>36</v>
      </c>
      <c r="D23444">
        <v>3</v>
      </c>
    </row>
    <row r="23445" spans="1:4" hidden="1" x14ac:dyDescent="0.25"/>
    <row r="23446" spans="1:4" hidden="1" x14ac:dyDescent="0.25">
      <c r="A23446" t="s">
        <v>3048</v>
      </c>
      <c r="B23446" t="s">
        <v>2950</v>
      </c>
      <c r="D23446">
        <v>3</v>
      </c>
    </row>
    <row r="23447" spans="1:4" hidden="1" x14ac:dyDescent="0.25"/>
    <row r="23448" spans="1:4" hidden="1" x14ac:dyDescent="0.25">
      <c r="A23448" t="s">
        <v>3910</v>
      </c>
      <c r="B23448" t="s">
        <v>2950</v>
      </c>
      <c r="D23448">
        <v>3</v>
      </c>
    </row>
    <row r="23449" spans="1:4" hidden="1" x14ac:dyDescent="0.25"/>
    <row r="23450" spans="1:4" hidden="1" x14ac:dyDescent="0.25">
      <c r="A23450" t="s">
        <v>254</v>
      </c>
      <c r="B23450" t="s">
        <v>247</v>
      </c>
      <c r="D23450">
        <v>3</v>
      </c>
    </row>
    <row r="23451" spans="1:4" hidden="1" x14ac:dyDescent="0.25"/>
    <row r="23452" spans="1:4" x14ac:dyDescent="0.25">
      <c r="A23452" t="s">
        <v>1797</v>
      </c>
      <c r="B23452" t="s">
        <v>2323</v>
      </c>
      <c r="C23452" t="s">
        <v>36</v>
      </c>
      <c r="D23452">
        <v>3</v>
      </c>
    </row>
    <row r="23453" spans="1:4" hidden="1" x14ac:dyDescent="0.25"/>
    <row r="23454" spans="1:4" x14ac:dyDescent="0.25">
      <c r="A23454" t="s">
        <v>344</v>
      </c>
      <c r="B23454" t="s">
        <v>912</v>
      </c>
      <c r="C23454" t="s">
        <v>36</v>
      </c>
      <c r="D23454">
        <v>3</v>
      </c>
    </row>
    <row r="23455" spans="1:4" hidden="1" x14ac:dyDescent="0.25"/>
    <row r="23456" spans="1:4" hidden="1" x14ac:dyDescent="0.25">
      <c r="A23456" t="s">
        <v>912</v>
      </c>
      <c r="B23456" t="s">
        <v>972</v>
      </c>
      <c r="D23456">
        <v>3</v>
      </c>
    </row>
    <row r="23457" spans="1:4" hidden="1" x14ac:dyDescent="0.25"/>
    <row r="23458" spans="1:4" hidden="1" x14ac:dyDescent="0.25">
      <c r="A23458" t="s">
        <v>972</v>
      </c>
      <c r="B23458" t="s">
        <v>192</v>
      </c>
      <c r="D23458">
        <v>3</v>
      </c>
    </row>
    <row r="23459" spans="1:4" hidden="1" x14ac:dyDescent="0.25"/>
    <row r="23460" spans="1:4" hidden="1" x14ac:dyDescent="0.25">
      <c r="A23460" t="s">
        <v>912</v>
      </c>
      <c r="B23460" t="s">
        <v>197</v>
      </c>
      <c r="D23460">
        <v>3</v>
      </c>
    </row>
    <row r="23461" spans="1:4" hidden="1" x14ac:dyDescent="0.25"/>
    <row r="23462" spans="1:4" hidden="1" x14ac:dyDescent="0.25">
      <c r="A23462" t="s">
        <v>2092</v>
      </c>
      <c r="B23462" t="s">
        <v>309</v>
      </c>
      <c r="D23462">
        <v>3</v>
      </c>
    </row>
    <row r="23463" spans="1:4" hidden="1" x14ac:dyDescent="0.25"/>
    <row r="23464" spans="1:4" hidden="1" x14ac:dyDescent="0.25">
      <c r="A23464" t="s">
        <v>641</v>
      </c>
      <c r="B23464" t="s">
        <v>309</v>
      </c>
      <c r="D23464">
        <v>3</v>
      </c>
    </row>
    <row r="23465" spans="1:4" hidden="1" x14ac:dyDescent="0.25"/>
    <row r="23466" spans="1:4" hidden="1" x14ac:dyDescent="0.25">
      <c r="A23466" t="s">
        <v>79</v>
      </c>
      <c r="B23466" t="s">
        <v>169</v>
      </c>
      <c r="D23466">
        <v>3</v>
      </c>
    </row>
    <row r="23467" spans="1:4" hidden="1" x14ac:dyDescent="0.25"/>
    <row r="23468" spans="1:4" hidden="1" x14ac:dyDescent="0.25">
      <c r="A23468" t="s">
        <v>3749</v>
      </c>
      <c r="B23468" t="s">
        <v>3749</v>
      </c>
      <c r="D23468">
        <v>3</v>
      </c>
    </row>
    <row r="23469" spans="1:4" hidden="1" x14ac:dyDescent="0.25"/>
    <row r="23470" spans="1:4" hidden="1" x14ac:dyDescent="0.25">
      <c r="A23470" t="s">
        <v>5456</v>
      </c>
      <c r="B23470" t="s">
        <v>382</v>
      </c>
      <c r="D23470">
        <v>3</v>
      </c>
    </row>
    <row r="23471" spans="1:4" hidden="1" x14ac:dyDescent="0.25"/>
    <row r="23472" spans="1:4" hidden="1" x14ac:dyDescent="0.25">
      <c r="A23472" t="s">
        <v>5457</v>
      </c>
      <c r="B23472" t="s">
        <v>4006</v>
      </c>
      <c r="D23472">
        <v>3</v>
      </c>
    </row>
    <row r="23473" spans="1:4" hidden="1" x14ac:dyDescent="0.25"/>
    <row r="23474" spans="1:4" hidden="1" x14ac:dyDescent="0.25">
      <c r="A23474" t="s">
        <v>3911</v>
      </c>
      <c r="B23474" t="s">
        <v>92</v>
      </c>
      <c r="D23474">
        <v>3</v>
      </c>
    </row>
    <row r="23475" spans="1:4" hidden="1" x14ac:dyDescent="0.25"/>
    <row r="23476" spans="1:4" hidden="1" x14ac:dyDescent="0.25">
      <c r="A23476" t="s">
        <v>5458</v>
      </c>
      <c r="B23476" t="s">
        <v>92</v>
      </c>
      <c r="D23476">
        <v>3</v>
      </c>
    </row>
    <row r="23477" spans="1:4" hidden="1" x14ac:dyDescent="0.25"/>
    <row r="23478" spans="1:4" hidden="1" x14ac:dyDescent="0.25">
      <c r="A23478" t="s">
        <v>5459</v>
      </c>
      <c r="B23478" t="s">
        <v>4081</v>
      </c>
      <c r="D23478">
        <v>3</v>
      </c>
    </row>
    <row r="23479" spans="1:4" hidden="1" x14ac:dyDescent="0.25"/>
    <row r="23480" spans="1:4" hidden="1" x14ac:dyDescent="0.25">
      <c r="A23480">
        <v>12</v>
      </c>
      <c r="B23480" t="s">
        <v>4737</v>
      </c>
      <c r="D23480">
        <v>3</v>
      </c>
    </row>
    <row r="23481" spans="1:4" hidden="1" x14ac:dyDescent="0.25"/>
    <row r="23482" spans="1:4" hidden="1" x14ac:dyDescent="0.25">
      <c r="A23482" t="s">
        <v>3665</v>
      </c>
      <c r="B23482" t="s">
        <v>65</v>
      </c>
      <c r="D23482">
        <v>3</v>
      </c>
    </row>
    <row r="23483" spans="1:4" hidden="1" x14ac:dyDescent="0.25"/>
    <row r="23484" spans="1:4" hidden="1" x14ac:dyDescent="0.25">
      <c r="A23484" t="s">
        <v>5280</v>
      </c>
      <c r="B23484" t="s">
        <v>5280</v>
      </c>
      <c r="D23484">
        <v>3</v>
      </c>
    </row>
    <row r="23485" spans="1:4" hidden="1" x14ac:dyDescent="0.25"/>
    <row r="23486" spans="1:4" hidden="1" x14ac:dyDescent="0.25">
      <c r="A23486">
        <v>10</v>
      </c>
      <c r="B23486">
        <v>16</v>
      </c>
      <c r="D23486">
        <v>3</v>
      </c>
    </row>
    <row r="23487" spans="1:4" hidden="1" x14ac:dyDescent="0.25"/>
    <row r="23488" spans="1:4" hidden="1" x14ac:dyDescent="0.25">
      <c r="A23488" t="s">
        <v>92</v>
      </c>
      <c r="B23488" t="s">
        <v>2330</v>
      </c>
      <c r="D23488">
        <v>3</v>
      </c>
    </row>
    <row r="23489" spans="1:4" hidden="1" x14ac:dyDescent="0.25"/>
    <row r="23490" spans="1:4" hidden="1" x14ac:dyDescent="0.25">
      <c r="A23490" t="s">
        <v>5460</v>
      </c>
      <c r="B23490" t="s">
        <v>113</v>
      </c>
      <c r="D23490">
        <v>3</v>
      </c>
    </row>
    <row r="23491" spans="1:4" hidden="1" x14ac:dyDescent="0.25"/>
    <row r="23492" spans="1:4" hidden="1" x14ac:dyDescent="0.25">
      <c r="A23492" t="s">
        <v>247</v>
      </c>
      <c r="B23492" t="s">
        <v>555</v>
      </c>
      <c r="D23492">
        <v>3</v>
      </c>
    </row>
    <row r="23493" spans="1:4" hidden="1" x14ac:dyDescent="0.25"/>
    <row r="23494" spans="1:4" hidden="1" x14ac:dyDescent="0.25">
      <c r="A23494" t="s">
        <v>159</v>
      </c>
      <c r="B23494" t="s">
        <v>555</v>
      </c>
      <c r="D23494">
        <v>3</v>
      </c>
    </row>
    <row r="23495" spans="1:4" hidden="1" x14ac:dyDescent="0.25"/>
    <row r="23496" spans="1:4" x14ac:dyDescent="0.25">
      <c r="A23496" t="s">
        <v>553</v>
      </c>
      <c r="B23496" t="s">
        <v>555</v>
      </c>
      <c r="C23496" t="s">
        <v>6</v>
      </c>
      <c r="D23496">
        <v>3</v>
      </c>
    </row>
    <row r="23497" spans="1:4" hidden="1" x14ac:dyDescent="0.25"/>
    <row r="23498" spans="1:4" hidden="1" x14ac:dyDescent="0.25">
      <c r="A23498" t="s">
        <v>4008</v>
      </c>
      <c r="B23498" t="s">
        <v>4008</v>
      </c>
      <c r="D23498">
        <v>3</v>
      </c>
    </row>
    <row r="23499" spans="1:4" hidden="1" x14ac:dyDescent="0.25"/>
    <row r="23500" spans="1:4" hidden="1" x14ac:dyDescent="0.25">
      <c r="A23500" t="s">
        <v>1004</v>
      </c>
      <c r="B23500" t="s">
        <v>927</v>
      </c>
      <c r="D23500">
        <v>3</v>
      </c>
    </row>
    <row r="23501" spans="1:4" hidden="1" x14ac:dyDescent="0.25"/>
    <row r="23502" spans="1:4" hidden="1" x14ac:dyDescent="0.25">
      <c r="A23502" t="s">
        <v>953</v>
      </c>
      <c r="B23502" t="s">
        <v>193</v>
      </c>
      <c r="D23502">
        <v>3</v>
      </c>
    </row>
    <row r="23503" spans="1:4" hidden="1" x14ac:dyDescent="0.25"/>
    <row r="23504" spans="1:4" x14ac:dyDescent="0.25">
      <c r="A23504" t="s">
        <v>41</v>
      </c>
      <c r="B23504" t="s">
        <v>193</v>
      </c>
      <c r="C23504" t="s">
        <v>6</v>
      </c>
      <c r="D23504">
        <v>3</v>
      </c>
    </row>
    <row r="23505" spans="1:4" hidden="1" x14ac:dyDescent="0.25"/>
    <row r="23506" spans="1:4" hidden="1" x14ac:dyDescent="0.25">
      <c r="A23506" t="s">
        <v>834</v>
      </c>
      <c r="B23506" t="s">
        <v>1896</v>
      </c>
      <c r="D23506">
        <v>3</v>
      </c>
    </row>
    <row r="23507" spans="1:4" hidden="1" x14ac:dyDescent="0.25"/>
    <row r="23508" spans="1:4" hidden="1" x14ac:dyDescent="0.25">
      <c r="A23508" t="s">
        <v>1998</v>
      </c>
      <c r="B23508" t="s">
        <v>545</v>
      </c>
      <c r="D23508">
        <v>3</v>
      </c>
    </row>
    <row r="23509" spans="1:4" hidden="1" x14ac:dyDescent="0.25"/>
    <row r="23510" spans="1:4" hidden="1" x14ac:dyDescent="0.25">
      <c r="A23510" t="s">
        <v>372</v>
      </c>
      <c r="B23510" t="s">
        <v>150</v>
      </c>
      <c r="D23510">
        <v>3</v>
      </c>
    </row>
    <row r="23511" spans="1:4" hidden="1" x14ac:dyDescent="0.25"/>
    <row r="23512" spans="1:4" hidden="1" x14ac:dyDescent="0.25">
      <c r="A23512" t="s">
        <v>3220</v>
      </c>
      <c r="B23512" t="s">
        <v>400</v>
      </c>
      <c r="D23512">
        <v>3</v>
      </c>
    </row>
    <row r="23513" spans="1:4" hidden="1" x14ac:dyDescent="0.25"/>
    <row r="23514" spans="1:4" hidden="1" x14ac:dyDescent="0.25">
      <c r="A23514" t="s">
        <v>150</v>
      </c>
      <c r="B23514" t="s">
        <v>400</v>
      </c>
      <c r="D23514">
        <v>3</v>
      </c>
    </row>
    <row r="23515" spans="1:4" hidden="1" x14ac:dyDescent="0.25"/>
    <row r="23516" spans="1:4" hidden="1" x14ac:dyDescent="0.25">
      <c r="A23516" t="s">
        <v>5461</v>
      </c>
      <c r="B23516" t="s">
        <v>5462</v>
      </c>
      <c r="D23516">
        <v>3</v>
      </c>
    </row>
    <row r="23517" spans="1:4" hidden="1" x14ac:dyDescent="0.25"/>
    <row r="23518" spans="1:4" hidden="1" x14ac:dyDescent="0.25">
      <c r="A23518" t="s">
        <v>400</v>
      </c>
      <c r="B23518" t="s">
        <v>517</v>
      </c>
      <c r="D23518">
        <v>3</v>
      </c>
    </row>
    <row r="23519" spans="1:4" hidden="1" x14ac:dyDescent="0.25"/>
    <row r="23520" spans="1:4" hidden="1" x14ac:dyDescent="0.25">
      <c r="A23520" t="s">
        <v>2807</v>
      </c>
      <c r="B23520" t="s">
        <v>2807</v>
      </c>
      <c r="D23520">
        <v>3</v>
      </c>
    </row>
    <row r="23521" spans="1:4" hidden="1" x14ac:dyDescent="0.25"/>
    <row r="23522" spans="1:4" x14ac:dyDescent="0.25">
      <c r="A23522" t="s">
        <v>298</v>
      </c>
      <c r="B23522" t="s">
        <v>1944</v>
      </c>
      <c r="C23522" t="s">
        <v>6</v>
      </c>
      <c r="D23522">
        <v>3</v>
      </c>
    </row>
    <row r="23523" spans="1:4" hidden="1" x14ac:dyDescent="0.25"/>
    <row r="23524" spans="1:4" hidden="1" x14ac:dyDescent="0.25">
      <c r="A23524" t="s">
        <v>5463</v>
      </c>
      <c r="B23524" t="s">
        <v>5464</v>
      </c>
      <c r="D23524">
        <v>3</v>
      </c>
    </row>
    <row r="23525" spans="1:4" hidden="1" x14ac:dyDescent="0.25"/>
    <row r="23526" spans="1:4" x14ac:dyDescent="0.25">
      <c r="A23526" t="s">
        <v>4784</v>
      </c>
      <c r="B23526" t="s">
        <v>5465</v>
      </c>
      <c r="C23526" t="s">
        <v>6</v>
      </c>
      <c r="D23526">
        <v>3</v>
      </c>
    </row>
    <row r="23527" spans="1:4" hidden="1" x14ac:dyDescent="0.25"/>
    <row r="23528" spans="1:4" x14ac:dyDescent="0.25">
      <c r="A23528" t="s">
        <v>298</v>
      </c>
      <c r="B23528" t="s">
        <v>2028</v>
      </c>
      <c r="C23528" t="s">
        <v>6</v>
      </c>
      <c r="D23528">
        <v>3</v>
      </c>
    </row>
    <row r="23529" spans="1:4" hidden="1" x14ac:dyDescent="0.25"/>
    <row r="23530" spans="1:4" x14ac:dyDescent="0.25">
      <c r="A23530" t="s">
        <v>298</v>
      </c>
      <c r="B23530" t="s">
        <v>1983</v>
      </c>
      <c r="C23530" t="s">
        <v>6</v>
      </c>
      <c r="D23530">
        <v>3</v>
      </c>
    </row>
    <row r="23531" spans="1:4" hidden="1" x14ac:dyDescent="0.25"/>
    <row r="23532" spans="1:4" hidden="1" x14ac:dyDescent="0.25">
      <c r="A23532" t="s">
        <v>4978</v>
      </c>
      <c r="B23532" t="s">
        <v>5221</v>
      </c>
      <c r="D23532">
        <v>3</v>
      </c>
    </row>
    <row r="23533" spans="1:4" hidden="1" x14ac:dyDescent="0.25"/>
    <row r="23534" spans="1:4" hidden="1" x14ac:dyDescent="0.25">
      <c r="A23534" t="s">
        <v>5466</v>
      </c>
      <c r="B23534" t="s">
        <v>403</v>
      </c>
      <c r="D23534">
        <v>3</v>
      </c>
    </row>
    <row r="23535" spans="1:4" hidden="1" x14ac:dyDescent="0.25"/>
    <row r="23536" spans="1:4" x14ac:dyDescent="0.25">
      <c r="A23536" t="s">
        <v>41</v>
      </c>
      <c r="B23536" t="s">
        <v>5467</v>
      </c>
      <c r="C23536" t="s">
        <v>36</v>
      </c>
      <c r="D23536">
        <v>3</v>
      </c>
    </row>
    <row r="23537" spans="1:4" hidden="1" x14ac:dyDescent="0.25"/>
    <row r="23538" spans="1:4" hidden="1" x14ac:dyDescent="0.25">
      <c r="A23538" t="s">
        <v>5467</v>
      </c>
      <c r="B23538" t="s">
        <v>428</v>
      </c>
      <c r="D23538">
        <v>3</v>
      </c>
    </row>
    <row r="23539" spans="1:4" hidden="1" x14ac:dyDescent="0.25"/>
    <row r="23540" spans="1:4" x14ac:dyDescent="0.25">
      <c r="A23540" t="s">
        <v>742</v>
      </c>
      <c r="B23540" t="s">
        <v>1965</v>
      </c>
      <c r="C23540" t="s">
        <v>36</v>
      </c>
      <c r="D23540">
        <v>3</v>
      </c>
    </row>
    <row r="23541" spans="1:4" hidden="1" x14ac:dyDescent="0.25"/>
    <row r="23542" spans="1:4" x14ac:dyDescent="0.25">
      <c r="A23542" t="s">
        <v>1171</v>
      </c>
      <c r="B23542" t="s">
        <v>1965</v>
      </c>
      <c r="C23542" t="s">
        <v>36</v>
      </c>
      <c r="D23542">
        <v>3</v>
      </c>
    </row>
    <row r="23543" spans="1:4" hidden="1" x14ac:dyDescent="0.25"/>
    <row r="23544" spans="1:4" hidden="1" x14ac:dyDescent="0.25">
      <c r="A23544" t="s">
        <v>604</v>
      </c>
      <c r="B23544" t="s">
        <v>337</v>
      </c>
      <c r="D23544">
        <v>3</v>
      </c>
    </row>
    <row r="23545" spans="1:4" hidden="1" x14ac:dyDescent="0.25"/>
    <row r="23546" spans="1:4" hidden="1" x14ac:dyDescent="0.25">
      <c r="A23546" t="s">
        <v>4397</v>
      </c>
      <c r="B23546" t="s">
        <v>1250</v>
      </c>
      <c r="D23546">
        <v>3</v>
      </c>
    </row>
    <row r="23547" spans="1:4" hidden="1" x14ac:dyDescent="0.25"/>
    <row r="23548" spans="1:4" hidden="1" x14ac:dyDescent="0.25">
      <c r="A23548" t="s">
        <v>5222</v>
      </c>
      <c r="B23548" t="s">
        <v>1039</v>
      </c>
      <c r="D23548">
        <v>3</v>
      </c>
    </row>
    <row r="23549" spans="1:4" hidden="1" x14ac:dyDescent="0.25"/>
    <row r="23550" spans="1:4" x14ac:dyDescent="0.25">
      <c r="A23550" t="s">
        <v>4252</v>
      </c>
      <c r="B23550" t="s">
        <v>5468</v>
      </c>
      <c r="C23550" t="s">
        <v>6</v>
      </c>
      <c r="D23550">
        <v>3</v>
      </c>
    </row>
    <row r="23551" spans="1:4" hidden="1" x14ac:dyDescent="0.25"/>
    <row r="23552" spans="1:4" hidden="1" x14ac:dyDescent="0.25">
      <c r="A23552" t="s">
        <v>2336</v>
      </c>
      <c r="B23552" t="s">
        <v>1703</v>
      </c>
      <c r="D23552">
        <v>3</v>
      </c>
    </row>
    <row r="23553" spans="1:4" hidden="1" x14ac:dyDescent="0.25"/>
    <row r="23554" spans="1:4" hidden="1" x14ac:dyDescent="0.25">
      <c r="A23554" t="s">
        <v>1039</v>
      </c>
      <c r="B23554" t="s">
        <v>2220</v>
      </c>
      <c r="D23554">
        <v>3</v>
      </c>
    </row>
    <row r="23555" spans="1:4" hidden="1" x14ac:dyDescent="0.25"/>
    <row r="23556" spans="1:4" hidden="1" x14ac:dyDescent="0.25">
      <c r="A23556" t="s">
        <v>2220</v>
      </c>
      <c r="B23556" t="s">
        <v>5469</v>
      </c>
      <c r="D23556">
        <v>3</v>
      </c>
    </row>
    <row r="23557" spans="1:4" hidden="1" x14ac:dyDescent="0.25"/>
    <row r="23558" spans="1:4" hidden="1" x14ac:dyDescent="0.25">
      <c r="A23558" t="s">
        <v>5469</v>
      </c>
      <c r="B23558" t="s">
        <v>5470</v>
      </c>
      <c r="D23558">
        <v>3</v>
      </c>
    </row>
    <row r="23559" spans="1:4" hidden="1" x14ac:dyDescent="0.25"/>
    <row r="23560" spans="1:4" hidden="1" x14ac:dyDescent="0.25">
      <c r="A23560" t="s">
        <v>5470</v>
      </c>
      <c r="B23560" t="s">
        <v>5471</v>
      </c>
      <c r="D23560">
        <v>3</v>
      </c>
    </row>
    <row r="23561" spans="1:4" hidden="1" x14ac:dyDescent="0.25"/>
    <row r="23562" spans="1:4" hidden="1" x14ac:dyDescent="0.25">
      <c r="A23562" t="s">
        <v>5471</v>
      </c>
      <c r="B23562" t="s">
        <v>2868</v>
      </c>
      <c r="D23562">
        <v>3</v>
      </c>
    </row>
    <row r="23563" spans="1:4" hidden="1" x14ac:dyDescent="0.25"/>
    <row r="23564" spans="1:4" hidden="1" x14ac:dyDescent="0.25">
      <c r="A23564" t="s">
        <v>2868</v>
      </c>
      <c r="B23564" t="s">
        <v>2272</v>
      </c>
      <c r="D23564">
        <v>3</v>
      </c>
    </row>
    <row r="23565" spans="1:4" hidden="1" x14ac:dyDescent="0.25"/>
    <row r="23566" spans="1:4" hidden="1" x14ac:dyDescent="0.25">
      <c r="A23566" t="s">
        <v>231</v>
      </c>
      <c r="B23566" t="s">
        <v>5463</v>
      </c>
      <c r="D23566">
        <v>3</v>
      </c>
    </row>
    <row r="23567" spans="1:4" hidden="1" x14ac:dyDescent="0.25"/>
    <row r="23568" spans="1:4" hidden="1" x14ac:dyDescent="0.25">
      <c r="A23568" t="s">
        <v>2272</v>
      </c>
      <c r="B23568" t="s">
        <v>3105</v>
      </c>
      <c r="D23568">
        <v>3</v>
      </c>
    </row>
    <row r="23569" spans="1:4" hidden="1" x14ac:dyDescent="0.25"/>
    <row r="23570" spans="1:4" hidden="1" x14ac:dyDescent="0.25">
      <c r="A23570" t="s">
        <v>4977</v>
      </c>
      <c r="B23570" t="s">
        <v>5472</v>
      </c>
      <c r="D23570">
        <v>3</v>
      </c>
    </row>
    <row r="23571" spans="1:4" hidden="1" x14ac:dyDescent="0.25"/>
    <row r="23572" spans="1:4" hidden="1" x14ac:dyDescent="0.25">
      <c r="A23572" t="s">
        <v>5473</v>
      </c>
      <c r="B23572" t="s">
        <v>5474</v>
      </c>
      <c r="D23572">
        <v>3</v>
      </c>
    </row>
    <row r="23573" spans="1:4" hidden="1" x14ac:dyDescent="0.25"/>
    <row r="23574" spans="1:4" hidden="1" x14ac:dyDescent="0.25">
      <c r="A23574" t="s">
        <v>5475</v>
      </c>
      <c r="B23574" t="s">
        <v>5475</v>
      </c>
      <c r="D23574">
        <v>3</v>
      </c>
    </row>
    <row r="23575" spans="1:4" hidden="1" x14ac:dyDescent="0.25"/>
    <row r="23576" spans="1:4" hidden="1" x14ac:dyDescent="0.25">
      <c r="A23576" t="s">
        <v>4978</v>
      </c>
      <c r="B23576" t="s">
        <v>5476</v>
      </c>
      <c r="D23576">
        <v>3</v>
      </c>
    </row>
    <row r="23577" spans="1:4" hidden="1" x14ac:dyDescent="0.25"/>
    <row r="23578" spans="1:4" hidden="1" x14ac:dyDescent="0.25">
      <c r="A23578" t="s">
        <v>4978</v>
      </c>
      <c r="B23578" t="s">
        <v>5477</v>
      </c>
      <c r="D23578">
        <v>3</v>
      </c>
    </row>
    <row r="23579" spans="1:4" hidden="1" x14ac:dyDescent="0.25"/>
    <row r="23580" spans="1:4" hidden="1" x14ac:dyDescent="0.25">
      <c r="A23580" t="s">
        <v>4738</v>
      </c>
      <c r="B23580" t="s">
        <v>5477</v>
      </c>
      <c r="D23580">
        <v>3</v>
      </c>
    </row>
    <row r="23581" spans="1:4" hidden="1" x14ac:dyDescent="0.25"/>
    <row r="23582" spans="1:4" hidden="1" x14ac:dyDescent="0.25">
      <c r="A23582" t="s">
        <v>5473</v>
      </c>
      <c r="B23582" t="s">
        <v>5478</v>
      </c>
      <c r="D23582">
        <v>3</v>
      </c>
    </row>
    <row r="23583" spans="1:4" hidden="1" x14ac:dyDescent="0.25"/>
    <row r="23584" spans="1:4" hidden="1" x14ac:dyDescent="0.25">
      <c r="A23584" t="s">
        <v>790</v>
      </c>
      <c r="B23584" t="s">
        <v>905</v>
      </c>
      <c r="D23584">
        <v>3</v>
      </c>
    </row>
    <row r="23585" spans="1:4" hidden="1" x14ac:dyDescent="0.25"/>
    <row r="23586" spans="1:4" hidden="1" x14ac:dyDescent="0.25">
      <c r="A23586" t="s">
        <v>746</v>
      </c>
      <c r="B23586" t="s">
        <v>746</v>
      </c>
      <c r="D23586">
        <v>3</v>
      </c>
    </row>
    <row r="23587" spans="1:4" hidden="1" x14ac:dyDescent="0.25"/>
    <row r="23588" spans="1:4" hidden="1" x14ac:dyDescent="0.25">
      <c r="A23588" t="s">
        <v>724</v>
      </c>
      <c r="B23588" t="s">
        <v>724</v>
      </c>
      <c r="D23588">
        <v>3</v>
      </c>
    </row>
    <row r="23589" spans="1:4" hidden="1" x14ac:dyDescent="0.25"/>
    <row r="23590" spans="1:4" hidden="1" x14ac:dyDescent="0.25">
      <c r="A23590" t="s">
        <v>723</v>
      </c>
      <c r="B23590" t="s">
        <v>723</v>
      </c>
      <c r="D23590">
        <v>3</v>
      </c>
    </row>
    <row r="23591" spans="1:4" hidden="1" x14ac:dyDescent="0.25"/>
    <row r="23592" spans="1:4" hidden="1" x14ac:dyDescent="0.25">
      <c r="A23592" t="s">
        <v>720</v>
      </c>
      <c r="B23592" t="s">
        <v>720</v>
      </c>
      <c r="D23592">
        <v>3</v>
      </c>
    </row>
    <row r="23593" spans="1:4" hidden="1" x14ac:dyDescent="0.25"/>
    <row r="23594" spans="1:4" hidden="1" x14ac:dyDescent="0.25">
      <c r="A23594" t="s">
        <v>5479</v>
      </c>
      <c r="B23594" t="s">
        <v>105</v>
      </c>
      <c r="D23594">
        <v>3</v>
      </c>
    </row>
    <row r="23595" spans="1:4" hidden="1" x14ac:dyDescent="0.25"/>
    <row r="23596" spans="1:4" hidden="1" x14ac:dyDescent="0.25">
      <c r="A23596" t="s">
        <v>395</v>
      </c>
      <c r="B23596" t="s">
        <v>397</v>
      </c>
      <c r="D23596">
        <v>3</v>
      </c>
    </row>
    <row r="23597" spans="1:4" hidden="1" x14ac:dyDescent="0.25"/>
    <row r="23598" spans="1:4" hidden="1" x14ac:dyDescent="0.25">
      <c r="A23598" t="s">
        <v>230</v>
      </c>
      <c r="B23598" t="s">
        <v>553</v>
      </c>
      <c r="D23598">
        <v>3</v>
      </c>
    </row>
    <row r="23599" spans="1:4" hidden="1" x14ac:dyDescent="0.25"/>
    <row r="23600" spans="1:4" hidden="1" x14ac:dyDescent="0.25">
      <c r="A23600" t="s">
        <v>1368</v>
      </c>
      <c r="B23600" t="s">
        <v>553</v>
      </c>
      <c r="D23600">
        <v>3</v>
      </c>
    </row>
    <row r="23601" spans="1:4" hidden="1" x14ac:dyDescent="0.25"/>
    <row r="23602" spans="1:4" x14ac:dyDescent="0.25">
      <c r="A23602" t="s">
        <v>298</v>
      </c>
      <c r="B23602" t="s">
        <v>2238</v>
      </c>
      <c r="C23602" t="s">
        <v>6</v>
      </c>
      <c r="D23602">
        <v>3</v>
      </c>
    </row>
    <row r="23603" spans="1:4" hidden="1" x14ac:dyDescent="0.25"/>
    <row r="23604" spans="1:4" hidden="1" x14ac:dyDescent="0.25">
      <c r="A23604" t="s">
        <v>1823</v>
      </c>
      <c r="B23604" t="s">
        <v>2573</v>
      </c>
      <c r="D23604">
        <v>3</v>
      </c>
    </row>
    <row r="23605" spans="1:4" hidden="1" x14ac:dyDescent="0.25"/>
    <row r="23606" spans="1:4" hidden="1" x14ac:dyDescent="0.25">
      <c r="A23606" t="s">
        <v>231</v>
      </c>
      <c r="B23606" t="s">
        <v>145</v>
      </c>
      <c r="D23606">
        <v>3</v>
      </c>
    </row>
    <row r="23607" spans="1:4" hidden="1" x14ac:dyDescent="0.25"/>
    <row r="23608" spans="1:4" x14ac:dyDescent="0.25">
      <c r="A23608" t="s">
        <v>555</v>
      </c>
      <c r="B23608" t="s">
        <v>145</v>
      </c>
      <c r="C23608" t="s">
        <v>36</v>
      </c>
      <c r="D23608">
        <v>3</v>
      </c>
    </row>
    <row r="23609" spans="1:4" hidden="1" x14ac:dyDescent="0.25"/>
    <row r="23610" spans="1:4" x14ac:dyDescent="0.25">
      <c r="A23610" t="s">
        <v>413</v>
      </c>
      <c r="B23610" t="s">
        <v>370</v>
      </c>
      <c r="C23610" t="s">
        <v>36</v>
      </c>
      <c r="D23610">
        <v>3</v>
      </c>
    </row>
    <row r="23611" spans="1:4" hidden="1" x14ac:dyDescent="0.25"/>
    <row r="23612" spans="1:4" x14ac:dyDescent="0.25">
      <c r="A23612" t="s">
        <v>555</v>
      </c>
      <c r="B23612" t="s">
        <v>273</v>
      </c>
      <c r="C23612" t="s">
        <v>36</v>
      </c>
      <c r="D23612">
        <v>3</v>
      </c>
    </row>
    <row r="23613" spans="1:4" hidden="1" x14ac:dyDescent="0.25"/>
    <row r="23614" spans="1:4" x14ac:dyDescent="0.25">
      <c r="A23614" t="s">
        <v>2573</v>
      </c>
      <c r="B23614" t="s">
        <v>4086</v>
      </c>
      <c r="C23614" t="s">
        <v>36</v>
      </c>
      <c r="D23614">
        <v>3</v>
      </c>
    </row>
    <row r="23615" spans="1:4" hidden="1" x14ac:dyDescent="0.25"/>
    <row r="23616" spans="1:4" hidden="1" x14ac:dyDescent="0.25">
      <c r="A23616" t="s">
        <v>546</v>
      </c>
      <c r="B23616" t="s">
        <v>2038</v>
      </c>
      <c r="D23616">
        <v>3</v>
      </c>
    </row>
    <row r="23617" spans="1:4" hidden="1" x14ac:dyDescent="0.25"/>
    <row r="23618" spans="1:4" x14ac:dyDescent="0.25">
      <c r="A23618" t="s">
        <v>4978</v>
      </c>
      <c r="B23618" t="s">
        <v>162</v>
      </c>
      <c r="C23618" t="s">
        <v>36</v>
      </c>
      <c r="D23618">
        <v>3</v>
      </c>
    </row>
    <row r="23619" spans="1:4" hidden="1" x14ac:dyDescent="0.25"/>
    <row r="23620" spans="1:4" x14ac:dyDescent="0.25">
      <c r="A23620" t="s">
        <v>5480</v>
      </c>
      <c r="B23620" t="s">
        <v>4770</v>
      </c>
      <c r="C23620" t="s">
        <v>6</v>
      </c>
      <c r="D23620">
        <v>3</v>
      </c>
    </row>
    <row r="23621" spans="1:4" hidden="1" x14ac:dyDescent="0.25"/>
    <row r="23622" spans="1:4" x14ac:dyDescent="0.25">
      <c r="A23622" t="s">
        <v>5481</v>
      </c>
      <c r="B23622" t="s">
        <v>4770</v>
      </c>
      <c r="C23622" t="s">
        <v>6</v>
      </c>
      <c r="D23622">
        <v>3</v>
      </c>
    </row>
    <row r="23623" spans="1:4" hidden="1" x14ac:dyDescent="0.25"/>
    <row r="23624" spans="1:4" x14ac:dyDescent="0.25">
      <c r="A23624" t="s">
        <v>4252</v>
      </c>
      <c r="B23624" t="s">
        <v>4251</v>
      </c>
      <c r="C23624" t="s">
        <v>6</v>
      </c>
      <c r="D23624">
        <v>3</v>
      </c>
    </row>
    <row r="23625" spans="1:4" hidden="1" x14ac:dyDescent="0.25"/>
    <row r="23626" spans="1:4" x14ac:dyDescent="0.25">
      <c r="A23626" t="s">
        <v>4252</v>
      </c>
      <c r="B23626" t="s">
        <v>5482</v>
      </c>
      <c r="C23626" t="s">
        <v>6</v>
      </c>
      <c r="D23626">
        <v>3</v>
      </c>
    </row>
    <row r="23627" spans="1:4" hidden="1" x14ac:dyDescent="0.25"/>
    <row r="23628" spans="1:4" x14ac:dyDescent="0.25">
      <c r="A23628" t="s">
        <v>3292</v>
      </c>
      <c r="B23628" t="s">
        <v>4253</v>
      </c>
      <c r="C23628" t="s">
        <v>6</v>
      </c>
      <c r="D23628">
        <v>3</v>
      </c>
    </row>
    <row r="23629" spans="1:4" hidden="1" x14ac:dyDescent="0.25"/>
    <row r="23630" spans="1:4" x14ac:dyDescent="0.25">
      <c r="A23630" t="s">
        <v>5483</v>
      </c>
      <c r="B23630" t="s">
        <v>4773</v>
      </c>
      <c r="C23630" t="s">
        <v>6</v>
      </c>
      <c r="D23630">
        <v>3</v>
      </c>
    </row>
    <row r="23631" spans="1:4" hidden="1" x14ac:dyDescent="0.25"/>
    <row r="23632" spans="1:4" x14ac:dyDescent="0.25">
      <c r="A23632" t="s">
        <v>3729</v>
      </c>
      <c r="B23632" t="s">
        <v>4773</v>
      </c>
      <c r="C23632" t="s">
        <v>6</v>
      </c>
      <c r="D23632">
        <v>3</v>
      </c>
    </row>
    <row r="23633" spans="1:4" hidden="1" x14ac:dyDescent="0.25"/>
    <row r="23634" spans="1:4" x14ac:dyDescent="0.25">
      <c r="A23634" t="s">
        <v>5484</v>
      </c>
      <c r="B23634" t="s">
        <v>4776</v>
      </c>
      <c r="C23634" t="s">
        <v>6</v>
      </c>
      <c r="D23634">
        <v>3</v>
      </c>
    </row>
    <row r="23635" spans="1:4" hidden="1" x14ac:dyDescent="0.25"/>
    <row r="23636" spans="1:4" x14ac:dyDescent="0.25">
      <c r="A23636" t="s">
        <v>4760</v>
      </c>
      <c r="B23636" t="s">
        <v>4776</v>
      </c>
      <c r="C23636" t="s">
        <v>6</v>
      </c>
      <c r="D23636">
        <v>3</v>
      </c>
    </row>
    <row r="23637" spans="1:4" hidden="1" x14ac:dyDescent="0.25"/>
    <row r="23638" spans="1:4" x14ac:dyDescent="0.25">
      <c r="A23638" t="s">
        <v>4248</v>
      </c>
      <c r="B23638" t="s">
        <v>4776</v>
      </c>
      <c r="C23638" t="s">
        <v>6</v>
      </c>
      <c r="D23638">
        <v>3</v>
      </c>
    </row>
    <row r="23639" spans="1:4" hidden="1" x14ac:dyDescent="0.25"/>
    <row r="23640" spans="1:4" x14ac:dyDescent="0.25">
      <c r="A23640" t="s">
        <v>5480</v>
      </c>
      <c r="B23640" t="s">
        <v>5485</v>
      </c>
      <c r="C23640" t="s">
        <v>6</v>
      </c>
      <c r="D23640">
        <v>3</v>
      </c>
    </row>
    <row r="23641" spans="1:4" hidden="1" x14ac:dyDescent="0.25"/>
    <row r="23642" spans="1:4" x14ac:dyDescent="0.25">
      <c r="A23642" t="s">
        <v>3475</v>
      </c>
      <c r="B23642" t="s">
        <v>5486</v>
      </c>
      <c r="C23642" t="s">
        <v>6</v>
      </c>
      <c r="D23642">
        <v>3</v>
      </c>
    </row>
    <row r="23643" spans="1:4" hidden="1" x14ac:dyDescent="0.25"/>
    <row r="23644" spans="1:4" hidden="1" x14ac:dyDescent="0.25">
      <c r="A23644" t="s">
        <v>546</v>
      </c>
      <c r="B23644" t="s">
        <v>203</v>
      </c>
      <c r="D23644">
        <v>3</v>
      </c>
    </row>
    <row r="23645" spans="1:4" hidden="1" x14ac:dyDescent="0.25"/>
    <row r="23646" spans="1:4" x14ac:dyDescent="0.25">
      <c r="A23646" t="s">
        <v>4087</v>
      </c>
      <c r="B23646" t="s">
        <v>2953</v>
      </c>
      <c r="C23646" t="s">
        <v>36</v>
      </c>
      <c r="D23646">
        <v>3</v>
      </c>
    </row>
    <row r="23647" spans="1:4" hidden="1" x14ac:dyDescent="0.25"/>
    <row r="23648" spans="1:4" hidden="1" x14ac:dyDescent="0.25">
      <c r="A23648" t="s">
        <v>478</v>
      </c>
      <c r="B23648" t="s">
        <v>352</v>
      </c>
      <c r="D23648">
        <v>3</v>
      </c>
    </row>
    <row r="23649" spans="1:4" hidden="1" x14ac:dyDescent="0.25"/>
    <row r="23650" spans="1:4" hidden="1" x14ac:dyDescent="0.25">
      <c r="A23650" t="s">
        <v>368</v>
      </c>
      <c r="B23650" t="s">
        <v>352</v>
      </c>
      <c r="D23650">
        <v>3</v>
      </c>
    </row>
    <row r="23651" spans="1:4" hidden="1" x14ac:dyDescent="0.25"/>
    <row r="23652" spans="1:4" x14ac:dyDescent="0.25">
      <c r="A23652" t="s">
        <v>224</v>
      </c>
      <c r="B23652" t="s">
        <v>547</v>
      </c>
      <c r="C23652" t="s">
        <v>36</v>
      </c>
      <c r="D23652">
        <v>3</v>
      </c>
    </row>
    <row r="23653" spans="1:4" hidden="1" x14ac:dyDescent="0.25"/>
    <row r="23654" spans="1:4" hidden="1" x14ac:dyDescent="0.25">
      <c r="A23654" t="s">
        <v>546</v>
      </c>
      <c r="B23654" t="s">
        <v>5487</v>
      </c>
      <c r="D23654">
        <v>3</v>
      </c>
    </row>
    <row r="23655" spans="1:4" hidden="1" x14ac:dyDescent="0.25"/>
    <row r="23656" spans="1:4" x14ac:dyDescent="0.25">
      <c r="A23656" t="s">
        <v>3475</v>
      </c>
      <c r="B23656" t="s">
        <v>5488</v>
      </c>
      <c r="C23656" t="s">
        <v>6</v>
      </c>
      <c r="D23656">
        <v>3</v>
      </c>
    </row>
    <row r="23657" spans="1:4" hidden="1" x14ac:dyDescent="0.25"/>
    <row r="23658" spans="1:4" hidden="1" x14ac:dyDescent="0.25">
      <c r="A23658" t="s">
        <v>3940</v>
      </c>
      <c r="B23658" t="s">
        <v>3477</v>
      </c>
      <c r="D23658">
        <v>3</v>
      </c>
    </row>
    <row r="23659" spans="1:4" hidden="1" x14ac:dyDescent="0.25"/>
    <row r="23660" spans="1:4" hidden="1" x14ac:dyDescent="0.25">
      <c r="A23660" t="s">
        <v>275</v>
      </c>
      <c r="B23660" t="s">
        <v>275</v>
      </c>
      <c r="D23660">
        <v>3</v>
      </c>
    </row>
    <row r="23661" spans="1:4" hidden="1" x14ac:dyDescent="0.25"/>
    <row r="23662" spans="1:4" hidden="1" x14ac:dyDescent="0.25">
      <c r="A23662" t="s">
        <v>319</v>
      </c>
      <c r="B23662" t="s">
        <v>1951</v>
      </c>
      <c r="D23662">
        <v>3</v>
      </c>
    </row>
    <row r="23663" spans="1:4" hidden="1" x14ac:dyDescent="0.25"/>
    <row r="23664" spans="1:4" x14ac:dyDescent="0.25">
      <c r="A23664" t="s">
        <v>288</v>
      </c>
      <c r="B23664" t="s">
        <v>732</v>
      </c>
      <c r="C23664" t="s">
        <v>6</v>
      </c>
      <c r="D23664">
        <v>3</v>
      </c>
    </row>
    <row r="23665" spans="1:4" hidden="1" x14ac:dyDescent="0.25"/>
    <row r="23666" spans="1:4" hidden="1" x14ac:dyDescent="0.25">
      <c r="A23666" t="s">
        <v>732</v>
      </c>
      <c r="B23666" t="s">
        <v>676</v>
      </c>
      <c r="D23666">
        <v>3</v>
      </c>
    </row>
    <row r="23667" spans="1:4" hidden="1" x14ac:dyDescent="0.25"/>
    <row r="23668" spans="1:4" hidden="1" x14ac:dyDescent="0.25">
      <c r="A23668" t="s">
        <v>3477</v>
      </c>
      <c r="B23668" t="s">
        <v>5489</v>
      </c>
      <c r="D23668">
        <v>3</v>
      </c>
    </row>
    <row r="23669" spans="1:4" hidden="1" x14ac:dyDescent="0.25"/>
    <row r="23670" spans="1:4" hidden="1" x14ac:dyDescent="0.25">
      <c r="A23670" t="s">
        <v>3477</v>
      </c>
      <c r="B23670" t="s">
        <v>2786</v>
      </c>
      <c r="D23670">
        <v>3</v>
      </c>
    </row>
    <row r="23671" spans="1:4" hidden="1" x14ac:dyDescent="0.25"/>
    <row r="23672" spans="1:4" hidden="1" x14ac:dyDescent="0.25">
      <c r="A23672" t="s">
        <v>732</v>
      </c>
      <c r="B23672" t="s">
        <v>2786</v>
      </c>
      <c r="D23672">
        <v>3</v>
      </c>
    </row>
    <row r="23673" spans="1:4" hidden="1" x14ac:dyDescent="0.25"/>
    <row r="23674" spans="1:4" hidden="1" x14ac:dyDescent="0.25">
      <c r="A23674" t="s">
        <v>1419</v>
      </c>
      <c r="B23674" t="s">
        <v>5229</v>
      </c>
      <c r="D23674">
        <v>3</v>
      </c>
    </row>
    <row r="23675" spans="1:4" hidden="1" x14ac:dyDescent="0.25"/>
    <row r="23676" spans="1:4" hidden="1" x14ac:dyDescent="0.25">
      <c r="A23676" t="s">
        <v>5124</v>
      </c>
      <c r="B23676" t="s">
        <v>274</v>
      </c>
      <c r="D23676">
        <v>3</v>
      </c>
    </row>
    <row r="23677" spans="1:4" hidden="1" x14ac:dyDescent="0.25"/>
    <row r="23678" spans="1:4" x14ac:dyDescent="0.25">
      <c r="A23678" t="s">
        <v>3477</v>
      </c>
      <c r="B23678" t="s">
        <v>3373</v>
      </c>
      <c r="C23678" t="s">
        <v>36</v>
      </c>
      <c r="D23678">
        <v>3</v>
      </c>
    </row>
    <row r="23679" spans="1:4" hidden="1" x14ac:dyDescent="0.25"/>
    <row r="23680" spans="1:4" hidden="1" x14ac:dyDescent="0.25">
      <c r="A23680" t="s">
        <v>3373</v>
      </c>
      <c r="B23680" t="s">
        <v>3373</v>
      </c>
      <c r="D23680">
        <v>3</v>
      </c>
    </row>
    <row r="23681" spans="1:4" hidden="1" x14ac:dyDescent="0.25"/>
    <row r="23682" spans="1:4" x14ac:dyDescent="0.25">
      <c r="A23682" t="s">
        <v>5490</v>
      </c>
      <c r="B23682" t="s">
        <v>4780</v>
      </c>
      <c r="C23682" t="s">
        <v>6</v>
      </c>
      <c r="D23682">
        <v>3</v>
      </c>
    </row>
    <row r="23683" spans="1:4" hidden="1" x14ac:dyDescent="0.25"/>
    <row r="23684" spans="1:4" x14ac:dyDescent="0.25">
      <c r="A23684" t="s">
        <v>3477</v>
      </c>
      <c r="B23684" t="s">
        <v>3672</v>
      </c>
      <c r="C23684" t="s">
        <v>36</v>
      </c>
      <c r="D23684">
        <v>3</v>
      </c>
    </row>
    <row r="23685" spans="1:4" hidden="1" x14ac:dyDescent="0.25"/>
    <row r="23686" spans="1:4" x14ac:dyDescent="0.25">
      <c r="A23686" t="s">
        <v>288</v>
      </c>
      <c r="B23686" t="s">
        <v>3592</v>
      </c>
      <c r="C23686" t="s">
        <v>6</v>
      </c>
      <c r="D23686">
        <v>3</v>
      </c>
    </row>
    <row r="23687" spans="1:4" hidden="1" x14ac:dyDescent="0.25"/>
    <row r="23688" spans="1:4" x14ac:dyDescent="0.25">
      <c r="A23688" t="s">
        <v>676</v>
      </c>
      <c r="B23688" t="s">
        <v>5231</v>
      </c>
      <c r="C23688" t="s">
        <v>36</v>
      </c>
      <c r="D23688">
        <v>3</v>
      </c>
    </row>
    <row r="23689" spans="1:4" hidden="1" x14ac:dyDescent="0.25"/>
    <row r="23690" spans="1:4" hidden="1" x14ac:dyDescent="0.25">
      <c r="A23690" t="s">
        <v>397</v>
      </c>
      <c r="B23690" t="s">
        <v>267</v>
      </c>
      <c r="D23690">
        <v>3</v>
      </c>
    </row>
    <row r="23691" spans="1:4" hidden="1" x14ac:dyDescent="0.25"/>
    <row r="23692" spans="1:4" x14ac:dyDescent="0.25">
      <c r="A23692" t="s">
        <v>676</v>
      </c>
      <c r="B23692" t="s">
        <v>2787</v>
      </c>
      <c r="C23692" t="s">
        <v>36</v>
      </c>
      <c r="D23692">
        <v>3</v>
      </c>
    </row>
    <row r="23693" spans="1:4" hidden="1" x14ac:dyDescent="0.25"/>
    <row r="23694" spans="1:4" x14ac:dyDescent="0.25">
      <c r="A23694" t="s">
        <v>3055</v>
      </c>
      <c r="B23694" t="s">
        <v>2576</v>
      </c>
      <c r="C23694" t="s">
        <v>36</v>
      </c>
      <c r="D23694">
        <v>3</v>
      </c>
    </row>
    <row r="23695" spans="1:4" hidden="1" x14ac:dyDescent="0.25"/>
    <row r="23696" spans="1:4" x14ac:dyDescent="0.25">
      <c r="A23696" t="s">
        <v>1601</v>
      </c>
      <c r="B23696" t="s">
        <v>5491</v>
      </c>
      <c r="C23696" t="s">
        <v>36</v>
      </c>
      <c r="D23696">
        <v>3</v>
      </c>
    </row>
    <row r="23697" spans="1:4" hidden="1" x14ac:dyDescent="0.25"/>
    <row r="23698" spans="1:4" hidden="1" x14ac:dyDescent="0.25">
      <c r="A23698" t="s">
        <v>5492</v>
      </c>
      <c r="B23698" t="s">
        <v>5492</v>
      </c>
      <c r="D23698">
        <v>3</v>
      </c>
    </row>
    <row r="23699" spans="1:4" hidden="1" x14ac:dyDescent="0.25"/>
    <row r="23700" spans="1:4" hidden="1" x14ac:dyDescent="0.25">
      <c r="A23700" t="s">
        <v>5042</v>
      </c>
      <c r="B23700" t="s">
        <v>4818</v>
      </c>
      <c r="D23700">
        <v>3</v>
      </c>
    </row>
    <row r="23701" spans="1:4" hidden="1" x14ac:dyDescent="0.25"/>
    <row r="23702" spans="1:4" x14ac:dyDescent="0.25">
      <c r="A23702" t="s">
        <v>2430</v>
      </c>
      <c r="B23702" t="s">
        <v>5493</v>
      </c>
      <c r="C23702" t="s">
        <v>36</v>
      </c>
      <c r="D23702">
        <v>3</v>
      </c>
    </row>
    <row r="23703" spans="1:4" hidden="1" x14ac:dyDescent="0.25"/>
    <row r="23704" spans="1:4" hidden="1" x14ac:dyDescent="0.25">
      <c r="A23704" t="s">
        <v>5046</v>
      </c>
      <c r="B23704" t="s">
        <v>4013</v>
      </c>
      <c r="D23704">
        <v>3</v>
      </c>
    </row>
    <row r="23705" spans="1:4" hidden="1" x14ac:dyDescent="0.25"/>
    <row r="23706" spans="1:4" hidden="1" x14ac:dyDescent="0.25">
      <c r="A23706" t="s">
        <v>5494</v>
      </c>
      <c r="B23706" t="s">
        <v>212</v>
      </c>
      <c r="D23706">
        <v>3</v>
      </c>
    </row>
    <row r="23707" spans="1:4" hidden="1" x14ac:dyDescent="0.25"/>
    <row r="23708" spans="1:4" hidden="1" x14ac:dyDescent="0.25">
      <c r="A23708" t="s">
        <v>673</v>
      </c>
      <c r="B23708" t="s">
        <v>212</v>
      </c>
      <c r="D23708">
        <v>3</v>
      </c>
    </row>
    <row r="23709" spans="1:4" hidden="1" x14ac:dyDescent="0.25"/>
    <row r="23710" spans="1:4" hidden="1" x14ac:dyDescent="0.25">
      <c r="A23710" t="s">
        <v>5495</v>
      </c>
      <c r="B23710" t="s">
        <v>5496</v>
      </c>
      <c r="D23710">
        <v>3</v>
      </c>
    </row>
    <row r="23711" spans="1:4" hidden="1" x14ac:dyDescent="0.25"/>
    <row r="23712" spans="1:4" x14ac:dyDescent="0.25">
      <c r="A23712" t="s">
        <v>5238</v>
      </c>
      <c r="B23712" t="s">
        <v>5496</v>
      </c>
      <c r="C23712" t="s">
        <v>36</v>
      </c>
      <c r="D23712">
        <v>3</v>
      </c>
    </row>
    <row r="23713" spans="1:4" hidden="1" x14ac:dyDescent="0.25"/>
    <row r="23714" spans="1:4" hidden="1" x14ac:dyDescent="0.25">
      <c r="A23714" t="s">
        <v>2161</v>
      </c>
      <c r="B23714" t="s">
        <v>390</v>
      </c>
      <c r="D23714">
        <v>3</v>
      </c>
    </row>
    <row r="23715" spans="1:4" hidden="1" x14ac:dyDescent="0.25"/>
    <row r="23716" spans="1:4" hidden="1" x14ac:dyDescent="0.25">
      <c r="A23716" t="s">
        <v>5497</v>
      </c>
      <c r="B23716" t="s">
        <v>3001</v>
      </c>
      <c r="D23716">
        <v>3</v>
      </c>
    </row>
    <row r="23717" spans="1:4" hidden="1" x14ac:dyDescent="0.25"/>
    <row r="23718" spans="1:4" x14ac:dyDescent="0.25">
      <c r="A23718" t="s">
        <v>2577</v>
      </c>
      <c r="B23718" t="s">
        <v>2580</v>
      </c>
      <c r="C23718" t="s">
        <v>36</v>
      </c>
      <c r="D23718">
        <v>3</v>
      </c>
    </row>
    <row r="23719" spans="1:4" hidden="1" x14ac:dyDescent="0.25"/>
    <row r="23720" spans="1:4" x14ac:dyDescent="0.25">
      <c r="A23720" t="s">
        <v>2220</v>
      </c>
      <c r="B23720" t="s">
        <v>360</v>
      </c>
      <c r="C23720" t="s">
        <v>36</v>
      </c>
      <c r="D23720">
        <v>3</v>
      </c>
    </row>
    <row r="23721" spans="1:4" hidden="1" x14ac:dyDescent="0.25"/>
    <row r="23722" spans="1:4" x14ac:dyDescent="0.25">
      <c r="A23722" t="s">
        <v>273</v>
      </c>
      <c r="B23722" t="s">
        <v>360</v>
      </c>
      <c r="C23722" t="s">
        <v>36</v>
      </c>
      <c r="D23722">
        <v>3</v>
      </c>
    </row>
    <row r="23723" spans="1:4" hidden="1" x14ac:dyDescent="0.25"/>
    <row r="23724" spans="1:4" hidden="1" x14ac:dyDescent="0.25">
      <c r="A23724" t="s">
        <v>5498</v>
      </c>
      <c r="B23724" t="s">
        <v>360</v>
      </c>
      <c r="D23724">
        <v>3</v>
      </c>
    </row>
    <row r="23725" spans="1:4" hidden="1" x14ac:dyDescent="0.25"/>
    <row r="23726" spans="1:4" hidden="1" x14ac:dyDescent="0.25">
      <c r="A23726" t="s">
        <v>593</v>
      </c>
      <c r="B23726" t="s">
        <v>417</v>
      </c>
      <c r="D23726">
        <v>3</v>
      </c>
    </row>
    <row r="23727" spans="1:4" hidden="1" x14ac:dyDescent="0.25"/>
    <row r="23728" spans="1:4" hidden="1" x14ac:dyDescent="0.25">
      <c r="A23728" t="s">
        <v>729</v>
      </c>
      <c r="B23728" t="s">
        <v>417</v>
      </c>
      <c r="D23728">
        <v>3</v>
      </c>
    </row>
    <row r="23729" spans="1:4" hidden="1" x14ac:dyDescent="0.25"/>
    <row r="23730" spans="1:4" hidden="1" x14ac:dyDescent="0.25">
      <c r="A23730" t="s">
        <v>4783</v>
      </c>
      <c r="B23730" t="s">
        <v>4783</v>
      </c>
      <c r="D23730">
        <v>3</v>
      </c>
    </row>
    <row r="23731" spans="1:4" hidden="1" x14ac:dyDescent="0.25"/>
    <row r="23732" spans="1:4" x14ac:dyDescent="0.25">
      <c r="A23732" t="s">
        <v>4783</v>
      </c>
      <c r="B23732" t="s">
        <v>3114</v>
      </c>
      <c r="C23732" t="s">
        <v>36</v>
      </c>
      <c r="D23732">
        <v>3</v>
      </c>
    </row>
    <row r="23733" spans="1:4" hidden="1" x14ac:dyDescent="0.25"/>
    <row r="23734" spans="1:4" hidden="1" x14ac:dyDescent="0.25">
      <c r="A23734" t="s">
        <v>3475</v>
      </c>
      <c r="B23734" t="s">
        <v>1919</v>
      </c>
      <c r="D23734">
        <v>3</v>
      </c>
    </row>
    <row r="23735" spans="1:4" hidden="1" x14ac:dyDescent="0.25"/>
    <row r="23736" spans="1:4" x14ac:dyDescent="0.25">
      <c r="A23736" t="s">
        <v>2630</v>
      </c>
      <c r="B23736" t="s">
        <v>4258</v>
      </c>
      <c r="C23736" t="s">
        <v>6</v>
      </c>
      <c r="D23736">
        <v>3</v>
      </c>
    </row>
    <row r="23737" spans="1:4" hidden="1" x14ac:dyDescent="0.25"/>
    <row r="23738" spans="1:4" hidden="1" x14ac:dyDescent="0.25">
      <c r="A23738" t="s">
        <v>5499</v>
      </c>
      <c r="B23738" t="s">
        <v>507</v>
      </c>
      <c r="D23738">
        <v>3</v>
      </c>
    </row>
    <row r="23739" spans="1:4" hidden="1" x14ac:dyDescent="0.25"/>
    <row r="23740" spans="1:4" x14ac:dyDescent="0.25">
      <c r="A23740" t="s">
        <v>120</v>
      </c>
      <c r="B23740" t="s">
        <v>4095</v>
      </c>
      <c r="C23740" t="s">
        <v>6</v>
      </c>
      <c r="D23740">
        <v>3</v>
      </c>
    </row>
    <row r="23741" spans="1:4" hidden="1" x14ac:dyDescent="0.25"/>
    <row r="23742" spans="1:4" x14ac:dyDescent="0.25">
      <c r="A23742" t="s">
        <v>224</v>
      </c>
      <c r="B23742" t="s">
        <v>318</v>
      </c>
      <c r="C23742" t="s">
        <v>36</v>
      </c>
      <c r="D23742">
        <v>3</v>
      </c>
    </row>
    <row r="23743" spans="1:4" hidden="1" x14ac:dyDescent="0.25"/>
    <row r="23744" spans="1:4" x14ac:dyDescent="0.25">
      <c r="A23744" t="s">
        <v>368</v>
      </c>
      <c r="B23744" t="s">
        <v>318</v>
      </c>
      <c r="C23744" t="s">
        <v>36</v>
      </c>
      <c r="D23744">
        <v>3</v>
      </c>
    </row>
    <row r="23745" spans="1:4" hidden="1" x14ac:dyDescent="0.25"/>
    <row r="23746" spans="1:4" hidden="1" x14ac:dyDescent="0.25">
      <c r="A23746" t="s">
        <v>5499</v>
      </c>
      <c r="B23746" t="s">
        <v>318</v>
      </c>
      <c r="D23746">
        <v>3</v>
      </c>
    </row>
    <row r="23747" spans="1:4" hidden="1" x14ac:dyDescent="0.25"/>
    <row r="23748" spans="1:4" hidden="1" x14ac:dyDescent="0.25">
      <c r="A23748" t="s">
        <v>5500</v>
      </c>
      <c r="B23748" t="s">
        <v>160</v>
      </c>
      <c r="D23748">
        <v>3</v>
      </c>
    </row>
    <row r="23749" spans="1:4" hidden="1" x14ac:dyDescent="0.25"/>
    <row r="23750" spans="1:4" hidden="1" x14ac:dyDescent="0.25">
      <c r="A23750" t="s">
        <v>881</v>
      </c>
      <c r="B23750" t="s">
        <v>160</v>
      </c>
      <c r="D23750">
        <v>3</v>
      </c>
    </row>
    <row r="23751" spans="1:4" hidden="1" x14ac:dyDescent="0.25"/>
    <row r="23752" spans="1:4" hidden="1" x14ac:dyDescent="0.25">
      <c r="A23752" t="s">
        <v>397</v>
      </c>
      <c r="B23752" t="s">
        <v>160</v>
      </c>
      <c r="D23752">
        <v>3</v>
      </c>
    </row>
    <row r="23753" spans="1:4" hidden="1" x14ac:dyDescent="0.25"/>
    <row r="23754" spans="1:4" hidden="1" x14ac:dyDescent="0.25">
      <c r="A23754" t="s">
        <v>5501</v>
      </c>
      <c r="B23754" t="s">
        <v>160</v>
      </c>
      <c r="D23754">
        <v>3</v>
      </c>
    </row>
    <row r="23755" spans="1:4" hidden="1" x14ac:dyDescent="0.25"/>
    <row r="23756" spans="1:4" x14ac:dyDescent="0.25">
      <c r="A23756" t="s">
        <v>1363</v>
      </c>
      <c r="B23756" t="s">
        <v>2749</v>
      </c>
      <c r="C23756" t="s">
        <v>6</v>
      </c>
      <c r="D23756">
        <v>3</v>
      </c>
    </row>
    <row r="23757" spans="1:4" hidden="1" x14ac:dyDescent="0.25"/>
    <row r="23758" spans="1:4" hidden="1" x14ac:dyDescent="0.25">
      <c r="A23758" t="s">
        <v>5502</v>
      </c>
      <c r="B23758" t="s">
        <v>194</v>
      </c>
      <c r="D23758">
        <v>3</v>
      </c>
    </row>
    <row r="23759" spans="1:4" hidden="1" x14ac:dyDescent="0.25"/>
    <row r="23760" spans="1:4" hidden="1" x14ac:dyDescent="0.25">
      <c r="A23760" t="s">
        <v>5502</v>
      </c>
      <c r="B23760" t="s">
        <v>206</v>
      </c>
      <c r="D23760">
        <v>3</v>
      </c>
    </row>
    <row r="23761" spans="1:4" hidden="1" x14ac:dyDescent="0.25"/>
    <row r="23762" spans="1:4" hidden="1" x14ac:dyDescent="0.25">
      <c r="A23762" t="s">
        <v>5503</v>
      </c>
      <c r="B23762" t="s">
        <v>5504</v>
      </c>
      <c r="D23762">
        <v>3</v>
      </c>
    </row>
    <row r="23763" spans="1:4" hidden="1" x14ac:dyDescent="0.25"/>
    <row r="23764" spans="1:4" hidden="1" x14ac:dyDescent="0.25">
      <c r="A23764" t="s">
        <v>4784</v>
      </c>
      <c r="B23764" t="s">
        <v>5505</v>
      </c>
      <c r="D23764">
        <v>3</v>
      </c>
    </row>
    <row r="23765" spans="1:4" hidden="1" x14ac:dyDescent="0.25"/>
    <row r="23766" spans="1:4" hidden="1" x14ac:dyDescent="0.25">
      <c r="A23766" t="s">
        <v>3475</v>
      </c>
      <c r="B23766" t="s">
        <v>5506</v>
      </c>
      <c r="D23766">
        <v>3</v>
      </c>
    </row>
    <row r="23767" spans="1:4" hidden="1" x14ac:dyDescent="0.25"/>
    <row r="23768" spans="1:4" hidden="1" x14ac:dyDescent="0.25">
      <c r="A23768" t="s">
        <v>3475</v>
      </c>
      <c r="B23768" t="s">
        <v>5507</v>
      </c>
      <c r="D23768">
        <v>3</v>
      </c>
    </row>
    <row r="23769" spans="1:4" hidden="1" x14ac:dyDescent="0.25"/>
    <row r="23770" spans="1:4" hidden="1" x14ac:dyDescent="0.25">
      <c r="A23770" t="s">
        <v>4255</v>
      </c>
      <c r="B23770" t="s">
        <v>4259</v>
      </c>
      <c r="D23770">
        <v>3</v>
      </c>
    </row>
    <row r="23771" spans="1:4" hidden="1" x14ac:dyDescent="0.25"/>
    <row r="23772" spans="1:4" hidden="1" x14ac:dyDescent="0.25">
      <c r="A23772" t="s">
        <v>183</v>
      </c>
      <c r="B23772" t="s">
        <v>174</v>
      </c>
      <c r="D23772">
        <v>3</v>
      </c>
    </row>
    <row r="23773" spans="1:4" hidden="1" x14ac:dyDescent="0.25"/>
    <row r="23774" spans="1:4" x14ac:dyDescent="0.25">
      <c r="A23774" t="s">
        <v>574</v>
      </c>
      <c r="B23774" t="s">
        <v>955</v>
      </c>
      <c r="C23774" t="s">
        <v>36</v>
      </c>
      <c r="D23774">
        <v>3</v>
      </c>
    </row>
    <row r="23775" spans="1:4" hidden="1" x14ac:dyDescent="0.25"/>
    <row r="23776" spans="1:4" hidden="1" x14ac:dyDescent="0.25">
      <c r="A23776" t="s">
        <v>4433</v>
      </c>
      <c r="B23776" t="s">
        <v>4433</v>
      </c>
      <c r="D23776">
        <v>3</v>
      </c>
    </row>
    <row r="23777" spans="1:4" hidden="1" x14ac:dyDescent="0.25"/>
    <row r="23778" spans="1:4" hidden="1" x14ac:dyDescent="0.25">
      <c r="A23778" t="s">
        <v>5508</v>
      </c>
      <c r="B23778" t="s">
        <v>336</v>
      </c>
      <c r="D23778">
        <v>3</v>
      </c>
    </row>
    <row r="23779" spans="1:4" hidden="1" x14ac:dyDescent="0.25"/>
    <row r="23780" spans="1:4" hidden="1" x14ac:dyDescent="0.25">
      <c r="A23780" t="s">
        <v>5509</v>
      </c>
      <c r="B23780" t="s">
        <v>336</v>
      </c>
      <c r="D23780">
        <v>3</v>
      </c>
    </row>
    <row r="23781" spans="1:4" hidden="1" x14ac:dyDescent="0.25"/>
    <row r="23782" spans="1:4" x14ac:dyDescent="0.25">
      <c r="A23782" t="s">
        <v>1803</v>
      </c>
      <c r="B23782" t="s">
        <v>121</v>
      </c>
      <c r="C23782" t="s">
        <v>36</v>
      </c>
      <c r="D23782">
        <v>3</v>
      </c>
    </row>
    <row r="23783" spans="1:4" hidden="1" x14ac:dyDescent="0.25"/>
    <row r="23784" spans="1:4" hidden="1" x14ac:dyDescent="0.25">
      <c r="A23784" t="s">
        <v>95</v>
      </c>
      <c r="B23784" t="s">
        <v>121</v>
      </c>
      <c r="D23784">
        <v>3</v>
      </c>
    </row>
    <row r="23785" spans="1:4" hidden="1" x14ac:dyDescent="0.25"/>
    <row r="23786" spans="1:4" hidden="1" x14ac:dyDescent="0.25">
      <c r="A23786" t="s">
        <v>3675</v>
      </c>
      <c r="B23786" t="s">
        <v>4795</v>
      </c>
      <c r="D23786">
        <v>3</v>
      </c>
    </row>
    <row r="23787" spans="1:4" hidden="1" x14ac:dyDescent="0.25"/>
    <row r="23788" spans="1:4" x14ac:dyDescent="0.25">
      <c r="A23788" t="s">
        <v>3751</v>
      </c>
      <c r="B23788" t="s">
        <v>3676</v>
      </c>
      <c r="C23788" t="s">
        <v>36</v>
      </c>
      <c r="D23788">
        <v>3</v>
      </c>
    </row>
    <row r="23789" spans="1:4" hidden="1" x14ac:dyDescent="0.25"/>
    <row r="23790" spans="1:4" x14ac:dyDescent="0.25">
      <c r="A23790" t="s">
        <v>352</v>
      </c>
      <c r="B23790" t="s">
        <v>204</v>
      </c>
      <c r="C23790" t="s">
        <v>36</v>
      </c>
      <c r="D23790">
        <v>3</v>
      </c>
    </row>
    <row r="23791" spans="1:4" hidden="1" x14ac:dyDescent="0.25"/>
    <row r="23792" spans="1:4" x14ac:dyDescent="0.25">
      <c r="A23792" t="s">
        <v>1800</v>
      </c>
      <c r="B23792" t="s">
        <v>298</v>
      </c>
      <c r="C23792" t="s">
        <v>36</v>
      </c>
      <c r="D23792">
        <v>3</v>
      </c>
    </row>
    <row r="23793" spans="1:4" hidden="1" x14ac:dyDescent="0.25"/>
    <row r="23794" spans="1:4" x14ac:dyDescent="0.25">
      <c r="A23794" t="s">
        <v>2221</v>
      </c>
      <c r="B23794" t="s">
        <v>298</v>
      </c>
      <c r="C23794" t="s">
        <v>36</v>
      </c>
      <c r="D23794">
        <v>3</v>
      </c>
    </row>
    <row r="23795" spans="1:4" hidden="1" x14ac:dyDescent="0.25"/>
    <row r="23796" spans="1:4" x14ac:dyDescent="0.25">
      <c r="A23796" t="s">
        <v>2128</v>
      </c>
      <c r="B23796" t="s">
        <v>298</v>
      </c>
      <c r="C23796" t="s">
        <v>36</v>
      </c>
      <c r="D23796">
        <v>3</v>
      </c>
    </row>
    <row r="23797" spans="1:4" hidden="1" x14ac:dyDescent="0.25"/>
    <row r="23798" spans="1:4" hidden="1" x14ac:dyDescent="0.25">
      <c r="A23798" t="s">
        <v>5510</v>
      </c>
      <c r="B23798" t="s">
        <v>298</v>
      </c>
      <c r="D23798">
        <v>3</v>
      </c>
    </row>
    <row r="23799" spans="1:4" hidden="1" x14ac:dyDescent="0.25"/>
    <row r="23800" spans="1:4" x14ac:dyDescent="0.25">
      <c r="A23800" t="s">
        <v>3296</v>
      </c>
      <c r="B23800" t="s">
        <v>3842</v>
      </c>
      <c r="C23800" t="s">
        <v>6</v>
      </c>
      <c r="D23800">
        <v>3</v>
      </c>
    </row>
    <row r="23801" spans="1:4" hidden="1" x14ac:dyDescent="0.25"/>
    <row r="23802" spans="1:4" hidden="1" x14ac:dyDescent="0.25">
      <c r="A23802" t="s">
        <v>5511</v>
      </c>
      <c r="B23802" t="s">
        <v>657</v>
      </c>
      <c r="D23802">
        <v>3</v>
      </c>
    </row>
    <row r="23803" spans="1:4" hidden="1" x14ac:dyDescent="0.25"/>
    <row r="23804" spans="1:4" hidden="1" x14ac:dyDescent="0.25">
      <c r="A23804" t="s">
        <v>535</v>
      </c>
      <c r="B23804" t="s">
        <v>657</v>
      </c>
      <c r="D23804">
        <v>3</v>
      </c>
    </row>
    <row r="23805" spans="1:4" hidden="1" x14ac:dyDescent="0.25"/>
    <row r="23806" spans="1:4" hidden="1" x14ac:dyDescent="0.25">
      <c r="A23806" t="s">
        <v>5512</v>
      </c>
      <c r="B23806" t="s">
        <v>2163</v>
      </c>
      <c r="D23806">
        <v>3</v>
      </c>
    </row>
    <row r="23807" spans="1:4" hidden="1" x14ac:dyDescent="0.25"/>
    <row r="23808" spans="1:4" hidden="1" x14ac:dyDescent="0.25">
      <c r="A23808" t="s">
        <v>2163</v>
      </c>
      <c r="B23808" t="s">
        <v>2163</v>
      </c>
      <c r="D23808">
        <v>3</v>
      </c>
    </row>
    <row r="23809" spans="1:4" hidden="1" x14ac:dyDescent="0.25"/>
    <row r="23810" spans="1:4" hidden="1" x14ac:dyDescent="0.25">
      <c r="A23810" t="s">
        <v>5000</v>
      </c>
      <c r="B23810" t="s">
        <v>556</v>
      </c>
      <c r="D23810">
        <v>3</v>
      </c>
    </row>
    <row r="23811" spans="1:4" hidden="1" x14ac:dyDescent="0.25"/>
    <row r="23812" spans="1:4" hidden="1" x14ac:dyDescent="0.25">
      <c r="A23812" t="s">
        <v>751</v>
      </c>
      <c r="B23812" t="s">
        <v>556</v>
      </c>
      <c r="D23812">
        <v>3</v>
      </c>
    </row>
    <row r="23813" spans="1:4" hidden="1" x14ac:dyDescent="0.25"/>
    <row r="23814" spans="1:4" x14ac:dyDescent="0.25">
      <c r="A23814" t="s">
        <v>1919</v>
      </c>
      <c r="B23814" t="s">
        <v>556</v>
      </c>
      <c r="C23814" t="s">
        <v>36</v>
      </c>
      <c r="D23814">
        <v>3</v>
      </c>
    </row>
    <row r="23815" spans="1:4" hidden="1" x14ac:dyDescent="0.25"/>
    <row r="23816" spans="1:4" hidden="1" x14ac:dyDescent="0.25">
      <c r="A23816" t="s">
        <v>336</v>
      </c>
      <c r="B23816" t="s">
        <v>556</v>
      </c>
      <c r="D23816">
        <v>3</v>
      </c>
    </row>
    <row r="23817" spans="1:4" hidden="1" x14ac:dyDescent="0.25"/>
    <row r="23818" spans="1:4" hidden="1" x14ac:dyDescent="0.25">
      <c r="A23818" t="s">
        <v>1575</v>
      </c>
      <c r="B23818" t="s">
        <v>3119</v>
      </c>
      <c r="D23818">
        <v>3</v>
      </c>
    </row>
    <row r="23819" spans="1:4" hidden="1" x14ac:dyDescent="0.25"/>
    <row r="23820" spans="1:4" x14ac:dyDescent="0.25">
      <c r="A23820" t="s">
        <v>3005</v>
      </c>
      <c r="B23820" t="s">
        <v>5513</v>
      </c>
      <c r="C23820" t="s">
        <v>6</v>
      </c>
      <c r="D23820">
        <v>3</v>
      </c>
    </row>
    <row r="23821" spans="1:4" hidden="1" x14ac:dyDescent="0.25"/>
    <row r="23822" spans="1:4" hidden="1" x14ac:dyDescent="0.25">
      <c r="A23822" t="s">
        <v>5514</v>
      </c>
      <c r="B23822" t="s">
        <v>5250</v>
      </c>
      <c r="D23822">
        <v>3</v>
      </c>
    </row>
    <row r="23823" spans="1:4" hidden="1" x14ac:dyDescent="0.25"/>
    <row r="23824" spans="1:4" hidden="1" x14ac:dyDescent="0.25">
      <c r="A23824" t="s">
        <v>5000</v>
      </c>
      <c r="B23824" t="s">
        <v>207</v>
      </c>
      <c r="D23824">
        <v>3</v>
      </c>
    </row>
    <row r="23825" spans="1:4" hidden="1" x14ac:dyDescent="0.25"/>
    <row r="23826" spans="1:4" x14ac:dyDescent="0.25">
      <c r="A23826" t="s">
        <v>318</v>
      </c>
      <c r="B23826" t="s">
        <v>207</v>
      </c>
      <c r="C23826" t="s">
        <v>36</v>
      </c>
      <c r="D23826">
        <v>3</v>
      </c>
    </row>
    <row r="23827" spans="1:4" hidden="1" x14ac:dyDescent="0.25"/>
    <row r="23828" spans="1:4" hidden="1" x14ac:dyDescent="0.25">
      <c r="A23828" t="s">
        <v>4018</v>
      </c>
      <c r="B23828" t="s">
        <v>118</v>
      </c>
      <c r="D23828">
        <v>3</v>
      </c>
    </row>
    <row r="23829" spans="1:4" hidden="1" x14ac:dyDescent="0.25"/>
    <row r="23830" spans="1:4" hidden="1" x14ac:dyDescent="0.25">
      <c r="A23830" t="s">
        <v>5000</v>
      </c>
      <c r="B23830" t="s">
        <v>118</v>
      </c>
      <c r="D23830">
        <v>3</v>
      </c>
    </row>
    <row r="23831" spans="1:4" hidden="1" x14ac:dyDescent="0.25"/>
    <row r="23832" spans="1:4" hidden="1" x14ac:dyDescent="0.25">
      <c r="A23832" t="s">
        <v>298</v>
      </c>
      <c r="B23832" t="s">
        <v>118</v>
      </c>
      <c r="D23832">
        <v>3</v>
      </c>
    </row>
    <row r="23833" spans="1:4" hidden="1" x14ac:dyDescent="0.25"/>
    <row r="23834" spans="1:4" hidden="1" x14ac:dyDescent="0.25">
      <c r="A23834" t="s">
        <v>5006</v>
      </c>
      <c r="B23834" t="s">
        <v>3599</v>
      </c>
      <c r="D23834">
        <v>3</v>
      </c>
    </row>
    <row r="23835" spans="1:4" hidden="1" x14ac:dyDescent="0.25"/>
    <row r="23836" spans="1:4" x14ac:dyDescent="0.25">
      <c r="A23836" t="s">
        <v>178</v>
      </c>
      <c r="B23836" t="s">
        <v>5515</v>
      </c>
      <c r="C23836" t="s">
        <v>6</v>
      </c>
      <c r="D23836">
        <v>3</v>
      </c>
    </row>
    <row r="23837" spans="1:4" hidden="1" x14ac:dyDescent="0.25"/>
    <row r="23838" spans="1:4" hidden="1" x14ac:dyDescent="0.25">
      <c r="A23838" t="s">
        <v>118</v>
      </c>
      <c r="B23838" t="s">
        <v>5002</v>
      </c>
      <c r="D23838">
        <v>3</v>
      </c>
    </row>
    <row r="23839" spans="1:4" hidden="1" x14ac:dyDescent="0.25"/>
    <row r="23840" spans="1:4" hidden="1" x14ac:dyDescent="0.25">
      <c r="A23840" t="s">
        <v>4018</v>
      </c>
      <c r="B23840" t="s">
        <v>1763</v>
      </c>
      <c r="D23840">
        <v>3</v>
      </c>
    </row>
    <row r="23841" spans="1:4" hidden="1" x14ac:dyDescent="0.25"/>
    <row r="23842" spans="1:4" hidden="1" x14ac:dyDescent="0.25">
      <c r="A23842" t="s">
        <v>226</v>
      </c>
      <c r="B23842" t="s">
        <v>1763</v>
      </c>
      <c r="D23842">
        <v>3</v>
      </c>
    </row>
    <row r="23843" spans="1:4" hidden="1" x14ac:dyDescent="0.25"/>
    <row r="23844" spans="1:4" hidden="1" x14ac:dyDescent="0.25">
      <c r="A23844" t="s">
        <v>593</v>
      </c>
      <c r="B23844" t="s">
        <v>100</v>
      </c>
      <c r="D23844">
        <v>3</v>
      </c>
    </row>
    <row r="23845" spans="1:4" hidden="1" x14ac:dyDescent="0.25"/>
    <row r="23846" spans="1:4" hidden="1" x14ac:dyDescent="0.25">
      <c r="A23846" t="s">
        <v>207</v>
      </c>
      <c r="B23846" t="s">
        <v>100</v>
      </c>
      <c r="D23846">
        <v>3</v>
      </c>
    </row>
    <row r="23847" spans="1:4" hidden="1" x14ac:dyDescent="0.25"/>
    <row r="23848" spans="1:4" hidden="1" x14ac:dyDescent="0.25">
      <c r="A23848" t="s">
        <v>207</v>
      </c>
      <c r="B23848" t="s">
        <v>535</v>
      </c>
      <c r="D23848">
        <v>3</v>
      </c>
    </row>
    <row r="23849" spans="1:4" hidden="1" x14ac:dyDescent="0.25"/>
    <row r="23850" spans="1:4" hidden="1" x14ac:dyDescent="0.25">
      <c r="A23850" t="s">
        <v>298</v>
      </c>
      <c r="B23850" t="s">
        <v>671</v>
      </c>
      <c r="D23850">
        <v>3</v>
      </c>
    </row>
    <row r="23851" spans="1:4" hidden="1" x14ac:dyDescent="0.25"/>
    <row r="23852" spans="1:4" hidden="1" x14ac:dyDescent="0.25">
      <c r="A23852" t="s">
        <v>385</v>
      </c>
      <c r="B23852" t="s">
        <v>671</v>
      </c>
      <c r="D23852">
        <v>3</v>
      </c>
    </row>
    <row r="23853" spans="1:4" hidden="1" x14ac:dyDescent="0.25"/>
    <row r="23854" spans="1:4" hidden="1" x14ac:dyDescent="0.25">
      <c r="A23854" t="s">
        <v>5516</v>
      </c>
      <c r="B23854" t="s">
        <v>3242</v>
      </c>
      <c r="D23854">
        <v>3</v>
      </c>
    </row>
    <row r="23855" spans="1:4" hidden="1" x14ac:dyDescent="0.25"/>
    <row r="23856" spans="1:4" hidden="1" x14ac:dyDescent="0.25">
      <c r="A23856" t="s">
        <v>4438</v>
      </c>
      <c r="B23856" t="s">
        <v>4438</v>
      </c>
      <c r="D23856">
        <v>3</v>
      </c>
    </row>
    <row r="23857" spans="1:4" hidden="1" x14ac:dyDescent="0.25"/>
    <row r="23858" spans="1:4" hidden="1" x14ac:dyDescent="0.25">
      <c r="A23858" t="s">
        <v>3120</v>
      </c>
      <c r="B23858" t="s">
        <v>5509</v>
      </c>
      <c r="D23858">
        <v>3</v>
      </c>
    </row>
    <row r="23859" spans="1:4" hidden="1" x14ac:dyDescent="0.25"/>
    <row r="23860" spans="1:4" hidden="1" x14ac:dyDescent="0.25">
      <c r="A23860" t="s">
        <v>5517</v>
      </c>
      <c r="B23860" t="s">
        <v>340</v>
      </c>
      <c r="D23860">
        <v>3</v>
      </c>
    </row>
    <row r="23861" spans="1:4" hidden="1" x14ac:dyDescent="0.25"/>
    <row r="23862" spans="1:4" x14ac:dyDescent="0.25">
      <c r="A23862" t="s">
        <v>206</v>
      </c>
      <c r="B23862" t="s">
        <v>1087</v>
      </c>
      <c r="C23862" t="s">
        <v>36</v>
      </c>
      <c r="D23862">
        <v>3</v>
      </c>
    </row>
    <row r="23863" spans="1:4" hidden="1" x14ac:dyDescent="0.25"/>
    <row r="23864" spans="1:4" hidden="1" x14ac:dyDescent="0.25">
      <c r="A23864" t="s">
        <v>3194</v>
      </c>
      <c r="B23864" t="s">
        <v>1087</v>
      </c>
      <c r="D23864">
        <v>3</v>
      </c>
    </row>
    <row r="23865" spans="1:4" hidden="1" x14ac:dyDescent="0.25"/>
    <row r="23866" spans="1:4" hidden="1" x14ac:dyDescent="0.25">
      <c r="A23866" t="s">
        <v>3294</v>
      </c>
      <c r="B23866" t="s">
        <v>5518</v>
      </c>
      <c r="D23866">
        <v>3</v>
      </c>
    </row>
    <row r="23867" spans="1:4" hidden="1" x14ac:dyDescent="0.25"/>
    <row r="23868" spans="1:4" x14ac:dyDescent="0.25">
      <c r="A23868" t="s">
        <v>3754</v>
      </c>
      <c r="B23868" t="s">
        <v>2512</v>
      </c>
      <c r="C23868" t="s">
        <v>36</v>
      </c>
      <c r="D23868">
        <v>3</v>
      </c>
    </row>
    <row r="23869" spans="1:4" hidden="1" x14ac:dyDescent="0.25"/>
    <row r="23870" spans="1:4" hidden="1" x14ac:dyDescent="0.25">
      <c r="A23870" t="s">
        <v>412</v>
      </c>
      <c r="B23870" t="s">
        <v>1577</v>
      </c>
      <c r="D23870">
        <v>3</v>
      </c>
    </row>
    <row r="23871" spans="1:4" hidden="1" x14ac:dyDescent="0.25"/>
    <row r="23872" spans="1:4" hidden="1" x14ac:dyDescent="0.25">
      <c r="A23872" t="s">
        <v>412</v>
      </c>
      <c r="B23872" t="s">
        <v>3122</v>
      </c>
      <c r="D23872">
        <v>3</v>
      </c>
    </row>
    <row r="23873" spans="1:4" hidden="1" x14ac:dyDescent="0.25"/>
    <row r="23874" spans="1:4" hidden="1" x14ac:dyDescent="0.25">
      <c r="A23874" t="s">
        <v>324</v>
      </c>
      <c r="B23874" t="s">
        <v>3122</v>
      </c>
      <c r="D23874">
        <v>3</v>
      </c>
    </row>
    <row r="23875" spans="1:4" hidden="1" x14ac:dyDescent="0.25"/>
    <row r="23876" spans="1:4" hidden="1" x14ac:dyDescent="0.25">
      <c r="A23876" t="s">
        <v>324</v>
      </c>
      <c r="B23876" t="s">
        <v>1578</v>
      </c>
      <c r="D23876">
        <v>3</v>
      </c>
    </row>
    <row r="23877" spans="1:4" hidden="1" x14ac:dyDescent="0.25"/>
    <row r="23878" spans="1:4" hidden="1" x14ac:dyDescent="0.25">
      <c r="A23878" t="s">
        <v>770</v>
      </c>
      <c r="B23878" t="s">
        <v>2223</v>
      </c>
      <c r="D23878">
        <v>3</v>
      </c>
    </row>
    <row r="23879" spans="1:4" hidden="1" x14ac:dyDescent="0.25"/>
    <row r="23880" spans="1:4" hidden="1" x14ac:dyDescent="0.25">
      <c r="A23880" t="s">
        <v>4018</v>
      </c>
      <c r="B23880" t="s">
        <v>332</v>
      </c>
      <c r="D23880">
        <v>3</v>
      </c>
    </row>
    <row r="23881" spans="1:4" hidden="1" x14ac:dyDescent="0.25"/>
    <row r="23882" spans="1:4" hidden="1" x14ac:dyDescent="0.25">
      <c r="A23882" t="s">
        <v>4445</v>
      </c>
      <c r="B23882" t="s">
        <v>1012</v>
      </c>
      <c r="D23882">
        <v>3</v>
      </c>
    </row>
    <row r="23883" spans="1:4" hidden="1" x14ac:dyDescent="0.25"/>
    <row r="23884" spans="1:4" x14ac:dyDescent="0.25">
      <c r="A23884" t="s">
        <v>553</v>
      </c>
      <c r="B23884" t="s">
        <v>1012</v>
      </c>
      <c r="C23884" t="s">
        <v>36</v>
      </c>
      <c r="D23884">
        <v>3</v>
      </c>
    </row>
    <row r="23885" spans="1:4" hidden="1" x14ac:dyDescent="0.25"/>
    <row r="23886" spans="1:4" x14ac:dyDescent="0.25">
      <c r="A23886" t="s">
        <v>318</v>
      </c>
      <c r="B23886" t="s">
        <v>1012</v>
      </c>
      <c r="C23886" t="s">
        <v>36</v>
      </c>
      <c r="D23886">
        <v>3</v>
      </c>
    </row>
    <row r="23887" spans="1:4" hidden="1" x14ac:dyDescent="0.25"/>
    <row r="23888" spans="1:4" x14ac:dyDescent="0.25">
      <c r="A23888" t="s">
        <v>215</v>
      </c>
      <c r="B23888" t="s">
        <v>1012</v>
      </c>
      <c r="C23888" t="s">
        <v>6</v>
      </c>
      <c r="D23888">
        <v>3</v>
      </c>
    </row>
    <row r="23889" spans="1:4" hidden="1" x14ac:dyDescent="0.25"/>
    <row r="23890" spans="1:4" x14ac:dyDescent="0.25">
      <c r="A23890" t="s">
        <v>118</v>
      </c>
      <c r="B23890" t="s">
        <v>1676</v>
      </c>
      <c r="C23890" t="s">
        <v>36</v>
      </c>
      <c r="D23890">
        <v>3</v>
      </c>
    </row>
    <row r="23891" spans="1:4" hidden="1" x14ac:dyDescent="0.25"/>
    <row r="23892" spans="1:4" hidden="1" x14ac:dyDescent="0.25">
      <c r="A23892" t="s">
        <v>524</v>
      </c>
      <c r="B23892" t="s">
        <v>4564</v>
      </c>
      <c r="D23892">
        <v>3</v>
      </c>
    </row>
    <row r="23893" spans="1:4" hidden="1" x14ac:dyDescent="0.25"/>
    <row r="23894" spans="1:4" hidden="1" x14ac:dyDescent="0.25">
      <c r="A23894" t="s">
        <v>594</v>
      </c>
      <c r="B23894" t="s">
        <v>331</v>
      </c>
      <c r="D23894">
        <v>3</v>
      </c>
    </row>
    <row r="23895" spans="1:4" hidden="1" x14ac:dyDescent="0.25"/>
    <row r="23896" spans="1:4" hidden="1" x14ac:dyDescent="0.25">
      <c r="A23896" t="s">
        <v>318</v>
      </c>
      <c r="B23896" t="s">
        <v>331</v>
      </c>
      <c r="D23896">
        <v>3</v>
      </c>
    </row>
    <row r="23897" spans="1:4" hidden="1" x14ac:dyDescent="0.25"/>
    <row r="23898" spans="1:4" x14ac:dyDescent="0.25">
      <c r="A23898" t="s">
        <v>524</v>
      </c>
      <c r="B23898" t="s">
        <v>215</v>
      </c>
      <c r="C23898" t="s">
        <v>36</v>
      </c>
      <c r="D23898">
        <v>3</v>
      </c>
    </row>
    <row r="23899" spans="1:4" hidden="1" x14ac:dyDescent="0.25"/>
    <row r="23900" spans="1:4" x14ac:dyDescent="0.25">
      <c r="A23900" t="s">
        <v>524</v>
      </c>
      <c r="B23900" t="s">
        <v>3060</v>
      </c>
      <c r="C23900" t="s">
        <v>36</v>
      </c>
      <c r="D23900">
        <v>3</v>
      </c>
    </row>
    <row r="23901" spans="1:4" hidden="1" x14ac:dyDescent="0.25"/>
    <row r="23902" spans="1:4" hidden="1" x14ac:dyDescent="0.25">
      <c r="A23902" t="s">
        <v>5183</v>
      </c>
      <c r="B23902" t="s">
        <v>221</v>
      </c>
      <c r="D23902">
        <v>3</v>
      </c>
    </row>
    <row r="23903" spans="1:4" hidden="1" x14ac:dyDescent="0.25"/>
    <row r="23904" spans="1:4" x14ac:dyDescent="0.25">
      <c r="A23904" t="s">
        <v>5519</v>
      </c>
      <c r="B23904" t="s">
        <v>221</v>
      </c>
      <c r="C23904" t="s">
        <v>36</v>
      </c>
      <c r="D23904">
        <v>3</v>
      </c>
    </row>
    <row r="23905" spans="1:4" hidden="1" x14ac:dyDescent="0.25"/>
    <row r="23906" spans="1:4" x14ac:dyDescent="0.25">
      <c r="A23906" t="s">
        <v>553</v>
      </c>
      <c r="B23906" t="s">
        <v>221</v>
      </c>
      <c r="C23906" t="s">
        <v>36</v>
      </c>
      <c r="D23906">
        <v>3</v>
      </c>
    </row>
    <row r="23907" spans="1:4" hidden="1" x14ac:dyDescent="0.25"/>
    <row r="23908" spans="1:4" hidden="1" x14ac:dyDescent="0.25">
      <c r="A23908" t="s">
        <v>215</v>
      </c>
      <c r="B23908" t="s">
        <v>221</v>
      </c>
      <c r="D23908">
        <v>3</v>
      </c>
    </row>
    <row r="23909" spans="1:4" hidden="1" x14ac:dyDescent="0.25"/>
    <row r="23910" spans="1:4" x14ac:dyDescent="0.25">
      <c r="A23910" t="s">
        <v>4016</v>
      </c>
      <c r="B23910" t="s">
        <v>5520</v>
      </c>
      <c r="C23910" t="s">
        <v>36</v>
      </c>
      <c r="D23910">
        <v>3</v>
      </c>
    </row>
    <row r="23911" spans="1:4" hidden="1" x14ac:dyDescent="0.25"/>
    <row r="23912" spans="1:4" x14ac:dyDescent="0.25">
      <c r="A23912" t="s">
        <v>1013</v>
      </c>
      <c r="B23912" t="s">
        <v>5520</v>
      </c>
      <c r="C23912" t="s">
        <v>36</v>
      </c>
      <c r="D23912">
        <v>3</v>
      </c>
    </row>
    <row r="23913" spans="1:4" hidden="1" x14ac:dyDescent="0.25"/>
    <row r="23914" spans="1:4" hidden="1" x14ac:dyDescent="0.25">
      <c r="A23914" t="s">
        <v>2307</v>
      </c>
      <c r="B23914" t="s">
        <v>4264</v>
      </c>
      <c r="D23914">
        <v>3</v>
      </c>
    </row>
    <row r="23915" spans="1:4" hidden="1" x14ac:dyDescent="0.25"/>
    <row r="23916" spans="1:4" x14ac:dyDescent="0.25">
      <c r="A23916" t="s">
        <v>2300</v>
      </c>
      <c r="B23916" t="s">
        <v>4264</v>
      </c>
      <c r="C23916" t="s">
        <v>36</v>
      </c>
      <c r="D23916">
        <v>3</v>
      </c>
    </row>
    <row r="23917" spans="1:4" hidden="1" x14ac:dyDescent="0.25"/>
    <row r="23918" spans="1:4" x14ac:dyDescent="0.25">
      <c r="A23918" t="s">
        <v>2308</v>
      </c>
      <c r="B23918" t="s">
        <v>4264</v>
      </c>
      <c r="C23918" t="s">
        <v>36</v>
      </c>
      <c r="D23918">
        <v>3</v>
      </c>
    </row>
    <row r="23919" spans="1:4" hidden="1" x14ac:dyDescent="0.25"/>
    <row r="23920" spans="1:4" hidden="1" x14ac:dyDescent="0.25">
      <c r="A23920" t="s">
        <v>1586</v>
      </c>
      <c r="B23920" t="s">
        <v>299</v>
      </c>
      <c r="D23920">
        <v>3</v>
      </c>
    </row>
    <row r="23921" spans="1:4" hidden="1" x14ac:dyDescent="0.25"/>
    <row r="23922" spans="1:4" hidden="1" x14ac:dyDescent="0.25">
      <c r="A23922" t="s">
        <v>397</v>
      </c>
      <c r="B23922" t="s">
        <v>299</v>
      </c>
      <c r="D23922">
        <v>3</v>
      </c>
    </row>
    <row r="23923" spans="1:4" hidden="1" x14ac:dyDescent="0.25"/>
    <row r="23924" spans="1:4" hidden="1" x14ac:dyDescent="0.25">
      <c r="A23924" t="s">
        <v>4991</v>
      </c>
      <c r="B23924" t="s">
        <v>178</v>
      </c>
      <c r="D23924">
        <v>3</v>
      </c>
    </row>
    <row r="23925" spans="1:4" hidden="1" x14ac:dyDescent="0.25"/>
    <row r="23926" spans="1:4" hidden="1" x14ac:dyDescent="0.25">
      <c r="A23926" t="s">
        <v>604</v>
      </c>
      <c r="B23926" t="s">
        <v>178</v>
      </c>
      <c r="D23926">
        <v>3</v>
      </c>
    </row>
    <row r="23927" spans="1:4" hidden="1" x14ac:dyDescent="0.25"/>
    <row r="23928" spans="1:4" x14ac:dyDescent="0.25">
      <c r="A23928" t="s">
        <v>1012</v>
      </c>
      <c r="B23928" t="s">
        <v>5521</v>
      </c>
      <c r="C23928" t="s">
        <v>36</v>
      </c>
      <c r="D23928">
        <v>3</v>
      </c>
    </row>
    <row r="23929" spans="1:4" hidden="1" x14ac:dyDescent="0.25"/>
    <row r="23930" spans="1:4" x14ac:dyDescent="0.25">
      <c r="A23930" t="s">
        <v>481</v>
      </c>
      <c r="B23930" t="s">
        <v>5521</v>
      </c>
      <c r="C23930" t="s">
        <v>36</v>
      </c>
      <c r="D23930">
        <v>3</v>
      </c>
    </row>
    <row r="23931" spans="1:4" hidden="1" x14ac:dyDescent="0.25"/>
    <row r="23932" spans="1:4" hidden="1" x14ac:dyDescent="0.25">
      <c r="A23932" t="s">
        <v>178</v>
      </c>
      <c r="B23932" t="s">
        <v>5521</v>
      </c>
      <c r="D23932">
        <v>3</v>
      </c>
    </row>
    <row r="23933" spans="1:4" hidden="1" x14ac:dyDescent="0.25"/>
    <row r="23934" spans="1:4" x14ac:dyDescent="0.25">
      <c r="A23934" t="s">
        <v>215</v>
      </c>
      <c r="B23934" t="s">
        <v>5522</v>
      </c>
      <c r="C23934" t="s">
        <v>36</v>
      </c>
      <c r="D23934">
        <v>3</v>
      </c>
    </row>
    <row r="23935" spans="1:4" hidden="1" x14ac:dyDescent="0.25"/>
    <row r="23936" spans="1:4" x14ac:dyDescent="0.25">
      <c r="A23936" t="s">
        <v>339</v>
      </c>
      <c r="B23936" t="s">
        <v>765</v>
      </c>
      <c r="C23936" t="s">
        <v>36</v>
      </c>
      <c r="D23936">
        <v>3</v>
      </c>
    </row>
    <row r="23937" spans="1:4" hidden="1" x14ac:dyDescent="0.25"/>
    <row r="23938" spans="1:4" x14ac:dyDescent="0.25">
      <c r="A23938" t="s">
        <v>1516</v>
      </c>
      <c r="B23938" t="s">
        <v>765</v>
      </c>
      <c r="C23938" t="s">
        <v>36</v>
      </c>
      <c r="D23938">
        <v>3</v>
      </c>
    </row>
    <row r="23939" spans="1:4" hidden="1" x14ac:dyDescent="0.25"/>
    <row r="23940" spans="1:4" hidden="1" x14ac:dyDescent="0.25">
      <c r="A23940" t="s">
        <v>5523</v>
      </c>
      <c r="B23940" t="s">
        <v>2227</v>
      </c>
      <c r="D23940">
        <v>3</v>
      </c>
    </row>
    <row r="23941" spans="1:4" hidden="1" x14ac:dyDescent="0.25"/>
    <row r="23942" spans="1:4" hidden="1" x14ac:dyDescent="0.25">
      <c r="A23942" t="s">
        <v>5524</v>
      </c>
      <c r="B23942" t="s">
        <v>5026</v>
      </c>
      <c r="D23942">
        <v>3</v>
      </c>
    </row>
    <row r="23943" spans="1:4" hidden="1" x14ac:dyDescent="0.25"/>
    <row r="23944" spans="1:4" hidden="1" x14ac:dyDescent="0.25">
      <c r="A23944" t="s">
        <v>5525</v>
      </c>
      <c r="B23944" t="s">
        <v>5027</v>
      </c>
      <c r="D23944">
        <v>3</v>
      </c>
    </row>
    <row r="23945" spans="1:4" hidden="1" x14ac:dyDescent="0.25"/>
    <row r="23946" spans="1:4" hidden="1" x14ac:dyDescent="0.25">
      <c r="A23946" t="s">
        <v>5526</v>
      </c>
      <c r="B23946" t="s">
        <v>5526</v>
      </c>
      <c r="D23946">
        <v>3</v>
      </c>
    </row>
    <row r="23947" spans="1:4" hidden="1" x14ac:dyDescent="0.25"/>
    <row r="23948" spans="1:4" hidden="1" x14ac:dyDescent="0.25">
      <c r="A23948" t="s">
        <v>5527</v>
      </c>
      <c r="B23948" t="s">
        <v>5526</v>
      </c>
      <c r="D23948">
        <v>3</v>
      </c>
    </row>
    <row r="23949" spans="1:4" hidden="1" x14ac:dyDescent="0.25"/>
    <row r="23950" spans="1:4" hidden="1" x14ac:dyDescent="0.25">
      <c r="A23950" t="s">
        <v>5528</v>
      </c>
      <c r="B23950" t="s">
        <v>5265</v>
      </c>
      <c r="D23950">
        <v>3</v>
      </c>
    </row>
    <row r="23951" spans="1:4" hidden="1" x14ac:dyDescent="0.25"/>
    <row r="23952" spans="1:4" hidden="1" x14ac:dyDescent="0.25">
      <c r="A23952" t="s">
        <v>5523</v>
      </c>
      <c r="B23952" t="s">
        <v>595</v>
      </c>
      <c r="D23952">
        <v>3</v>
      </c>
    </row>
    <row r="23953" spans="1:4" hidden="1" x14ac:dyDescent="0.25"/>
    <row r="23954" spans="1:4" hidden="1" x14ac:dyDescent="0.25">
      <c r="A23954" t="s">
        <v>5529</v>
      </c>
      <c r="B23954" t="s">
        <v>595</v>
      </c>
      <c r="D23954">
        <v>3</v>
      </c>
    </row>
    <row r="23955" spans="1:4" hidden="1" x14ac:dyDescent="0.25"/>
    <row r="23956" spans="1:4" hidden="1" x14ac:dyDescent="0.25">
      <c r="A23956" t="s">
        <v>331</v>
      </c>
      <c r="B23956" t="s">
        <v>595</v>
      </c>
      <c r="D23956">
        <v>3</v>
      </c>
    </row>
    <row r="23957" spans="1:4" hidden="1" x14ac:dyDescent="0.25"/>
    <row r="23958" spans="1:4" hidden="1" x14ac:dyDescent="0.25">
      <c r="A23958" t="s">
        <v>5030</v>
      </c>
      <c r="B23958" t="s">
        <v>5030</v>
      </c>
      <c r="D23958">
        <v>3</v>
      </c>
    </row>
    <row r="23959" spans="1:4" hidden="1" x14ac:dyDescent="0.25"/>
    <row r="23960" spans="1:4" hidden="1" x14ac:dyDescent="0.25">
      <c r="A23960" t="s">
        <v>5530</v>
      </c>
      <c r="B23960" t="s">
        <v>5530</v>
      </c>
      <c r="D23960">
        <v>3</v>
      </c>
    </row>
    <row r="23961" spans="1:4" hidden="1" x14ac:dyDescent="0.25"/>
    <row r="23962" spans="1:4" hidden="1" x14ac:dyDescent="0.25">
      <c r="A23962" t="s">
        <v>765</v>
      </c>
      <c r="B23962" t="s">
        <v>1664</v>
      </c>
      <c r="D23962">
        <v>3</v>
      </c>
    </row>
    <row r="23963" spans="1:4" hidden="1" x14ac:dyDescent="0.25"/>
    <row r="23964" spans="1:4" hidden="1" x14ac:dyDescent="0.25">
      <c r="A23964" t="s">
        <v>1269</v>
      </c>
      <c r="B23964" t="s">
        <v>1088</v>
      </c>
      <c r="D23964">
        <v>3</v>
      </c>
    </row>
    <row r="23965" spans="1:4" hidden="1" x14ac:dyDescent="0.25"/>
    <row r="23966" spans="1:4" hidden="1" x14ac:dyDescent="0.25">
      <c r="A23966" t="s">
        <v>5531</v>
      </c>
      <c r="B23966" t="s">
        <v>482</v>
      </c>
      <c r="D23966">
        <v>3</v>
      </c>
    </row>
    <row r="23967" spans="1:4" hidden="1" x14ac:dyDescent="0.25"/>
    <row r="23968" spans="1:4" hidden="1" x14ac:dyDescent="0.25">
      <c r="A23968" t="s">
        <v>3428</v>
      </c>
      <c r="B23968" t="s">
        <v>482</v>
      </c>
      <c r="D23968">
        <v>3</v>
      </c>
    </row>
    <row r="23969" spans="1:4" hidden="1" x14ac:dyDescent="0.25"/>
    <row r="23970" spans="1:4" hidden="1" x14ac:dyDescent="0.25">
      <c r="A23970" t="s">
        <v>1399</v>
      </c>
      <c r="B23970" t="s">
        <v>3429</v>
      </c>
      <c r="D23970">
        <v>3</v>
      </c>
    </row>
    <row r="23971" spans="1:4" hidden="1" x14ac:dyDescent="0.25"/>
    <row r="23972" spans="1:4" hidden="1" x14ac:dyDescent="0.25">
      <c r="A23972" t="s">
        <v>1820</v>
      </c>
      <c r="B23972" t="s">
        <v>136</v>
      </c>
      <c r="D23972">
        <v>3</v>
      </c>
    </row>
    <row r="23973" spans="1:4" hidden="1" x14ac:dyDescent="0.25"/>
    <row r="23974" spans="1:4" x14ac:dyDescent="0.25">
      <c r="A23974" t="s">
        <v>1292</v>
      </c>
      <c r="B23974" t="s">
        <v>136</v>
      </c>
      <c r="C23974" t="s">
        <v>36</v>
      </c>
      <c r="D23974">
        <v>3</v>
      </c>
    </row>
    <row r="23975" spans="1:4" hidden="1" x14ac:dyDescent="0.25"/>
    <row r="23976" spans="1:4" hidden="1" x14ac:dyDescent="0.25">
      <c r="A23976" t="s">
        <v>473</v>
      </c>
      <c r="B23976" t="s">
        <v>136</v>
      </c>
      <c r="D23976">
        <v>3</v>
      </c>
    </row>
    <row r="23977" spans="1:4" hidden="1" x14ac:dyDescent="0.25"/>
    <row r="23978" spans="1:4" x14ac:dyDescent="0.25">
      <c r="A23978" t="s">
        <v>1269</v>
      </c>
      <c r="B23978" t="s">
        <v>3430</v>
      </c>
      <c r="C23978" t="s">
        <v>36</v>
      </c>
      <c r="D23978">
        <v>3</v>
      </c>
    </row>
    <row r="23979" spans="1:4" hidden="1" x14ac:dyDescent="0.25"/>
    <row r="23980" spans="1:4" hidden="1" x14ac:dyDescent="0.25">
      <c r="A23980" t="s">
        <v>293</v>
      </c>
      <c r="B23980" t="s">
        <v>1642</v>
      </c>
      <c r="D23980">
        <v>3</v>
      </c>
    </row>
    <row r="23981" spans="1:4" hidden="1" x14ac:dyDescent="0.25"/>
    <row r="23982" spans="1:4" hidden="1" x14ac:dyDescent="0.25">
      <c r="A23982" t="s">
        <v>2411</v>
      </c>
      <c r="B23982" t="s">
        <v>2226</v>
      </c>
      <c r="D23982">
        <v>3</v>
      </c>
    </row>
    <row r="23983" spans="1:4" hidden="1" x14ac:dyDescent="0.25"/>
    <row r="23984" spans="1:4" hidden="1" x14ac:dyDescent="0.25">
      <c r="A23984" t="s">
        <v>473</v>
      </c>
      <c r="B23984" t="s">
        <v>2343</v>
      </c>
      <c r="D23984">
        <v>3</v>
      </c>
    </row>
    <row r="23985" spans="1:4" hidden="1" x14ac:dyDescent="0.25"/>
    <row r="23986" spans="1:4" hidden="1" x14ac:dyDescent="0.25">
      <c r="A23986" t="s">
        <v>4018</v>
      </c>
      <c r="B23986" t="s">
        <v>1089</v>
      </c>
      <c r="D23986">
        <v>3</v>
      </c>
    </row>
    <row r="23987" spans="1:4" hidden="1" x14ac:dyDescent="0.25"/>
    <row r="23988" spans="1:4" x14ac:dyDescent="0.25">
      <c r="A23988" t="s">
        <v>1087</v>
      </c>
      <c r="B23988" t="s">
        <v>1089</v>
      </c>
      <c r="C23988" t="s">
        <v>36</v>
      </c>
      <c r="D23988">
        <v>3</v>
      </c>
    </row>
    <row r="23989" spans="1:4" hidden="1" x14ac:dyDescent="0.25"/>
    <row r="23990" spans="1:4" hidden="1" x14ac:dyDescent="0.25">
      <c r="A23990" t="s">
        <v>219</v>
      </c>
      <c r="B23990" t="s">
        <v>1089</v>
      </c>
      <c r="D23990">
        <v>3</v>
      </c>
    </row>
    <row r="23991" spans="1:4" hidden="1" x14ac:dyDescent="0.25"/>
    <row r="23992" spans="1:4" hidden="1" x14ac:dyDescent="0.25">
      <c r="A23992" t="s">
        <v>2411</v>
      </c>
      <c r="B23992" t="s">
        <v>2411</v>
      </c>
      <c r="D23992">
        <v>3</v>
      </c>
    </row>
    <row r="23993" spans="1:4" hidden="1" x14ac:dyDescent="0.25"/>
    <row r="23994" spans="1:4" hidden="1" x14ac:dyDescent="0.25">
      <c r="A23994" t="s">
        <v>2367</v>
      </c>
      <c r="B23994" t="s">
        <v>4446</v>
      </c>
      <c r="D23994">
        <v>3</v>
      </c>
    </row>
    <row r="23995" spans="1:4" hidden="1" x14ac:dyDescent="0.25"/>
    <row r="23996" spans="1:4" hidden="1" x14ac:dyDescent="0.25">
      <c r="A23996" t="s">
        <v>137</v>
      </c>
      <c r="B23996" t="s">
        <v>1764</v>
      </c>
      <c r="D23996">
        <v>3</v>
      </c>
    </row>
    <row r="23997" spans="1:4" hidden="1" x14ac:dyDescent="0.25"/>
    <row r="23998" spans="1:4" hidden="1" x14ac:dyDescent="0.25">
      <c r="A23998" t="s">
        <v>5532</v>
      </c>
      <c r="B23998" t="s">
        <v>1419</v>
      </c>
      <c r="D23998">
        <v>3</v>
      </c>
    </row>
    <row r="23999" spans="1:4" hidden="1" x14ac:dyDescent="0.25"/>
    <row r="24000" spans="1:4" hidden="1" x14ac:dyDescent="0.25">
      <c r="A24000" t="s">
        <v>95</v>
      </c>
      <c r="B24000" t="s">
        <v>1419</v>
      </c>
      <c r="D24000">
        <v>3</v>
      </c>
    </row>
    <row r="24001" spans="1:4" hidden="1" x14ac:dyDescent="0.25"/>
    <row r="24002" spans="1:4" hidden="1" x14ac:dyDescent="0.25">
      <c r="A24002" t="s">
        <v>293</v>
      </c>
      <c r="B24002" t="s">
        <v>1097</v>
      </c>
      <c r="D24002">
        <v>3</v>
      </c>
    </row>
    <row r="24003" spans="1:4" hidden="1" x14ac:dyDescent="0.25"/>
    <row r="24004" spans="1:4" x14ac:dyDescent="0.25">
      <c r="A24004" t="s">
        <v>1676</v>
      </c>
      <c r="B24004" t="s">
        <v>1726</v>
      </c>
      <c r="C24004" t="s">
        <v>36</v>
      </c>
      <c r="D24004">
        <v>3</v>
      </c>
    </row>
    <row r="24005" spans="1:4" hidden="1" x14ac:dyDescent="0.25"/>
    <row r="24006" spans="1:4" hidden="1" x14ac:dyDescent="0.25">
      <c r="A24006" t="s">
        <v>2443</v>
      </c>
      <c r="B24006" t="s">
        <v>2443</v>
      </c>
      <c r="D24006">
        <v>3</v>
      </c>
    </row>
    <row r="24007" spans="1:4" hidden="1" x14ac:dyDescent="0.25"/>
    <row r="24008" spans="1:4" x14ac:dyDescent="0.25">
      <c r="A24008" t="s">
        <v>415</v>
      </c>
      <c r="B24008" t="s">
        <v>1230</v>
      </c>
      <c r="C24008" t="s">
        <v>36</v>
      </c>
      <c r="D24008">
        <v>3</v>
      </c>
    </row>
    <row r="24009" spans="1:4" hidden="1" x14ac:dyDescent="0.25"/>
    <row r="24010" spans="1:4" x14ac:dyDescent="0.25">
      <c r="A24010" t="s">
        <v>481</v>
      </c>
      <c r="B24010" t="s">
        <v>1230</v>
      </c>
      <c r="C24010" t="s">
        <v>36</v>
      </c>
      <c r="D24010">
        <v>3</v>
      </c>
    </row>
    <row r="24011" spans="1:4" hidden="1" x14ac:dyDescent="0.25"/>
    <row r="24012" spans="1:4" x14ac:dyDescent="0.25">
      <c r="A24012" t="s">
        <v>398</v>
      </c>
      <c r="B24012" t="s">
        <v>870</v>
      </c>
      <c r="C24012" t="s">
        <v>36</v>
      </c>
      <c r="D24012">
        <v>3</v>
      </c>
    </row>
    <row r="24013" spans="1:4" hidden="1" x14ac:dyDescent="0.25"/>
    <row r="24014" spans="1:4" x14ac:dyDescent="0.25">
      <c r="A24014" t="s">
        <v>1804</v>
      </c>
      <c r="B24014" t="s">
        <v>870</v>
      </c>
      <c r="C24014" t="s">
        <v>36</v>
      </c>
      <c r="D24014">
        <v>3</v>
      </c>
    </row>
    <row r="24015" spans="1:4" hidden="1" x14ac:dyDescent="0.25"/>
    <row r="24016" spans="1:4" x14ac:dyDescent="0.25">
      <c r="A24016" t="s">
        <v>1088</v>
      </c>
      <c r="B24016" t="s">
        <v>5533</v>
      </c>
      <c r="C24016" t="s">
        <v>36</v>
      </c>
      <c r="D24016">
        <v>3</v>
      </c>
    </row>
    <row r="24017" spans="1:4" hidden="1" x14ac:dyDescent="0.25"/>
    <row r="24018" spans="1:4" x14ac:dyDescent="0.25">
      <c r="A24018" t="s">
        <v>1419</v>
      </c>
      <c r="B24018" t="s">
        <v>5534</v>
      </c>
      <c r="C24018" t="s">
        <v>36</v>
      </c>
      <c r="D24018">
        <v>3</v>
      </c>
    </row>
    <row r="24019" spans="1:4" hidden="1" x14ac:dyDescent="0.25"/>
    <row r="24020" spans="1:4" hidden="1" x14ac:dyDescent="0.25">
      <c r="A24020" t="s">
        <v>293</v>
      </c>
      <c r="B24020" t="s">
        <v>2412</v>
      </c>
      <c r="D24020">
        <v>3</v>
      </c>
    </row>
    <row r="24021" spans="1:4" hidden="1" x14ac:dyDescent="0.25"/>
    <row r="24022" spans="1:4" hidden="1" x14ac:dyDescent="0.25">
      <c r="A24022" t="s">
        <v>5278</v>
      </c>
      <c r="B24022" t="s">
        <v>5535</v>
      </c>
      <c r="D24022">
        <v>3</v>
      </c>
    </row>
    <row r="24023" spans="1:4" hidden="1" x14ac:dyDescent="0.25"/>
    <row r="24024" spans="1:4" hidden="1" x14ac:dyDescent="0.25">
      <c r="A24024">
        <v>20121111</v>
      </c>
      <c r="B24024">
        <v>20121111</v>
      </c>
      <c r="D24024">
        <v>3</v>
      </c>
    </row>
    <row r="24025" spans="1:4" hidden="1" x14ac:dyDescent="0.25"/>
    <row r="24026" spans="1:4" hidden="1" x14ac:dyDescent="0.25">
      <c r="A24026">
        <v>25</v>
      </c>
      <c r="B24026">
        <v>29</v>
      </c>
      <c r="D24026">
        <v>3</v>
      </c>
    </row>
    <row r="24027" spans="1:4" hidden="1" x14ac:dyDescent="0.25"/>
    <row r="24028" spans="1:4" hidden="1" x14ac:dyDescent="0.25">
      <c r="A24028">
        <v>26</v>
      </c>
      <c r="B24028">
        <v>29</v>
      </c>
      <c r="D24028">
        <v>3</v>
      </c>
    </row>
    <row r="24029" spans="1:4" hidden="1" x14ac:dyDescent="0.25"/>
    <row r="24030" spans="1:4" hidden="1" x14ac:dyDescent="0.25">
      <c r="A24030" t="s">
        <v>4029</v>
      </c>
      <c r="B24030" t="s">
        <v>334</v>
      </c>
      <c r="D24030">
        <v>3</v>
      </c>
    </row>
    <row r="24031" spans="1:4" hidden="1" x14ac:dyDescent="0.25"/>
    <row r="24032" spans="1:4" hidden="1" x14ac:dyDescent="0.25">
      <c r="A24032" t="s">
        <v>221</v>
      </c>
      <c r="B24032" t="s">
        <v>334</v>
      </c>
      <c r="D24032">
        <v>3</v>
      </c>
    </row>
    <row r="24033" spans="1:4" hidden="1" x14ac:dyDescent="0.25"/>
    <row r="24034" spans="1:4" hidden="1" x14ac:dyDescent="0.25">
      <c r="A24034" t="s">
        <v>766</v>
      </c>
      <c r="B24034" t="s">
        <v>334</v>
      </c>
      <c r="D24034">
        <v>3</v>
      </c>
    </row>
    <row r="24035" spans="1:4" hidden="1" x14ac:dyDescent="0.25"/>
    <row r="24036" spans="1:4" hidden="1" x14ac:dyDescent="0.25">
      <c r="A24036" t="s">
        <v>555</v>
      </c>
      <c r="B24036" t="s">
        <v>95</v>
      </c>
      <c r="D24036">
        <v>3</v>
      </c>
    </row>
    <row r="24037" spans="1:4" hidden="1" x14ac:dyDescent="0.25"/>
    <row r="24038" spans="1:4" hidden="1" x14ac:dyDescent="0.25">
      <c r="A24038" t="s">
        <v>403</v>
      </c>
      <c r="B24038" t="s">
        <v>95</v>
      </c>
      <c r="D24038">
        <v>3</v>
      </c>
    </row>
    <row r="24039" spans="1:4" hidden="1" x14ac:dyDescent="0.25"/>
    <row r="24040" spans="1:4" hidden="1" x14ac:dyDescent="0.25">
      <c r="A24040" t="s">
        <v>4783</v>
      </c>
      <c r="B24040" t="s">
        <v>436</v>
      </c>
      <c r="D24040">
        <v>3</v>
      </c>
    </row>
    <row r="24041" spans="1:4" hidden="1" x14ac:dyDescent="0.25"/>
    <row r="24042" spans="1:4" hidden="1" x14ac:dyDescent="0.25">
      <c r="A24042" t="s">
        <v>4783</v>
      </c>
      <c r="B24042" t="s">
        <v>798</v>
      </c>
      <c r="D24042">
        <v>3</v>
      </c>
    </row>
    <row r="24043" spans="1:4" hidden="1" x14ac:dyDescent="0.25"/>
    <row r="24044" spans="1:4" hidden="1" x14ac:dyDescent="0.25">
      <c r="A24044" t="s">
        <v>445</v>
      </c>
      <c r="B24044" t="s">
        <v>419</v>
      </c>
      <c r="D24044">
        <v>3</v>
      </c>
    </row>
    <row r="24045" spans="1:4" hidden="1" x14ac:dyDescent="0.25"/>
    <row r="24046" spans="1:4" hidden="1" x14ac:dyDescent="0.25">
      <c r="A24046" t="s">
        <v>5492</v>
      </c>
      <c r="B24046" t="s">
        <v>419</v>
      </c>
      <c r="D24046">
        <v>3</v>
      </c>
    </row>
    <row r="24047" spans="1:4" hidden="1" x14ac:dyDescent="0.25"/>
    <row r="24048" spans="1:4" hidden="1" x14ac:dyDescent="0.25">
      <c r="A24048" t="s">
        <v>5536</v>
      </c>
      <c r="B24048" t="s">
        <v>4107</v>
      </c>
      <c r="D24048">
        <v>3</v>
      </c>
    </row>
    <row r="24049" spans="1:4" hidden="1" x14ac:dyDescent="0.25"/>
    <row r="24050" spans="1:4" hidden="1" x14ac:dyDescent="0.25">
      <c r="A24050" t="s">
        <v>4020</v>
      </c>
      <c r="B24050" t="s">
        <v>5537</v>
      </c>
      <c r="D24050">
        <v>3</v>
      </c>
    </row>
    <row r="24051" spans="1:4" hidden="1" x14ac:dyDescent="0.25"/>
    <row r="24052" spans="1:4" hidden="1" x14ac:dyDescent="0.25">
      <c r="A24052" t="s">
        <v>5537</v>
      </c>
      <c r="B24052" t="s">
        <v>5537</v>
      </c>
      <c r="D24052">
        <v>3</v>
      </c>
    </row>
    <row r="24053" spans="1:4" hidden="1" x14ac:dyDescent="0.25"/>
    <row r="24054" spans="1:4" hidden="1" x14ac:dyDescent="0.25">
      <c r="A24054" t="s">
        <v>4020</v>
      </c>
      <c r="B24054" t="s">
        <v>3245</v>
      </c>
      <c r="D24054">
        <v>3</v>
      </c>
    </row>
    <row r="24055" spans="1:4" hidden="1" x14ac:dyDescent="0.25"/>
    <row r="24056" spans="1:4" hidden="1" x14ac:dyDescent="0.25">
      <c r="A24056" t="s">
        <v>2367</v>
      </c>
      <c r="B24056" t="s">
        <v>4817</v>
      </c>
      <c r="D24056">
        <v>3</v>
      </c>
    </row>
    <row r="24057" spans="1:4" hidden="1" x14ac:dyDescent="0.25"/>
    <row r="24058" spans="1:4" hidden="1" x14ac:dyDescent="0.25">
      <c r="A24058" t="s">
        <v>5270</v>
      </c>
      <c r="B24058" t="s">
        <v>2915</v>
      </c>
      <c r="D24058">
        <v>3</v>
      </c>
    </row>
    <row r="24059" spans="1:4" hidden="1" x14ac:dyDescent="0.25"/>
    <row r="24060" spans="1:4" hidden="1" x14ac:dyDescent="0.25">
      <c r="A24060" t="s">
        <v>4446</v>
      </c>
      <c r="B24060" t="s">
        <v>2915</v>
      </c>
      <c r="D24060">
        <v>3</v>
      </c>
    </row>
    <row r="24061" spans="1:4" hidden="1" x14ac:dyDescent="0.25"/>
    <row r="24062" spans="1:4" hidden="1" x14ac:dyDescent="0.25">
      <c r="A24062" t="s">
        <v>3733</v>
      </c>
      <c r="B24062" t="s">
        <v>219</v>
      </c>
      <c r="D24062">
        <v>3</v>
      </c>
    </row>
    <row r="24063" spans="1:4" hidden="1" x14ac:dyDescent="0.25"/>
    <row r="24064" spans="1:4" hidden="1" x14ac:dyDescent="0.25">
      <c r="A24064" t="s">
        <v>4818</v>
      </c>
      <c r="B24064" t="s">
        <v>219</v>
      </c>
      <c r="D24064">
        <v>3</v>
      </c>
    </row>
    <row r="24065" spans="1:4" hidden="1" x14ac:dyDescent="0.25"/>
    <row r="24066" spans="1:4" hidden="1" x14ac:dyDescent="0.25">
      <c r="A24066" t="s">
        <v>4016</v>
      </c>
      <c r="B24066" t="s">
        <v>219</v>
      </c>
      <c r="D24066">
        <v>3</v>
      </c>
    </row>
    <row r="24067" spans="1:4" hidden="1" x14ac:dyDescent="0.25"/>
    <row r="24068" spans="1:4" hidden="1" x14ac:dyDescent="0.25">
      <c r="A24068" t="s">
        <v>1087</v>
      </c>
      <c r="B24068" t="s">
        <v>219</v>
      </c>
      <c r="D24068">
        <v>3</v>
      </c>
    </row>
    <row r="24069" spans="1:4" hidden="1" x14ac:dyDescent="0.25"/>
    <row r="24070" spans="1:4" hidden="1" x14ac:dyDescent="0.25">
      <c r="A24070" t="s">
        <v>595</v>
      </c>
      <c r="B24070" t="s">
        <v>219</v>
      </c>
      <c r="D24070">
        <v>3</v>
      </c>
    </row>
    <row r="24071" spans="1:4" hidden="1" x14ac:dyDescent="0.25"/>
    <row r="24072" spans="1:4" hidden="1" x14ac:dyDescent="0.25">
      <c r="A24072" t="s">
        <v>334</v>
      </c>
      <c r="B24072" t="s">
        <v>219</v>
      </c>
      <c r="D24072">
        <v>3</v>
      </c>
    </row>
    <row r="24073" spans="1:4" hidden="1" x14ac:dyDescent="0.25"/>
    <row r="24074" spans="1:4" x14ac:dyDescent="0.25">
      <c r="A24074" t="s">
        <v>356</v>
      </c>
      <c r="B24074" t="s">
        <v>219</v>
      </c>
      <c r="C24074" t="s">
        <v>6</v>
      </c>
      <c r="D24074">
        <v>3</v>
      </c>
    </row>
    <row r="24075" spans="1:4" hidden="1" x14ac:dyDescent="0.25"/>
    <row r="24076" spans="1:4" hidden="1" x14ac:dyDescent="0.25">
      <c r="A24076" t="s">
        <v>478</v>
      </c>
      <c r="B24076" t="s">
        <v>473</v>
      </c>
      <c r="D24076">
        <v>3</v>
      </c>
    </row>
    <row r="24077" spans="1:4" hidden="1" x14ac:dyDescent="0.25"/>
    <row r="24078" spans="1:4" hidden="1" x14ac:dyDescent="0.25">
      <c r="A24078" t="s">
        <v>2555</v>
      </c>
      <c r="B24078" t="s">
        <v>2555</v>
      </c>
      <c r="D24078">
        <v>3</v>
      </c>
    </row>
    <row r="24079" spans="1:4" hidden="1" x14ac:dyDescent="0.25"/>
    <row r="24080" spans="1:4" hidden="1" x14ac:dyDescent="0.25">
      <c r="A24080" t="s">
        <v>2273</v>
      </c>
      <c r="B24080" t="s">
        <v>5538</v>
      </c>
      <c r="D24080">
        <v>3</v>
      </c>
    </row>
    <row r="24081" spans="1:4" hidden="1" x14ac:dyDescent="0.25"/>
    <row r="24082" spans="1:4" x14ac:dyDescent="0.25">
      <c r="A24082" t="s">
        <v>2917</v>
      </c>
      <c r="B24082" t="s">
        <v>5539</v>
      </c>
      <c r="C24082" t="s">
        <v>36</v>
      </c>
      <c r="D24082">
        <v>3</v>
      </c>
    </row>
    <row r="24083" spans="1:4" hidden="1" x14ac:dyDescent="0.25"/>
    <row r="24084" spans="1:4" x14ac:dyDescent="0.25">
      <c r="A24084" t="s">
        <v>2555</v>
      </c>
      <c r="B24084" t="s">
        <v>2553</v>
      </c>
      <c r="C24084" t="s">
        <v>36</v>
      </c>
      <c r="D24084">
        <v>3</v>
      </c>
    </row>
    <row r="24085" spans="1:4" hidden="1" x14ac:dyDescent="0.25"/>
    <row r="24086" spans="1:4" hidden="1" x14ac:dyDescent="0.25">
      <c r="A24086" t="s">
        <v>3489</v>
      </c>
      <c r="B24086" t="s">
        <v>4276</v>
      </c>
      <c r="D24086">
        <v>3</v>
      </c>
    </row>
    <row r="24087" spans="1:4" hidden="1" x14ac:dyDescent="0.25"/>
    <row r="24088" spans="1:4" hidden="1" x14ac:dyDescent="0.25">
      <c r="A24088" t="s">
        <v>3483</v>
      </c>
      <c r="B24088" t="s">
        <v>1196</v>
      </c>
      <c r="D24088">
        <v>3</v>
      </c>
    </row>
    <row r="24089" spans="1:4" hidden="1" x14ac:dyDescent="0.25"/>
    <row r="24090" spans="1:4" x14ac:dyDescent="0.25">
      <c r="A24090" t="s">
        <v>2553</v>
      </c>
      <c r="B24090" t="s">
        <v>1196</v>
      </c>
      <c r="C24090" t="s">
        <v>36</v>
      </c>
      <c r="D24090">
        <v>3</v>
      </c>
    </row>
    <row r="24091" spans="1:4" hidden="1" x14ac:dyDescent="0.25"/>
    <row r="24092" spans="1:4" x14ac:dyDescent="0.25">
      <c r="A24092" t="s">
        <v>4276</v>
      </c>
      <c r="B24092" t="s">
        <v>1196</v>
      </c>
      <c r="C24092" t="s">
        <v>36</v>
      </c>
      <c r="D24092">
        <v>3</v>
      </c>
    </row>
    <row r="24093" spans="1:4" hidden="1" x14ac:dyDescent="0.25"/>
    <row r="24094" spans="1:4" hidden="1" x14ac:dyDescent="0.25">
      <c r="A24094" t="s">
        <v>1196</v>
      </c>
      <c r="B24094" t="s">
        <v>1196</v>
      </c>
      <c r="D24094">
        <v>3</v>
      </c>
    </row>
    <row r="24095" spans="1:4" hidden="1" x14ac:dyDescent="0.25"/>
    <row r="24096" spans="1:4" hidden="1" x14ac:dyDescent="0.25">
      <c r="A24096" t="s">
        <v>4447</v>
      </c>
      <c r="B24096" t="s">
        <v>1090</v>
      </c>
      <c r="D24096">
        <v>3</v>
      </c>
    </row>
    <row r="24097" spans="1:4" hidden="1" x14ac:dyDescent="0.25"/>
    <row r="24098" spans="1:4" x14ac:dyDescent="0.25">
      <c r="A24098" t="s">
        <v>1196</v>
      </c>
      <c r="B24098" t="s">
        <v>2445</v>
      </c>
      <c r="C24098" t="s">
        <v>36</v>
      </c>
      <c r="D24098">
        <v>3</v>
      </c>
    </row>
    <row r="24099" spans="1:4" hidden="1" x14ac:dyDescent="0.25"/>
    <row r="24100" spans="1:4" x14ac:dyDescent="0.25">
      <c r="A24100" t="s">
        <v>2445</v>
      </c>
      <c r="B24100" t="s">
        <v>2096</v>
      </c>
      <c r="C24100" t="s">
        <v>36</v>
      </c>
      <c r="D24100">
        <v>3</v>
      </c>
    </row>
    <row r="24101" spans="1:4" hidden="1" x14ac:dyDescent="0.25"/>
    <row r="24102" spans="1:4" hidden="1" x14ac:dyDescent="0.25">
      <c r="A24102" t="s">
        <v>5540</v>
      </c>
      <c r="B24102" t="s">
        <v>444</v>
      </c>
      <c r="D24102">
        <v>3</v>
      </c>
    </row>
    <row r="24103" spans="1:4" hidden="1" x14ac:dyDescent="0.25"/>
    <row r="24104" spans="1:4" hidden="1" x14ac:dyDescent="0.25">
      <c r="A24104" t="s">
        <v>334</v>
      </c>
      <c r="B24104" t="s">
        <v>444</v>
      </c>
      <c r="D24104">
        <v>3</v>
      </c>
    </row>
    <row r="24105" spans="1:4" hidden="1" x14ac:dyDescent="0.25"/>
    <row r="24106" spans="1:4" hidden="1" x14ac:dyDescent="0.25">
      <c r="A24106" t="s">
        <v>588</v>
      </c>
      <c r="B24106" t="s">
        <v>220</v>
      </c>
      <c r="D24106">
        <v>3</v>
      </c>
    </row>
    <row r="24107" spans="1:4" hidden="1" x14ac:dyDescent="0.25"/>
    <row r="24108" spans="1:4" x14ac:dyDescent="0.25">
      <c r="A24108" t="s">
        <v>95</v>
      </c>
      <c r="B24108" t="s">
        <v>220</v>
      </c>
      <c r="C24108" t="s">
        <v>36</v>
      </c>
      <c r="D24108">
        <v>3</v>
      </c>
    </row>
    <row r="24109" spans="1:4" hidden="1" x14ac:dyDescent="0.25"/>
    <row r="24110" spans="1:4" x14ac:dyDescent="0.25">
      <c r="A24110" t="s">
        <v>5539</v>
      </c>
      <c r="B24110" t="s">
        <v>5541</v>
      </c>
      <c r="C24110" t="s">
        <v>36</v>
      </c>
      <c r="D24110">
        <v>3</v>
      </c>
    </row>
    <row r="24111" spans="1:4" hidden="1" x14ac:dyDescent="0.25"/>
    <row r="24112" spans="1:4" x14ac:dyDescent="0.25">
      <c r="A24112" t="s">
        <v>2727</v>
      </c>
      <c r="B24112" t="s">
        <v>1251</v>
      </c>
      <c r="C24112" t="s">
        <v>6</v>
      </c>
      <c r="D24112">
        <v>3</v>
      </c>
    </row>
    <row r="24113" spans="1:4" hidden="1" x14ac:dyDescent="0.25"/>
    <row r="24114" spans="1:4" hidden="1" x14ac:dyDescent="0.25">
      <c r="A24114" t="s">
        <v>4110</v>
      </c>
      <c r="B24114" t="s">
        <v>5542</v>
      </c>
      <c r="D24114">
        <v>3</v>
      </c>
    </row>
    <row r="24115" spans="1:4" hidden="1" x14ac:dyDescent="0.25"/>
    <row r="24116" spans="1:4" x14ac:dyDescent="0.25">
      <c r="A24116" t="s">
        <v>1588</v>
      </c>
      <c r="B24116" t="s">
        <v>385</v>
      </c>
      <c r="C24116" t="s">
        <v>6</v>
      </c>
      <c r="D24116">
        <v>3</v>
      </c>
    </row>
    <row r="24117" spans="1:4" hidden="1" x14ac:dyDescent="0.25"/>
    <row r="24118" spans="1:4" x14ac:dyDescent="0.25">
      <c r="A24118" t="s">
        <v>95</v>
      </c>
      <c r="B24118" t="s">
        <v>554</v>
      </c>
      <c r="C24118" t="s">
        <v>36</v>
      </c>
      <c r="D24118">
        <v>3</v>
      </c>
    </row>
    <row r="24119" spans="1:4" hidden="1" x14ac:dyDescent="0.25"/>
    <row r="24120" spans="1:4" x14ac:dyDescent="0.25">
      <c r="A24120" t="s">
        <v>473</v>
      </c>
      <c r="B24120" t="s">
        <v>554</v>
      </c>
      <c r="C24120" t="s">
        <v>36</v>
      </c>
      <c r="D24120">
        <v>3</v>
      </c>
    </row>
    <row r="24121" spans="1:4" hidden="1" x14ac:dyDescent="0.25"/>
    <row r="24122" spans="1:4" x14ac:dyDescent="0.25">
      <c r="A24122" t="s">
        <v>2132</v>
      </c>
      <c r="B24122" t="s">
        <v>2146</v>
      </c>
      <c r="C24122" t="s">
        <v>6</v>
      </c>
      <c r="D24122">
        <v>3</v>
      </c>
    </row>
    <row r="24123" spans="1:4" hidden="1" x14ac:dyDescent="0.25"/>
    <row r="24124" spans="1:4" hidden="1" x14ac:dyDescent="0.25">
      <c r="A24124" t="s">
        <v>2132</v>
      </c>
      <c r="B24124" t="s">
        <v>2132</v>
      </c>
      <c r="D24124">
        <v>3</v>
      </c>
    </row>
    <row r="24125" spans="1:4" hidden="1" x14ac:dyDescent="0.25"/>
    <row r="24126" spans="1:4" hidden="1" x14ac:dyDescent="0.25">
      <c r="A24126" t="s">
        <v>1182</v>
      </c>
      <c r="B24126" t="s">
        <v>1211</v>
      </c>
      <c r="D24126">
        <v>3</v>
      </c>
    </row>
    <row r="24127" spans="1:4" hidden="1" x14ac:dyDescent="0.25"/>
    <row r="24128" spans="1:4" hidden="1" x14ac:dyDescent="0.25">
      <c r="A24128" t="s">
        <v>1517</v>
      </c>
      <c r="B24128" t="s">
        <v>1211</v>
      </c>
      <c r="D24128">
        <v>3</v>
      </c>
    </row>
    <row r="24129" spans="1:4" hidden="1" x14ac:dyDescent="0.25"/>
    <row r="24130" spans="1:4" hidden="1" x14ac:dyDescent="0.25">
      <c r="A24130" t="s">
        <v>2411</v>
      </c>
      <c r="B24130" t="s">
        <v>956</v>
      </c>
      <c r="D24130">
        <v>3</v>
      </c>
    </row>
    <row r="24131" spans="1:4" hidden="1" x14ac:dyDescent="0.25"/>
    <row r="24132" spans="1:4" hidden="1" x14ac:dyDescent="0.25">
      <c r="A24132" t="s">
        <v>5297</v>
      </c>
      <c r="B24132" t="s">
        <v>5297</v>
      </c>
      <c r="D24132">
        <v>3</v>
      </c>
    </row>
    <row r="24133" spans="1:4" hidden="1" x14ac:dyDescent="0.25"/>
    <row r="24134" spans="1:4" x14ac:dyDescent="0.25">
      <c r="A24134" t="s">
        <v>4822</v>
      </c>
      <c r="B24134" t="s">
        <v>5297</v>
      </c>
      <c r="C24134" t="s">
        <v>6</v>
      </c>
      <c r="D24134">
        <v>3</v>
      </c>
    </row>
    <row r="24135" spans="1:4" hidden="1" x14ac:dyDescent="0.25"/>
    <row r="24136" spans="1:4" x14ac:dyDescent="0.25">
      <c r="A24136" t="s">
        <v>5543</v>
      </c>
      <c r="B24136" t="s">
        <v>1371</v>
      </c>
      <c r="C24136" t="s">
        <v>6</v>
      </c>
      <c r="D24136">
        <v>3</v>
      </c>
    </row>
    <row r="24137" spans="1:4" hidden="1" x14ac:dyDescent="0.25"/>
    <row r="24138" spans="1:4" x14ac:dyDescent="0.25">
      <c r="A24138" t="s">
        <v>1371</v>
      </c>
      <c r="B24138" t="s">
        <v>5543</v>
      </c>
      <c r="C24138" t="s">
        <v>36</v>
      </c>
      <c r="D24138">
        <v>3</v>
      </c>
    </row>
    <row r="24139" spans="1:4" hidden="1" x14ac:dyDescent="0.25"/>
    <row r="24140" spans="1:4" x14ac:dyDescent="0.25">
      <c r="A24140" t="s">
        <v>4821</v>
      </c>
      <c r="B24140" t="s">
        <v>4820</v>
      </c>
      <c r="C24140" t="s">
        <v>6</v>
      </c>
      <c r="D24140">
        <v>3</v>
      </c>
    </row>
    <row r="24141" spans="1:4" hidden="1" x14ac:dyDescent="0.25"/>
    <row r="24142" spans="1:4" x14ac:dyDescent="0.25">
      <c r="A24142" t="s">
        <v>4822</v>
      </c>
      <c r="B24142" t="s">
        <v>4824</v>
      </c>
      <c r="C24142" t="s">
        <v>36</v>
      </c>
      <c r="D24142">
        <v>3</v>
      </c>
    </row>
    <row r="24143" spans="1:4" hidden="1" x14ac:dyDescent="0.25"/>
    <row r="24144" spans="1:4" x14ac:dyDescent="0.25">
      <c r="A24144" t="s">
        <v>3138</v>
      </c>
      <c r="B24144" t="s">
        <v>4824</v>
      </c>
      <c r="C24144" t="s">
        <v>6</v>
      </c>
      <c r="D24144">
        <v>3</v>
      </c>
    </row>
    <row r="24145" spans="1:4" hidden="1" x14ac:dyDescent="0.25"/>
    <row r="24146" spans="1:4" x14ac:dyDescent="0.25">
      <c r="A24146" t="s">
        <v>3138</v>
      </c>
      <c r="B24146" t="s">
        <v>5544</v>
      </c>
      <c r="C24146" t="s">
        <v>6</v>
      </c>
      <c r="D24146">
        <v>3</v>
      </c>
    </row>
    <row r="24147" spans="1:4" hidden="1" x14ac:dyDescent="0.25"/>
    <row r="24148" spans="1:4" hidden="1" x14ac:dyDescent="0.25">
      <c r="A24148" t="s">
        <v>3525</v>
      </c>
      <c r="B24148" t="s">
        <v>3525</v>
      </c>
      <c r="D24148">
        <v>3</v>
      </c>
    </row>
    <row r="24149" spans="1:4" hidden="1" x14ac:dyDescent="0.25"/>
    <row r="24150" spans="1:4" x14ac:dyDescent="0.25">
      <c r="A24150" t="s">
        <v>4825</v>
      </c>
      <c r="B24150" t="s">
        <v>5545</v>
      </c>
      <c r="C24150" t="s">
        <v>36</v>
      </c>
      <c r="D24150">
        <v>3</v>
      </c>
    </row>
    <row r="24151" spans="1:4" hidden="1" x14ac:dyDescent="0.25"/>
    <row r="24152" spans="1:4" hidden="1" x14ac:dyDescent="0.25">
      <c r="A24152" t="s">
        <v>5546</v>
      </c>
      <c r="B24152" t="s">
        <v>5546</v>
      </c>
      <c r="D24152">
        <v>3</v>
      </c>
    </row>
    <row r="24153" spans="1:4" hidden="1" x14ac:dyDescent="0.25"/>
    <row r="24154" spans="1:4" hidden="1" x14ac:dyDescent="0.25">
      <c r="A24154" t="s">
        <v>2918</v>
      </c>
      <c r="B24154" t="s">
        <v>3249</v>
      </c>
      <c r="D24154">
        <v>3</v>
      </c>
    </row>
    <row r="24155" spans="1:4" hidden="1" x14ac:dyDescent="0.25"/>
    <row r="24156" spans="1:4" hidden="1" x14ac:dyDescent="0.25">
      <c r="A24156" t="s">
        <v>5547</v>
      </c>
      <c r="B24156" t="s">
        <v>693</v>
      </c>
      <c r="D24156">
        <v>3</v>
      </c>
    </row>
    <row r="24157" spans="1:4" hidden="1" x14ac:dyDescent="0.25"/>
    <row r="24158" spans="1:4" hidden="1" x14ac:dyDescent="0.25">
      <c r="A24158" t="s">
        <v>605</v>
      </c>
      <c r="B24158" t="s">
        <v>733</v>
      </c>
      <c r="D24158">
        <v>3</v>
      </c>
    </row>
    <row r="24159" spans="1:4" hidden="1" x14ac:dyDescent="0.25"/>
    <row r="24160" spans="1:4" hidden="1" x14ac:dyDescent="0.25">
      <c r="A24160" t="s">
        <v>362</v>
      </c>
      <c r="B24160" t="s">
        <v>733</v>
      </c>
      <c r="D24160">
        <v>3</v>
      </c>
    </row>
    <row r="24161" spans="1:4" hidden="1" x14ac:dyDescent="0.25"/>
    <row r="24162" spans="1:4" x14ac:dyDescent="0.25">
      <c r="A24162" t="s">
        <v>95</v>
      </c>
      <c r="B24162" t="s">
        <v>733</v>
      </c>
      <c r="C24162" t="s">
        <v>36</v>
      </c>
      <c r="D24162">
        <v>3</v>
      </c>
    </row>
    <row r="24163" spans="1:4" hidden="1" x14ac:dyDescent="0.25"/>
    <row r="24164" spans="1:4" x14ac:dyDescent="0.25">
      <c r="A24164" t="s">
        <v>50</v>
      </c>
      <c r="B24164" t="s">
        <v>733</v>
      </c>
      <c r="C24164" t="s">
        <v>36</v>
      </c>
      <c r="D24164">
        <v>3</v>
      </c>
    </row>
    <row r="24165" spans="1:4" hidden="1" x14ac:dyDescent="0.25"/>
    <row r="24166" spans="1:4" x14ac:dyDescent="0.25">
      <c r="A24166" t="s">
        <v>2447</v>
      </c>
      <c r="B24166" t="s">
        <v>733</v>
      </c>
      <c r="C24166" t="s">
        <v>36</v>
      </c>
      <c r="D24166">
        <v>3</v>
      </c>
    </row>
    <row r="24167" spans="1:4" hidden="1" x14ac:dyDescent="0.25"/>
    <row r="24168" spans="1:4" hidden="1" x14ac:dyDescent="0.25">
      <c r="A24168" t="s">
        <v>264</v>
      </c>
      <c r="B24168" t="s">
        <v>733</v>
      </c>
      <c r="D24168">
        <v>3</v>
      </c>
    </row>
    <row r="24169" spans="1:4" hidden="1" x14ac:dyDescent="0.25"/>
    <row r="24170" spans="1:4" hidden="1" x14ac:dyDescent="0.25">
      <c r="A24170" t="s">
        <v>4828</v>
      </c>
      <c r="B24170" t="s">
        <v>1953</v>
      </c>
      <c r="D24170">
        <v>3</v>
      </c>
    </row>
    <row r="24171" spans="1:4" hidden="1" x14ac:dyDescent="0.25"/>
    <row r="24172" spans="1:4" hidden="1" x14ac:dyDescent="0.25">
      <c r="A24172" t="s">
        <v>5548</v>
      </c>
      <c r="B24172" t="s">
        <v>3013</v>
      </c>
      <c r="D24172">
        <v>3</v>
      </c>
    </row>
    <row r="24173" spans="1:4" hidden="1" x14ac:dyDescent="0.25"/>
    <row r="24174" spans="1:4" x14ac:dyDescent="0.25">
      <c r="A24174" t="s">
        <v>5549</v>
      </c>
      <c r="B24174" t="s">
        <v>5550</v>
      </c>
      <c r="C24174" t="s">
        <v>36</v>
      </c>
      <c r="D24174">
        <v>3</v>
      </c>
    </row>
    <row r="24175" spans="1:4" hidden="1" x14ac:dyDescent="0.25"/>
    <row r="24176" spans="1:4" hidden="1" x14ac:dyDescent="0.25">
      <c r="A24176" t="s">
        <v>733</v>
      </c>
      <c r="B24176" t="s">
        <v>264</v>
      </c>
      <c r="D24176">
        <v>3</v>
      </c>
    </row>
    <row r="24177" spans="1:4" hidden="1" x14ac:dyDescent="0.25"/>
    <row r="24178" spans="1:4" x14ac:dyDescent="0.25">
      <c r="A24178" t="s">
        <v>1588</v>
      </c>
      <c r="B24178" t="s">
        <v>264</v>
      </c>
      <c r="C24178" t="s">
        <v>6</v>
      </c>
      <c r="D24178">
        <v>3</v>
      </c>
    </row>
    <row r="24179" spans="1:4" hidden="1" x14ac:dyDescent="0.25"/>
    <row r="24180" spans="1:4" hidden="1" x14ac:dyDescent="0.25">
      <c r="A24180" t="s">
        <v>5551</v>
      </c>
      <c r="B24180" t="s">
        <v>5551</v>
      </c>
      <c r="D24180">
        <v>3</v>
      </c>
    </row>
    <row r="24181" spans="1:4" hidden="1" x14ac:dyDescent="0.25"/>
    <row r="24182" spans="1:4" hidden="1" x14ac:dyDescent="0.25">
      <c r="A24182" t="s">
        <v>3953</v>
      </c>
      <c r="B24182" t="s">
        <v>5551</v>
      </c>
      <c r="D24182">
        <v>3</v>
      </c>
    </row>
    <row r="24183" spans="1:4" hidden="1" x14ac:dyDescent="0.25"/>
    <row r="24184" spans="1:4" hidden="1" x14ac:dyDescent="0.25">
      <c r="A24184" t="s">
        <v>5552</v>
      </c>
      <c r="B24184" t="s">
        <v>5551</v>
      </c>
      <c r="D24184">
        <v>3</v>
      </c>
    </row>
    <row r="24185" spans="1:4" hidden="1" x14ac:dyDescent="0.25"/>
    <row r="24186" spans="1:4" hidden="1" x14ac:dyDescent="0.25">
      <c r="A24186" t="s">
        <v>304</v>
      </c>
      <c r="B24186" t="s">
        <v>61</v>
      </c>
      <c r="D24186">
        <v>3</v>
      </c>
    </row>
    <row r="24187" spans="1:4" hidden="1" x14ac:dyDescent="0.25"/>
    <row r="24188" spans="1:4" hidden="1" x14ac:dyDescent="0.25">
      <c r="A24188" t="s">
        <v>1098</v>
      </c>
      <c r="B24188" t="s">
        <v>61</v>
      </c>
      <c r="D24188">
        <v>3</v>
      </c>
    </row>
    <row r="24189" spans="1:4" hidden="1" x14ac:dyDescent="0.25"/>
    <row r="24190" spans="1:4" hidden="1" x14ac:dyDescent="0.25">
      <c r="A24190" t="s">
        <v>2444</v>
      </c>
      <c r="B24190" t="s">
        <v>61</v>
      </c>
      <c r="D24190">
        <v>3</v>
      </c>
    </row>
    <row r="24191" spans="1:4" hidden="1" x14ac:dyDescent="0.25"/>
    <row r="24192" spans="1:4" hidden="1" x14ac:dyDescent="0.25">
      <c r="A24192" t="s">
        <v>5552</v>
      </c>
      <c r="B24192" t="s">
        <v>5553</v>
      </c>
      <c r="D24192">
        <v>3</v>
      </c>
    </row>
    <row r="24193" spans="1:4" hidden="1" x14ac:dyDescent="0.25"/>
    <row r="24194" spans="1:4" hidden="1" x14ac:dyDescent="0.25">
      <c r="A24194" t="s">
        <v>75</v>
      </c>
      <c r="B24194" t="s">
        <v>199</v>
      </c>
      <c r="D24194">
        <v>3</v>
      </c>
    </row>
    <row r="24195" spans="1:4" hidden="1" x14ac:dyDescent="0.25"/>
    <row r="24196" spans="1:4" hidden="1" x14ac:dyDescent="0.25">
      <c r="A24196" t="s">
        <v>101</v>
      </c>
      <c r="B24196" t="s">
        <v>107</v>
      </c>
      <c r="D24196">
        <v>3</v>
      </c>
    </row>
    <row r="24197" spans="1:4" hidden="1" x14ac:dyDescent="0.25"/>
    <row r="24198" spans="1:4" hidden="1" x14ac:dyDescent="0.25">
      <c r="A24198" t="s">
        <v>31</v>
      </c>
      <c r="B24198" t="s">
        <v>86</v>
      </c>
      <c r="D24198">
        <v>3</v>
      </c>
    </row>
    <row r="24199" spans="1:4" hidden="1" x14ac:dyDescent="0.25"/>
    <row r="24200" spans="1:4" hidden="1" x14ac:dyDescent="0.25">
      <c r="A24200" t="s">
        <v>2475</v>
      </c>
      <c r="B24200" t="s">
        <v>2433</v>
      </c>
      <c r="D24200">
        <v>3</v>
      </c>
    </row>
    <row r="24201" spans="1:4" hidden="1" x14ac:dyDescent="0.25"/>
    <row r="24202" spans="1:4" x14ac:dyDescent="0.25">
      <c r="A24202" t="s">
        <v>2599</v>
      </c>
      <c r="B24202" t="s">
        <v>4833</v>
      </c>
      <c r="C24202" t="s">
        <v>36</v>
      </c>
      <c r="D24202">
        <v>3</v>
      </c>
    </row>
    <row r="24203" spans="1:4" hidden="1" x14ac:dyDescent="0.25"/>
    <row r="24204" spans="1:4" hidden="1" x14ac:dyDescent="0.25">
      <c r="A24204" t="s">
        <v>2433</v>
      </c>
      <c r="B24204" t="s">
        <v>3191</v>
      </c>
      <c r="D24204">
        <v>3</v>
      </c>
    </row>
    <row r="24205" spans="1:4" hidden="1" x14ac:dyDescent="0.25"/>
    <row r="24206" spans="1:4" x14ac:dyDescent="0.25">
      <c r="A24206" t="s">
        <v>466</v>
      </c>
      <c r="B24206" t="s">
        <v>3953</v>
      </c>
      <c r="C24206" t="s">
        <v>36</v>
      </c>
      <c r="D24206">
        <v>3</v>
      </c>
    </row>
    <row r="24207" spans="1:4" hidden="1" x14ac:dyDescent="0.25"/>
    <row r="24208" spans="1:4" x14ac:dyDescent="0.25">
      <c r="A24208" t="s">
        <v>1420</v>
      </c>
      <c r="B24208" t="s">
        <v>3435</v>
      </c>
      <c r="C24208" t="s">
        <v>36</v>
      </c>
      <c r="D24208">
        <v>3</v>
      </c>
    </row>
    <row r="24209" spans="1:4" hidden="1" x14ac:dyDescent="0.25"/>
    <row r="24210" spans="1:4" x14ac:dyDescent="0.25">
      <c r="A24210" t="s">
        <v>2368</v>
      </c>
      <c r="B24210" t="s">
        <v>1198</v>
      </c>
      <c r="C24210" t="s">
        <v>36</v>
      </c>
      <c r="D24210">
        <v>3</v>
      </c>
    </row>
    <row r="24211" spans="1:4" hidden="1" x14ac:dyDescent="0.25"/>
    <row r="24212" spans="1:4" hidden="1" x14ac:dyDescent="0.25">
      <c r="A24212" t="s">
        <v>5051</v>
      </c>
      <c r="B24212" t="s">
        <v>5051</v>
      </c>
      <c r="D24212">
        <v>3</v>
      </c>
    </row>
    <row r="24213" spans="1:4" hidden="1" x14ac:dyDescent="0.25"/>
    <row r="24214" spans="1:4" hidden="1" x14ac:dyDescent="0.25">
      <c r="A24214" t="s">
        <v>3191</v>
      </c>
      <c r="B24214" t="s">
        <v>5554</v>
      </c>
      <c r="D24214">
        <v>3</v>
      </c>
    </row>
    <row r="24215" spans="1:4" hidden="1" x14ac:dyDescent="0.25"/>
    <row r="24216" spans="1:4" x14ac:dyDescent="0.25">
      <c r="A24216" t="s">
        <v>4123</v>
      </c>
      <c r="B24216" t="s">
        <v>5555</v>
      </c>
      <c r="C24216" t="s">
        <v>36</v>
      </c>
      <c r="D24216">
        <v>3</v>
      </c>
    </row>
    <row r="24217" spans="1:4" hidden="1" x14ac:dyDescent="0.25"/>
    <row r="24218" spans="1:4" x14ac:dyDescent="0.25">
      <c r="A24218" t="s">
        <v>5555</v>
      </c>
      <c r="B24218" t="s">
        <v>2487</v>
      </c>
      <c r="C24218" t="s">
        <v>36</v>
      </c>
      <c r="D24218">
        <v>3</v>
      </c>
    </row>
    <row r="24219" spans="1:4" hidden="1" x14ac:dyDescent="0.25"/>
    <row r="24220" spans="1:4" hidden="1" x14ac:dyDescent="0.25">
      <c r="A24220" t="s">
        <v>5556</v>
      </c>
      <c r="B24220" t="s">
        <v>1727</v>
      </c>
      <c r="D24220">
        <v>3</v>
      </c>
    </row>
    <row r="24221" spans="1:4" hidden="1" x14ac:dyDescent="0.25"/>
    <row r="24222" spans="1:4" x14ac:dyDescent="0.25">
      <c r="A24222" t="s">
        <v>264</v>
      </c>
      <c r="B24222" t="s">
        <v>2013</v>
      </c>
      <c r="C24222" t="s">
        <v>36</v>
      </c>
      <c r="D24222">
        <v>3</v>
      </c>
    </row>
    <row r="24223" spans="1:4" hidden="1" x14ac:dyDescent="0.25"/>
    <row r="24224" spans="1:4" x14ac:dyDescent="0.25">
      <c r="A24224" t="s">
        <v>95</v>
      </c>
      <c r="B24224" t="s">
        <v>4838</v>
      </c>
      <c r="C24224" t="s">
        <v>36</v>
      </c>
      <c r="D24224">
        <v>3</v>
      </c>
    </row>
    <row r="24225" spans="1:4" hidden="1" x14ac:dyDescent="0.25"/>
    <row r="24226" spans="1:4" x14ac:dyDescent="0.25">
      <c r="A24226" t="s">
        <v>3191</v>
      </c>
      <c r="B24226" t="s">
        <v>1526</v>
      </c>
      <c r="C24226" t="s">
        <v>36</v>
      </c>
      <c r="D24226">
        <v>3</v>
      </c>
    </row>
    <row r="24227" spans="1:4" hidden="1" x14ac:dyDescent="0.25"/>
    <row r="24228" spans="1:4" hidden="1" x14ac:dyDescent="0.25">
      <c r="A24228" t="s">
        <v>5557</v>
      </c>
      <c r="B24228" t="s">
        <v>2369</v>
      </c>
      <c r="D24228">
        <v>3</v>
      </c>
    </row>
    <row r="24229" spans="1:4" hidden="1" x14ac:dyDescent="0.25"/>
    <row r="24230" spans="1:4" x14ac:dyDescent="0.25">
      <c r="A24230" t="s">
        <v>2393</v>
      </c>
      <c r="B24230" t="s">
        <v>1681</v>
      </c>
      <c r="C24230" t="s">
        <v>36</v>
      </c>
      <c r="D24230">
        <v>3</v>
      </c>
    </row>
    <row r="24231" spans="1:4" hidden="1" x14ac:dyDescent="0.25"/>
    <row r="24232" spans="1:4" hidden="1" x14ac:dyDescent="0.25">
      <c r="A24232" t="s">
        <v>2634</v>
      </c>
      <c r="B24232" t="s">
        <v>2961</v>
      </c>
      <c r="D24232">
        <v>3</v>
      </c>
    </row>
    <row r="24233" spans="1:4" hidden="1" x14ac:dyDescent="0.25"/>
    <row r="24234" spans="1:4" x14ac:dyDescent="0.25">
      <c r="A24234" t="s">
        <v>1681</v>
      </c>
      <c r="B24234" t="s">
        <v>1031</v>
      </c>
      <c r="C24234" t="s">
        <v>36</v>
      </c>
      <c r="D24234">
        <v>3</v>
      </c>
    </row>
    <row r="24235" spans="1:4" hidden="1" x14ac:dyDescent="0.25"/>
    <row r="24236" spans="1:4" x14ac:dyDescent="0.25">
      <c r="A24236" t="s">
        <v>361</v>
      </c>
      <c r="B24236" t="s">
        <v>1031</v>
      </c>
      <c r="C24236" t="s">
        <v>36</v>
      </c>
      <c r="D24236">
        <v>3</v>
      </c>
    </row>
    <row r="24237" spans="1:4" hidden="1" x14ac:dyDescent="0.25"/>
    <row r="24238" spans="1:4" hidden="1" x14ac:dyDescent="0.25">
      <c r="A24238" t="s">
        <v>3527</v>
      </c>
      <c r="B24238" t="s">
        <v>1607</v>
      </c>
      <c r="D24238">
        <v>3</v>
      </c>
    </row>
    <row r="24239" spans="1:4" hidden="1" x14ac:dyDescent="0.25"/>
    <row r="24240" spans="1:4" x14ac:dyDescent="0.25">
      <c r="A24240" t="s">
        <v>3139</v>
      </c>
      <c r="B24240" t="s">
        <v>2921</v>
      </c>
      <c r="C24240" t="s">
        <v>6</v>
      </c>
      <c r="D24240">
        <v>3</v>
      </c>
    </row>
    <row r="24241" spans="1:4" hidden="1" x14ac:dyDescent="0.25"/>
    <row r="24242" spans="1:4" hidden="1" x14ac:dyDescent="0.25">
      <c r="A24242" t="s">
        <v>2602</v>
      </c>
      <c r="B24242" t="s">
        <v>5558</v>
      </c>
      <c r="D24242">
        <v>3</v>
      </c>
    </row>
    <row r="24243" spans="1:4" hidden="1" x14ac:dyDescent="0.25"/>
    <row r="24244" spans="1:4" hidden="1" x14ac:dyDescent="0.25">
      <c r="A24244" t="s">
        <v>5559</v>
      </c>
      <c r="B24244" t="s">
        <v>3960</v>
      </c>
      <c r="D24244">
        <v>3</v>
      </c>
    </row>
    <row r="24245" spans="1:4" hidden="1" x14ac:dyDescent="0.25"/>
    <row r="24246" spans="1:4" hidden="1" x14ac:dyDescent="0.25">
      <c r="A24246" t="s">
        <v>2454</v>
      </c>
      <c r="B24246" t="s">
        <v>5560</v>
      </c>
      <c r="D24246">
        <v>3</v>
      </c>
    </row>
    <row r="24247" spans="1:4" hidden="1" x14ac:dyDescent="0.25"/>
    <row r="24248" spans="1:4" hidden="1" x14ac:dyDescent="0.25">
      <c r="A24248" t="s">
        <v>1492</v>
      </c>
      <c r="B24248" t="s">
        <v>216</v>
      </c>
      <c r="D24248">
        <v>3</v>
      </c>
    </row>
    <row r="24249" spans="1:4" hidden="1" x14ac:dyDescent="0.25"/>
    <row r="24250" spans="1:4" x14ac:dyDescent="0.25">
      <c r="A24250" t="s">
        <v>1031</v>
      </c>
      <c r="B24250" t="s">
        <v>179</v>
      </c>
      <c r="C24250" t="s">
        <v>36</v>
      </c>
      <c r="D24250">
        <v>3</v>
      </c>
    </row>
    <row r="24251" spans="1:4" hidden="1" x14ac:dyDescent="0.25"/>
    <row r="24252" spans="1:4" hidden="1" x14ac:dyDescent="0.25">
      <c r="A24252" t="s">
        <v>2634</v>
      </c>
      <c r="B24252" t="s">
        <v>179</v>
      </c>
      <c r="D24252">
        <v>3</v>
      </c>
    </row>
    <row r="24253" spans="1:4" hidden="1" x14ac:dyDescent="0.25"/>
    <row r="24254" spans="1:4" hidden="1" x14ac:dyDescent="0.25">
      <c r="A24254" t="s">
        <v>3614</v>
      </c>
      <c r="B24254" t="s">
        <v>3529</v>
      </c>
      <c r="D24254">
        <v>3</v>
      </c>
    </row>
    <row r="24255" spans="1:4" hidden="1" x14ac:dyDescent="0.25"/>
    <row r="24256" spans="1:4" x14ac:dyDescent="0.25">
      <c r="A24256" t="s">
        <v>3683</v>
      </c>
      <c r="B24256" t="s">
        <v>4823</v>
      </c>
      <c r="C24256" t="s">
        <v>6</v>
      </c>
      <c r="D24256">
        <v>3</v>
      </c>
    </row>
    <row r="24257" spans="1:4" hidden="1" x14ac:dyDescent="0.25"/>
    <row r="24258" spans="1:4" hidden="1" x14ac:dyDescent="0.25">
      <c r="A24258" t="s">
        <v>5561</v>
      </c>
      <c r="B24258" t="s">
        <v>4823</v>
      </c>
      <c r="D24258">
        <v>3</v>
      </c>
    </row>
    <row r="24259" spans="1:4" hidden="1" x14ac:dyDescent="0.25"/>
    <row r="24260" spans="1:4" x14ac:dyDescent="0.25">
      <c r="A24260" t="s">
        <v>4823</v>
      </c>
      <c r="B24260" t="s">
        <v>3683</v>
      </c>
      <c r="C24260" t="s">
        <v>36</v>
      </c>
      <c r="D24260">
        <v>3</v>
      </c>
    </row>
    <row r="24261" spans="1:4" hidden="1" x14ac:dyDescent="0.25"/>
    <row r="24262" spans="1:4" x14ac:dyDescent="0.25">
      <c r="A24262" t="s">
        <v>3683</v>
      </c>
      <c r="B24262" t="s">
        <v>4573</v>
      </c>
      <c r="C24262" t="s">
        <v>36</v>
      </c>
      <c r="D24262">
        <v>3</v>
      </c>
    </row>
    <row r="24263" spans="1:4" hidden="1" x14ac:dyDescent="0.25"/>
    <row r="24264" spans="1:4" x14ac:dyDescent="0.25">
      <c r="A24264" t="s">
        <v>3138</v>
      </c>
      <c r="B24264" t="s">
        <v>4292</v>
      </c>
      <c r="C24264" t="s">
        <v>36</v>
      </c>
      <c r="D24264">
        <v>3</v>
      </c>
    </row>
    <row r="24265" spans="1:4" hidden="1" x14ac:dyDescent="0.25"/>
    <row r="24266" spans="1:4" hidden="1" x14ac:dyDescent="0.25">
      <c r="A24266" t="s">
        <v>4292</v>
      </c>
      <c r="B24266" t="s">
        <v>4292</v>
      </c>
      <c r="D24266">
        <v>3</v>
      </c>
    </row>
    <row r="24267" spans="1:4" hidden="1" x14ac:dyDescent="0.25"/>
    <row r="24268" spans="1:4" x14ac:dyDescent="0.25">
      <c r="A24268" t="s">
        <v>4843</v>
      </c>
      <c r="B24268" t="s">
        <v>5562</v>
      </c>
      <c r="C24268" t="s">
        <v>6</v>
      </c>
      <c r="D24268">
        <v>3</v>
      </c>
    </row>
    <row r="24269" spans="1:4" hidden="1" x14ac:dyDescent="0.25"/>
    <row r="24270" spans="1:4" x14ac:dyDescent="0.25">
      <c r="A24270" t="s">
        <v>5563</v>
      </c>
      <c r="B24270" t="s">
        <v>5296</v>
      </c>
      <c r="C24270" t="s">
        <v>36</v>
      </c>
      <c r="D24270">
        <v>3</v>
      </c>
    </row>
    <row r="24271" spans="1:4" hidden="1" x14ac:dyDescent="0.25"/>
    <row r="24272" spans="1:4" hidden="1" x14ac:dyDescent="0.25">
      <c r="A24272" t="s">
        <v>2729</v>
      </c>
      <c r="B24272" t="s">
        <v>91</v>
      </c>
      <c r="D24272">
        <v>3</v>
      </c>
    </row>
    <row r="24273" spans="1:4" hidden="1" x14ac:dyDescent="0.25"/>
    <row r="24274" spans="1:4" hidden="1" x14ac:dyDescent="0.25">
      <c r="A24274" t="s">
        <v>2772</v>
      </c>
      <c r="B24274" t="s">
        <v>2684</v>
      </c>
      <c r="D24274">
        <v>3</v>
      </c>
    </row>
    <row r="24275" spans="1:4" hidden="1" x14ac:dyDescent="0.25"/>
    <row r="24276" spans="1:4" x14ac:dyDescent="0.25">
      <c r="A24276" t="s">
        <v>1165</v>
      </c>
      <c r="B24276" t="s">
        <v>2684</v>
      </c>
      <c r="C24276" t="s">
        <v>6</v>
      </c>
      <c r="D24276">
        <v>3</v>
      </c>
    </row>
    <row r="24277" spans="1:4" hidden="1" x14ac:dyDescent="0.25"/>
    <row r="24278" spans="1:4" hidden="1" x14ac:dyDescent="0.25">
      <c r="A24278" t="s">
        <v>2603</v>
      </c>
      <c r="B24278" t="s">
        <v>2602</v>
      </c>
      <c r="D24278">
        <v>3</v>
      </c>
    </row>
    <row r="24279" spans="1:4" hidden="1" x14ac:dyDescent="0.25"/>
    <row r="24280" spans="1:4" hidden="1" x14ac:dyDescent="0.25">
      <c r="A24280" t="s">
        <v>3684</v>
      </c>
      <c r="B24280" t="s">
        <v>2246</v>
      </c>
      <c r="D24280">
        <v>3</v>
      </c>
    </row>
    <row r="24281" spans="1:4" hidden="1" x14ac:dyDescent="0.25"/>
    <row r="24282" spans="1:4" hidden="1" x14ac:dyDescent="0.25">
      <c r="A24282" t="s">
        <v>4573</v>
      </c>
      <c r="B24282" t="s">
        <v>4844</v>
      </c>
      <c r="D24282">
        <v>3</v>
      </c>
    </row>
    <row r="24283" spans="1:4" hidden="1" x14ac:dyDescent="0.25"/>
    <row r="24284" spans="1:4" x14ac:dyDescent="0.25">
      <c r="A24284" t="s">
        <v>1351</v>
      </c>
      <c r="B24284" t="s">
        <v>1843</v>
      </c>
      <c r="C24284" t="s">
        <v>6</v>
      </c>
      <c r="D24284">
        <v>3</v>
      </c>
    </row>
    <row r="24285" spans="1:4" hidden="1" x14ac:dyDescent="0.25"/>
    <row r="24286" spans="1:4" hidden="1" x14ac:dyDescent="0.25">
      <c r="A24286" t="s">
        <v>1805</v>
      </c>
      <c r="B24286" t="s">
        <v>744</v>
      </c>
      <c r="D24286">
        <v>3</v>
      </c>
    </row>
    <row r="24287" spans="1:4" hidden="1" x14ac:dyDescent="0.25"/>
    <row r="24288" spans="1:4" hidden="1" x14ac:dyDescent="0.25">
      <c r="A24288" t="s">
        <v>2477</v>
      </c>
      <c r="B24288" t="s">
        <v>265</v>
      </c>
      <c r="D24288">
        <v>3</v>
      </c>
    </row>
    <row r="24289" spans="1:4" hidden="1" x14ac:dyDescent="0.25"/>
    <row r="24290" spans="1:4" x14ac:dyDescent="0.25">
      <c r="A24290" t="s">
        <v>1665</v>
      </c>
      <c r="B24290" t="s">
        <v>741</v>
      </c>
      <c r="C24290" t="s">
        <v>6</v>
      </c>
      <c r="D24290">
        <v>3</v>
      </c>
    </row>
    <row r="24291" spans="1:4" hidden="1" x14ac:dyDescent="0.25"/>
    <row r="24292" spans="1:4" hidden="1" x14ac:dyDescent="0.25">
      <c r="A24292" t="s">
        <v>5564</v>
      </c>
      <c r="B24292" t="s">
        <v>3688</v>
      </c>
      <c r="D24292">
        <v>3</v>
      </c>
    </row>
    <row r="24293" spans="1:4" hidden="1" x14ac:dyDescent="0.25"/>
    <row r="24294" spans="1:4" hidden="1" x14ac:dyDescent="0.25">
      <c r="A24294" t="s">
        <v>2477</v>
      </c>
      <c r="B24294" t="s">
        <v>2636</v>
      </c>
      <c r="D24294">
        <v>3</v>
      </c>
    </row>
    <row r="24295" spans="1:4" hidden="1" x14ac:dyDescent="0.25"/>
    <row r="24296" spans="1:4" x14ac:dyDescent="0.25">
      <c r="A24296" t="s">
        <v>744</v>
      </c>
      <c r="B24296" t="s">
        <v>304</v>
      </c>
      <c r="C24296" t="s">
        <v>36</v>
      </c>
      <c r="D24296">
        <v>3</v>
      </c>
    </row>
    <row r="24297" spans="1:4" hidden="1" x14ac:dyDescent="0.25"/>
    <row r="24298" spans="1:4" hidden="1" x14ac:dyDescent="0.25">
      <c r="A24298" t="s">
        <v>4027</v>
      </c>
      <c r="B24298" t="s">
        <v>304</v>
      </c>
      <c r="D24298">
        <v>3</v>
      </c>
    </row>
    <row r="24299" spans="1:4" hidden="1" x14ac:dyDescent="0.25"/>
    <row r="24300" spans="1:4" x14ac:dyDescent="0.25">
      <c r="A24300" t="s">
        <v>1811</v>
      </c>
      <c r="B24300" t="s">
        <v>3775</v>
      </c>
      <c r="C24300" t="s">
        <v>36</v>
      </c>
      <c r="D24300">
        <v>3</v>
      </c>
    </row>
    <row r="24301" spans="1:4" hidden="1" x14ac:dyDescent="0.25"/>
    <row r="24302" spans="1:4" x14ac:dyDescent="0.25">
      <c r="A24302" t="s">
        <v>1736</v>
      </c>
      <c r="B24302" t="s">
        <v>4295</v>
      </c>
      <c r="C24302" t="s">
        <v>6</v>
      </c>
      <c r="D24302">
        <v>3</v>
      </c>
    </row>
    <row r="24303" spans="1:4" hidden="1" x14ac:dyDescent="0.25"/>
    <row r="24304" spans="1:4" x14ac:dyDescent="0.25">
      <c r="A24304" t="s">
        <v>1354</v>
      </c>
      <c r="B24304" t="s">
        <v>4296</v>
      </c>
      <c r="C24304" t="s">
        <v>6</v>
      </c>
      <c r="D24304">
        <v>3</v>
      </c>
    </row>
    <row r="24305" spans="1:4" hidden="1" x14ac:dyDescent="0.25"/>
    <row r="24306" spans="1:4" hidden="1" x14ac:dyDescent="0.25">
      <c r="A24306" t="s">
        <v>663</v>
      </c>
      <c r="B24306" t="s">
        <v>663</v>
      </c>
      <c r="D24306">
        <v>3</v>
      </c>
    </row>
    <row r="24307" spans="1:4" hidden="1" x14ac:dyDescent="0.25"/>
    <row r="24308" spans="1:4" hidden="1" x14ac:dyDescent="0.25">
      <c r="A24308" t="s">
        <v>5321</v>
      </c>
      <c r="B24308" t="s">
        <v>2479</v>
      </c>
      <c r="D24308">
        <v>3</v>
      </c>
    </row>
    <row r="24309" spans="1:4" hidden="1" x14ac:dyDescent="0.25"/>
    <row r="24310" spans="1:4" hidden="1" x14ac:dyDescent="0.25">
      <c r="A24310" t="s">
        <v>2773</v>
      </c>
      <c r="B24310" t="s">
        <v>82</v>
      </c>
      <c r="D24310">
        <v>3</v>
      </c>
    </row>
    <row r="24311" spans="1:4" hidden="1" x14ac:dyDescent="0.25"/>
    <row r="24312" spans="1:4" hidden="1" x14ac:dyDescent="0.25">
      <c r="A24312" t="s">
        <v>219</v>
      </c>
      <c r="B24312" t="s">
        <v>82</v>
      </c>
      <c r="D24312">
        <v>3</v>
      </c>
    </row>
    <row r="24313" spans="1:4" hidden="1" x14ac:dyDescent="0.25"/>
    <row r="24314" spans="1:4" hidden="1" x14ac:dyDescent="0.25">
      <c r="A24314" t="s">
        <v>1492</v>
      </c>
      <c r="B24314" t="s">
        <v>82</v>
      </c>
      <c r="D24314">
        <v>3</v>
      </c>
    </row>
    <row r="24315" spans="1:4" hidden="1" x14ac:dyDescent="0.25"/>
    <row r="24316" spans="1:4" hidden="1" x14ac:dyDescent="0.25">
      <c r="A24316">
        <v>4</v>
      </c>
      <c r="B24316" t="s">
        <v>82</v>
      </c>
      <c r="D24316">
        <v>3</v>
      </c>
    </row>
    <row r="24317" spans="1:4" hidden="1" x14ac:dyDescent="0.25"/>
    <row r="24318" spans="1:4" x14ac:dyDescent="0.25">
      <c r="A24318" t="s">
        <v>1253</v>
      </c>
      <c r="B24318" t="s">
        <v>2197</v>
      </c>
      <c r="C24318" t="s">
        <v>36</v>
      </c>
      <c r="D24318">
        <v>3</v>
      </c>
    </row>
    <row r="24319" spans="1:4" hidden="1" x14ac:dyDescent="0.25"/>
    <row r="24320" spans="1:4" x14ac:dyDescent="0.25">
      <c r="A24320" t="s">
        <v>1886</v>
      </c>
      <c r="B24320" t="s">
        <v>1770</v>
      </c>
      <c r="C24320" t="s">
        <v>36</v>
      </c>
      <c r="D24320">
        <v>3</v>
      </c>
    </row>
    <row r="24321" spans="1:4" hidden="1" x14ac:dyDescent="0.25"/>
    <row r="24322" spans="1:4" x14ac:dyDescent="0.25">
      <c r="A24322" t="s">
        <v>1806</v>
      </c>
      <c r="B24322" t="s">
        <v>998</v>
      </c>
      <c r="C24322" t="s">
        <v>36</v>
      </c>
      <c r="D24322">
        <v>3</v>
      </c>
    </row>
    <row r="24323" spans="1:4" hidden="1" x14ac:dyDescent="0.25"/>
    <row r="24324" spans="1:4" hidden="1" x14ac:dyDescent="0.25">
      <c r="A24324" t="s">
        <v>4129</v>
      </c>
      <c r="B24324" t="s">
        <v>1352</v>
      </c>
      <c r="D24324">
        <v>3</v>
      </c>
    </row>
    <row r="24325" spans="1:4" hidden="1" x14ac:dyDescent="0.25"/>
    <row r="24326" spans="1:4" x14ac:dyDescent="0.25">
      <c r="A24326" t="s">
        <v>5565</v>
      </c>
      <c r="B24326" t="s">
        <v>1352</v>
      </c>
      <c r="C24326" t="s">
        <v>36</v>
      </c>
      <c r="D24326">
        <v>3</v>
      </c>
    </row>
    <row r="24327" spans="1:4" hidden="1" x14ac:dyDescent="0.25"/>
    <row r="24328" spans="1:4" hidden="1" x14ac:dyDescent="0.25">
      <c r="A24328" t="s">
        <v>5566</v>
      </c>
      <c r="B24328" t="s">
        <v>389</v>
      </c>
      <c r="D24328">
        <v>3</v>
      </c>
    </row>
    <row r="24329" spans="1:4" hidden="1" x14ac:dyDescent="0.25"/>
    <row r="24330" spans="1:4" x14ac:dyDescent="0.25">
      <c r="A24330" t="s">
        <v>2477</v>
      </c>
      <c r="B24330" t="s">
        <v>3495</v>
      </c>
      <c r="C24330" t="s">
        <v>36</v>
      </c>
      <c r="D24330">
        <v>3</v>
      </c>
    </row>
    <row r="24331" spans="1:4" hidden="1" x14ac:dyDescent="0.25"/>
    <row r="24332" spans="1:4" x14ac:dyDescent="0.25">
      <c r="A24332" t="s">
        <v>1734</v>
      </c>
      <c r="B24332" t="s">
        <v>1355</v>
      </c>
      <c r="C24332" t="s">
        <v>36</v>
      </c>
      <c r="D24332">
        <v>3</v>
      </c>
    </row>
    <row r="24333" spans="1:4" hidden="1" x14ac:dyDescent="0.25"/>
    <row r="24334" spans="1:4" hidden="1" x14ac:dyDescent="0.25">
      <c r="A24334" t="s">
        <v>3691</v>
      </c>
      <c r="B24334" t="s">
        <v>456</v>
      </c>
      <c r="D24334">
        <v>3</v>
      </c>
    </row>
    <row r="24335" spans="1:4" hidden="1" x14ac:dyDescent="0.25"/>
    <row r="24336" spans="1:4" hidden="1" x14ac:dyDescent="0.25">
      <c r="A24336" t="s">
        <v>179</v>
      </c>
      <c r="B24336" t="s">
        <v>3781</v>
      </c>
      <c r="D24336">
        <v>3</v>
      </c>
    </row>
    <row r="24337" spans="1:4" hidden="1" x14ac:dyDescent="0.25"/>
    <row r="24338" spans="1:4" x14ac:dyDescent="0.25">
      <c r="A24338" t="s">
        <v>759</v>
      </c>
      <c r="B24338" t="s">
        <v>3781</v>
      </c>
      <c r="C24338" t="s">
        <v>6</v>
      </c>
      <c r="D24338">
        <v>3</v>
      </c>
    </row>
    <row r="24339" spans="1:4" hidden="1" x14ac:dyDescent="0.25"/>
    <row r="24340" spans="1:4" hidden="1" x14ac:dyDescent="0.25">
      <c r="A24340" t="s">
        <v>3781</v>
      </c>
      <c r="B24340" t="s">
        <v>4297</v>
      </c>
      <c r="D24340">
        <v>3</v>
      </c>
    </row>
    <row r="24341" spans="1:4" hidden="1" x14ac:dyDescent="0.25"/>
    <row r="24342" spans="1:4" hidden="1" x14ac:dyDescent="0.25">
      <c r="A24342" t="s">
        <v>759</v>
      </c>
      <c r="B24342" t="s">
        <v>2879</v>
      </c>
      <c r="D24342">
        <v>3</v>
      </c>
    </row>
    <row r="24343" spans="1:4" hidden="1" x14ac:dyDescent="0.25"/>
    <row r="24344" spans="1:4" hidden="1" x14ac:dyDescent="0.25">
      <c r="A24344" t="s">
        <v>2477</v>
      </c>
      <c r="B24344" t="s">
        <v>5567</v>
      </c>
      <c r="D24344">
        <v>3</v>
      </c>
    </row>
    <row r="24345" spans="1:4" hidden="1" x14ac:dyDescent="0.25"/>
    <row r="24346" spans="1:4" hidden="1" x14ac:dyDescent="0.25">
      <c r="A24346" t="s">
        <v>4476</v>
      </c>
      <c r="B24346" t="s">
        <v>2793</v>
      </c>
      <c r="D24346">
        <v>3</v>
      </c>
    </row>
    <row r="24347" spans="1:4" hidden="1" x14ac:dyDescent="0.25"/>
    <row r="24348" spans="1:4" hidden="1" x14ac:dyDescent="0.25">
      <c r="A24348" t="s">
        <v>5044</v>
      </c>
      <c r="B24348" t="s">
        <v>70</v>
      </c>
      <c r="D24348">
        <v>3</v>
      </c>
    </row>
    <row r="24349" spans="1:4" hidden="1" x14ac:dyDescent="0.25"/>
    <row r="24350" spans="1:4" x14ac:dyDescent="0.25">
      <c r="A24350" t="s">
        <v>741</v>
      </c>
      <c r="B24350" t="s">
        <v>70</v>
      </c>
      <c r="C24350" t="s">
        <v>36</v>
      </c>
      <c r="D24350">
        <v>3</v>
      </c>
    </row>
    <row r="24351" spans="1:4" hidden="1" x14ac:dyDescent="0.25"/>
    <row r="24352" spans="1:4" x14ac:dyDescent="0.25">
      <c r="A24352" t="s">
        <v>4851</v>
      </c>
      <c r="B24352" t="s">
        <v>5568</v>
      </c>
      <c r="C24352" t="s">
        <v>36</v>
      </c>
      <c r="D24352">
        <v>3</v>
      </c>
    </row>
    <row r="24353" spans="1:4" hidden="1" x14ac:dyDescent="0.25"/>
    <row r="24354" spans="1:4" hidden="1" x14ac:dyDescent="0.25">
      <c r="A24354" t="s">
        <v>4291</v>
      </c>
      <c r="B24354" t="s">
        <v>3619</v>
      </c>
      <c r="D24354">
        <v>3</v>
      </c>
    </row>
    <row r="24355" spans="1:4" hidden="1" x14ac:dyDescent="0.25"/>
    <row r="24356" spans="1:4" x14ac:dyDescent="0.25">
      <c r="A24356" t="s">
        <v>3620</v>
      </c>
      <c r="B24356" t="s">
        <v>3619</v>
      </c>
      <c r="C24356" t="s">
        <v>6</v>
      </c>
      <c r="D24356">
        <v>3</v>
      </c>
    </row>
    <row r="24357" spans="1:4" hidden="1" x14ac:dyDescent="0.25"/>
    <row r="24358" spans="1:4" x14ac:dyDescent="0.25">
      <c r="A24358" t="s">
        <v>3196</v>
      </c>
      <c r="B24358" t="s">
        <v>4134</v>
      </c>
      <c r="C24358" t="s">
        <v>6</v>
      </c>
      <c r="D24358">
        <v>3</v>
      </c>
    </row>
    <row r="24359" spans="1:4" hidden="1" x14ac:dyDescent="0.25"/>
    <row r="24360" spans="1:4" hidden="1" x14ac:dyDescent="0.25">
      <c r="A24360" t="s">
        <v>5569</v>
      </c>
      <c r="B24360" t="s">
        <v>3149</v>
      </c>
      <c r="D24360">
        <v>3</v>
      </c>
    </row>
    <row r="24361" spans="1:4" hidden="1" x14ac:dyDescent="0.25"/>
    <row r="24362" spans="1:4" hidden="1" x14ac:dyDescent="0.25">
      <c r="A24362" t="s">
        <v>5044</v>
      </c>
      <c r="B24362" t="s">
        <v>218</v>
      </c>
      <c r="D24362">
        <v>3</v>
      </c>
    </row>
    <row r="24363" spans="1:4" hidden="1" x14ac:dyDescent="0.25"/>
    <row r="24364" spans="1:4" x14ac:dyDescent="0.25">
      <c r="A24364" t="s">
        <v>389</v>
      </c>
      <c r="B24364" t="s">
        <v>218</v>
      </c>
      <c r="C24364" t="s">
        <v>36</v>
      </c>
      <c r="D24364">
        <v>3</v>
      </c>
    </row>
    <row r="24365" spans="1:4" hidden="1" x14ac:dyDescent="0.25"/>
    <row r="24366" spans="1:4" hidden="1" x14ac:dyDescent="0.25">
      <c r="A24366" t="s">
        <v>5044</v>
      </c>
      <c r="B24366" t="s">
        <v>167</v>
      </c>
      <c r="D24366">
        <v>3</v>
      </c>
    </row>
    <row r="24367" spans="1:4" hidden="1" x14ac:dyDescent="0.25"/>
    <row r="24368" spans="1:4" x14ac:dyDescent="0.25">
      <c r="A24368" t="s">
        <v>741</v>
      </c>
      <c r="B24368" t="s">
        <v>167</v>
      </c>
      <c r="C24368" t="s">
        <v>36</v>
      </c>
      <c r="D24368">
        <v>3</v>
      </c>
    </row>
    <row r="24369" spans="1:4" hidden="1" x14ac:dyDescent="0.25"/>
    <row r="24370" spans="1:4" hidden="1" x14ac:dyDescent="0.25">
      <c r="A24370" t="s">
        <v>2477</v>
      </c>
      <c r="B24370" t="s">
        <v>4299</v>
      </c>
      <c r="D24370">
        <v>3</v>
      </c>
    </row>
    <row r="24371" spans="1:4" hidden="1" x14ac:dyDescent="0.25"/>
    <row r="24372" spans="1:4" x14ac:dyDescent="0.25">
      <c r="A24372" t="s">
        <v>4586</v>
      </c>
      <c r="B24372" t="s">
        <v>4857</v>
      </c>
      <c r="C24372" t="s">
        <v>36</v>
      </c>
      <c r="D24372">
        <v>3</v>
      </c>
    </row>
    <row r="24373" spans="1:4" hidden="1" x14ac:dyDescent="0.25"/>
    <row r="24374" spans="1:4" x14ac:dyDescent="0.25">
      <c r="A24374" t="s">
        <v>5333</v>
      </c>
      <c r="B24374" t="s">
        <v>5332</v>
      </c>
      <c r="C24374" t="s">
        <v>36</v>
      </c>
      <c r="D24374">
        <v>3</v>
      </c>
    </row>
    <row r="24375" spans="1:4" hidden="1" x14ac:dyDescent="0.25"/>
    <row r="24376" spans="1:4" hidden="1" x14ac:dyDescent="0.25">
      <c r="A24376" t="s">
        <v>4299</v>
      </c>
      <c r="B24376" t="s">
        <v>934</v>
      </c>
      <c r="D24376">
        <v>3</v>
      </c>
    </row>
    <row r="24377" spans="1:4" hidden="1" x14ac:dyDescent="0.25"/>
    <row r="24378" spans="1:4" x14ac:dyDescent="0.25">
      <c r="A24378" t="s">
        <v>238</v>
      </c>
      <c r="B24378" t="s">
        <v>474</v>
      </c>
      <c r="C24378" t="s">
        <v>36</v>
      </c>
      <c r="D24378">
        <v>3</v>
      </c>
    </row>
    <row r="24379" spans="1:4" hidden="1" x14ac:dyDescent="0.25"/>
    <row r="24380" spans="1:4" hidden="1" x14ac:dyDescent="0.25">
      <c r="A24380" t="s">
        <v>5570</v>
      </c>
      <c r="B24380" t="s">
        <v>3856</v>
      </c>
      <c r="D24380">
        <v>3</v>
      </c>
    </row>
    <row r="24381" spans="1:4" hidden="1" x14ac:dyDescent="0.25"/>
    <row r="24382" spans="1:4" hidden="1" x14ac:dyDescent="0.25">
      <c r="A24382" t="s">
        <v>4137</v>
      </c>
      <c r="B24382" t="s">
        <v>1326</v>
      </c>
      <c r="D24382">
        <v>3</v>
      </c>
    </row>
    <row r="24383" spans="1:4" hidden="1" x14ac:dyDescent="0.25"/>
    <row r="24384" spans="1:4" hidden="1" x14ac:dyDescent="0.25">
      <c r="A24384" t="s">
        <v>1666</v>
      </c>
      <c r="B24384" t="s">
        <v>3257</v>
      </c>
      <c r="D24384">
        <v>3</v>
      </c>
    </row>
    <row r="24385" spans="1:4" hidden="1" x14ac:dyDescent="0.25"/>
    <row r="24386" spans="1:4" x14ac:dyDescent="0.25">
      <c r="A24386" t="s">
        <v>3621</v>
      </c>
      <c r="B24386" t="s">
        <v>3533</v>
      </c>
      <c r="C24386" t="s">
        <v>36</v>
      </c>
      <c r="D24386">
        <v>3</v>
      </c>
    </row>
    <row r="24387" spans="1:4" hidden="1" x14ac:dyDescent="0.25"/>
    <row r="24388" spans="1:4" hidden="1" x14ac:dyDescent="0.25">
      <c r="A24388" t="s">
        <v>2730</v>
      </c>
      <c r="B24388" t="s">
        <v>2615</v>
      </c>
      <c r="D24388">
        <v>3</v>
      </c>
    </row>
    <row r="24389" spans="1:4" hidden="1" x14ac:dyDescent="0.25"/>
    <row r="24390" spans="1:4" hidden="1" x14ac:dyDescent="0.25">
      <c r="A24390" t="s">
        <v>2479</v>
      </c>
      <c r="B24390" t="s">
        <v>2615</v>
      </c>
      <c r="D24390">
        <v>3</v>
      </c>
    </row>
    <row r="24391" spans="1:4" hidden="1" x14ac:dyDescent="0.25"/>
    <row r="24392" spans="1:4" x14ac:dyDescent="0.25">
      <c r="A24392" t="s">
        <v>934</v>
      </c>
      <c r="B24392" t="s">
        <v>2051</v>
      </c>
      <c r="C24392" t="s">
        <v>36</v>
      </c>
      <c r="D24392">
        <v>3</v>
      </c>
    </row>
    <row r="24393" spans="1:4" hidden="1" x14ac:dyDescent="0.25"/>
    <row r="24394" spans="1:4" hidden="1" x14ac:dyDescent="0.25">
      <c r="A24394" t="s">
        <v>1259</v>
      </c>
      <c r="B24394" t="s">
        <v>5338</v>
      </c>
      <c r="D24394">
        <v>3</v>
      </c>
    </row>
    <row r="24395" spans="1:4" hidden="1" x14ac:dyDescent="0.25"/>
    <row r="24396" spans="1:4" hidden="1" x14ac:dyDescent="0.25">
      <c r="A24396" t="s">
        <v>4476</v>
      </c>
      <c r="B24396" t="s">
        <v>3150</v>
      </c>
      <c r="D24396">
        <v>3</v>
      </c>
    </row>
    <row r="24397" spans="1:4" hidden="1" x14ac:dyDescent="0.25"/>
    <row r="24398" spans="1:4" hidden="1" x14ac:dyDescent="0.25">
      <c r="A24398" t="s">
        <v>5328</v>
      </c>
      <c r="B24398" t="s">
        <v>3258</v>
      </c>
      <c r="D24398">
        <v>3</v>
      </c>
    </row>
    <row r="24399" spans="1:4" hidden="1" x14ac:dyDescent="0.25"/>
    <row r="24400" spans="1:4" hidden="1" x14ac:dyDescent="0.25">
      <c r="A24400" t="s">
        <v>4861</v>
      </c>
      <c r="B24400" t="s">
        <v>4861</v>
      </c>
      <c r="D24400">
        <v>3</v>
      </c>
    </row>
    <row r="24401" spans="1:4" hidden="1" x14ac:dyDescent="0.25"/>
    <row r="24402" spans="1:4" hidden="1" x14ac:dyDescent="0.25">
      <c r="A24402" t="s">
        <v>4862</v>
      </c>
      <c r="B24402" t="s">
        <v>4861</v>
      </c>
      <c r="D24402">
        <v>3</v>
      </c>
    </row>
    <row r="24403" spans="1:4" hidden="1" x14ac:dyDescent="0.25"/>
    <row r="24404" spans="1:4" x14ac:dyDescent="0.25">
      <c r="A24404" t="s">
        <v>2099</v>
      </c>
      <c r="B24404" t="s">
        <v>3695</v>
      </c>
      <c r="C24404" t="s">
        <v>36</v>
      </c>
      <c r="D24404">
        <v>3</v>
      </c>
    </row>
    <row r="24405" spans="1:4" hidden="1" x14ac:dyDescent="0.25"/>
    <row r="24406" spans="1:4" hidden="1" x14ac:dyDescent="0.25">
      <c r="A24406" t="s">
        <v>179</v>
      </c>
      <c r="B24406" t="s">
        <v>5065</v>
      </c>
      <c r="D24406">
        <v>3</v>
      </c>
    </row>
    <row r="24407" spans="1:4" hidden="1" x14ac:dyDescent="0.25"/>
    <row r="24408" spans="1:4" x14ac:dyDescent="0.25">
      <c r="A24408" t="s">
        <v>3695</v>
      </c>
      <c r="B24408" t="s">
        <v>5342</v>
      </c>
      <c r="C24408" t="s">
        <v>36</v>
      </c>
      <c r="D24408">
        <v>3</v>
      </c>
    </row>
    <row r="24409" spans="1:4" hidden="1" x14ac:dyDescent="0.25"/>
    <row r="24410" spans="1:4" x14ac:dyDescent="0.25">
      <c r="A24410" t="s">
        <v>5342</v>
      </c>
      <c r="B24410" t="s">
        <v>5066</v>
      </c>
      <c r="C24410" t="s">
        <v>36</v>
      </c>
      <c r="D24410">
        <v>3</v>
      </c>
    </row>
    <row r="24411" spans="1:4" hidden="1" x14ac:dyDescent="0.25"/>
    <row r="24412" spans="1:4" hidden="1" x14ac:dyDescent="0.25">
      <c r="A24412" t="s">
        <v>1095</v>
      </c>
      <c r="B24412" t="s">
        <v>1372</v>
      </c>
      <c r="D24412">
        <v>3</v>
      </c>
    </row>
    <row r="24413" spans="1:4" hidden="1" x14ac:dyDescent="0.25"/>
    <row r="24414" spans="1:4" hidden="1" x14ac:dyDescent="0.25">
      <c r="A24414" t="s">
        <v>3695</v>
      </c>
      <c r="B24414" t="s">
        <v>1372</v>
      </c>
      <c r="D24414">
        <v>3</v>
      </c>
    </row>
    <row r="24415" spans="1:4" hidden="1" x14ac:dyDescent="0.25"/>
    <row r="24416" spans="1:4" hidden="1" x14ac:dyDescent="0.25">
      <c r="A24416" t="s">
        <v>2493</v>
      </c>
      <c r="B24416" t="s">
        <v>3496</v>
      </c>
      <c r="D24416">
        <v>3</v>
      </c>
    </row>
    <row r="24417" spans="1:4" hidden="1" x14ac:dyDescent="0.25"/>
    <row r="24418" spans="1:4" hidden="1" x14ac:dyDescent="0.25">
      <c r="A24418" t="s">
        <v>3856</v>
      </c>
      <c r="B24418" t="s">
        <v>3623</v>
      </c>
      <c r="D24418">
        <v>3</v>
      </c>
    </row>
    <row r="24419" spans="1:4" hidden="1" x14ac:dyDescent="0.25"/>
    <row r="24420" spans="1:4" hidden="1" x14ac:dyDescent="0.25">
      <c r="A24420" t="s">
        <v>5571</v>
      </c>
      <c r="B24420" t="s">
        <v>1259</v>
      </c>
      <c r="D24420">
        <v>3</v>
      </c>
    </row>
    <row r="24421" spans="1:4" hidden="1" x14ac:dyDescent="0.25"/>
    <row r="24422" spans="1:4" hidden="1" x14ac:dyDescent="0.25">
      <c r="A24422" t="s">
        <v>118</v>
      </c>
      <c r="B24422" t="s">
        <v>5572</v>
      </c>
      <c r="D24422">
        <v>3</v>
      </c>
    </row>
    <row r="24423" spans="1:4" hidden="1" x14ac:dyDescent="0.25"/>
    <row r="24424" spans="1:4" hidden="1" x14ac:dyDescent="0.25">
      <c r="A24424" t="s">
        <v>4137</v>
      </c>
      <c r="B24424" t="s">
        <v>2480</v>
      </c>
      <c r="D24424">
        <v>3</v>
      </c>
    </row>
    <row r="24425" spans="1:4" hidden="1" x14ac:dyDescent="0.25"/>
    <row r="24426" spans="1:4" hidden="1" x14ac:dyDescent="0.25">
      <c r="A24426" t="s">
        <v>2479</v>
      </c>
      <c r="B24426" t="s">
        <v>2201</v>
      </c>
      <c r="D24426">
        <v>3</v>
      </c>
    </row>
    <row r="24427" spans="1:4" hidden="1" x14ac:dyDescent="0.25"/>
    <row r="24428" spans="1:4" hidden="1" x14ac:dyDescent="0.25">
      <c r="A24428" t="s">
        <v>4137</v>
      </c>
      <c r="B24428" t="s">
        <v>1357</v>
      </c>
      <c r="D24428">
        <v>3</v>
      </c>
    </row>
    <row r="24429" spans="1:4" hidden="1" x14ac:dyDescent="0.25"/>
    <row r="24430" spans="1:4" hidden="1" x14ac:dyDescent="0.25">
      <c r="A24430" t="s">
        <v>759</v>
      </c>
      <c r="B24430" t="s">
        <v>2527</v>
      </c>
      <c r="D24430">
        <v>3</v>
      </c>
    </row>
    <row r="24431" spans="1:4" hidden="1" x14ac:dyDescent="0.25"/>
    <row r="24432" spans="1:4" hidden="1" x14ac:dyDescent="0.25">
      <c r="A24432" t="s">
        <v>3620</v>
      </c>
      <c r="B24432" t="s">
        <v>5070</v>
      </c>
      <c r="D24432">
        <v>3</v>
      </c>
    </row>
    <row r="24433" spans="1:4" hidden="1" x14ac:dyDescent="0.25"/>
    <row r="24434" spans="1:4" hidden="1" x14ac:dyDescent="0.25">
      <c r="A24434" t="s">
        <v>5573</v>
      </c>
      <c r="B24434" t="s">
        <v>5070</v>
      </c>
      <c r="D24434">
        <v>3</v>
      </c>
    </row>
    <row r="24435" spans="1:4" hidden="1" x14ac:dyDescent="0.25"/>
    <row r="24436" spans="1:4" hidden="1" x14ac:dyDescent="0.25">
      <c r="A24436" t="s">
        <v>4137</v>
      </c>
      <c r="B24436" t="s">
        <v>1527</v>
      </c>
      <c r="D24436">
        <v>3</v>
      </c>
    </row>
    <row r="24437" spans="1:4" hidden="1" x14ac:dyDescent="0.25"/>
    <row r="24438" spans="1:4" hidden="1" x14ac:dyDescent="0.25">
      <c r="A24438" t="s">
        <v>4137</v>
      </c>
      <c r="B24438" t="s">
        <v>1666</v>
      </c>
      <c r="D24438">
        <v>3</v>
      </c>
    </row>
    <row r="24439" spans="1:4" hidden="1" x14ac:dyDescent="0.25"/>
    <row r="24440" spans="1:4" hidden="1" x14ac:dyDescent="0.25">
      <c r="A24440" t="s">
        <v>5574</v>
      </c>
      <c r="B24440" t="s">
        <v>5346</v>
      </c>
      <c r="D24440">
        <v>3</v>
      </c>
    </row>
    <row r="24441" spans="1:4" hidden="1" x14ac:dyDescent="0.25"/>
    <row r="24442" spans="1:4" hidden="1" x14ac:dyDescent="0.25">
      <c r="A24442" t="s">
        <v>5574</v>
      </c>
      <c r="B24442" t="s">
        <v>5575</v>
      </c>
      <c r="D24442">
        <v>3</v>
      </c>
    </row>
    <row r="24443" spans="1:4" hidden="1" x14ac:dyDescent="0.25"/>
    <row r="24444" spans="1:4" hidden="1" x14ac:dyDescent="0.25">
      <c r="A24444" t="s">
        <v>5575</v>
      </c>
      <c r="B24444" t="s">
        <v>5576</v>
      </c>
      <c r="D24444">
        <v>3</v>
      </c>
    </row>
    <row r="24445" spans="1:4" hidden="1" x14ac:dyDescent="0.25"/>
    <row r="24446" spans="1:4" hidden="1" x14ac:dyDescent="0.25">
      <c r="A24446" t="s">
        <v>3316</v>
      </c>
      <c r="B24446" t="s">
        <v>2529</v>
      </c>
      <c r="D24446">
        <v>3</v>
      </c>
    </row>
    <row r="24447" spans="1:4" hidden="1" x14ac:dyDescent="0.25"/>
    <row r="24448" spans="1:4" x14ac:dyDescent="0.25">
      <c r="A24448" t="s">
        <v>4310</v>
      </c>
      <c r="B24448" t="s">
        <v>2151</v>
      </c>
      <c r="C24448" t="s">
        <v>6</v>
      </c>
      <c r="D24448">
        <v>3</v>
      </c>
    </row>
    <row r="24449" spans="1:4" hidden="1" x14ac:dyDescent="0.25"/>
    <row r="24450" spans="1:4" x14ac:dyDescent="0.25">
      <c r="A24450" t="s">
        <v>2527</v>
      </c>
      <c r="B24450" t="s">
        <v>2317</v>
      </c>
      <c r="C24450" t="s">
        <v>36</v>
      </c>
      <c r="D24450">
        <v>3</v>
      </c>
    </row>
    <row r="24451" spans="1:4" hidden="1" x14ac:dyDescent="0.25"/>
    <row r="24452" spans="1:4" hidden="1" x14ac:dyDescent="0.25">
      <c r="A24452" t="s">
        <v>4137</v>
      </c>
      <c r="B24452" t="s">
        <v>1122</v>
      </c>
      <c r="D24452">
        <v>3</v>
      </c>
    </row>
    <row r="24453" spans="1:4" hidden="1" x14ac:dyDescent="0.25"/>
    <row r="24454" spans="1:4" x14ac:dyDescent="0.25">
      <c r="A24454" t="s">
        <v>2527</v>
      </c>
      <c r="B24454" t="s">
        <v>2318</v>
      </c>
      <c r="C24454" t="s">
        <v>36</v>
      </c>
      <c r="D24454">
        <v>3</v>
      </c>
    </row>
    <row r="24455" spans="1:4" hidden="1" x14ac:dyDescent="0.25"/>
    <row r="24456" spans="1:4" hidden="1" x14ac:dyDescent="0.25">
      <c r="A24456" t="s">
        <v>4297</v>
      </c>
      <c r="B24456" t="s">
        <v>2319</v>
      </c>
      <c r="D24456">
        <v>3</v>
      </c>
    </row>
    <row r="24457" spans="1:4" hidden="1" x14ac:dyDescent="0.25"/>
    <row r="24458" spans="1:4" x14ac:dyDescent="0.25">
      <c r="A24458" t="s">
        <v>1429</v>
      </c>
      <c r="B24458" t="s">
        <v>1579</v>
      </c>
      <c r="C24458" t="s">
        <v>36</v>
      </c>
      <c r="D24458">
        <v>3</v>
      </c>
    </row>
    <row r="24459" spans="1:4" hidden="1" x14ac:dyDescent="0.25"/>
    <row r="24460" spans="1:4" x14ac:dyDescent="0.25">
      <c r="A24460" t="s">
        <v>653</v>
      </c>
      <c r="B24460" t="s">
        <v>1579</v>
      </c>
      <c r="C24460" t="s">
        <v>6</v>
      </c>
      <c r="D24460">
        <v>3</v>
      </c>
    </row>
    <row r="24461" spans="1:4" hidden="1" x14ac:dyDescent="0.25"/>
    <row r="24462" spans="1:4" hidden="1" x14ac:dyDescent="0.25">
      <c r="A24462" t="s">
        <v>4312</v>
      </c>
      <c r="B24462" t="s">
        <v>1739</v>
      </c>
      <c r="D24462">
        <v>3</v>
      </c>
    </row>
    <row r="24463" spans="1:4" hidden="1" x14ac:dyDescent="0.25"/>
    <row r="24464" spans="1:4" hidden="1" x14ac:dyDescent="0.25">
      <c r="A24464" t="s">
        <v>2051</v>
      </c>
      <c r="B24464" t="s">
        <v>1006</v>
      </c>
      <c r="D24464">
        <v>3</v>
      </c>
    </row>
    <row r="24465" spans="1:4" hidden="1" x14ac:dyDescent="0.25"/>
    <row r="24466" spans="1:4" hidden="1" x14ac:dyDescent="0.25">
      <c r="A24466" t="s">
        <v>2317</v>
      </c>
      <c r="B24466" t="s">
        <v>2688</v>
      </c>
      <c r="D24466">
        <v>3</v>
      </c>
    </row>
    <row r="24467" spans="1:4" hidden="1" x14ac:dyDescent="0.25"/>
    <row r="24468" spans="1:4" hidden="1" x14ac:dyDescent="0.25">
      <c r="A24468" t="s">
        <v>2969</v>
      </c>
      <c r="B24468" t="s">
        <v>1741</v>
      </c>
      <c r="D24468">
        <v>3</v>
      </c>
    </row>
    <row r="24469" spans="1:4" hidden="1" x14ac:dyDescent="0.25"/>
    <row r="24470" spans="1:4" hidden="1" x14ac:dyDescent="0.25">
      <c r="A24470" t="s">
        <v>3627</v>
      </c>
      <c r="B24470" t="s">
        <v>3627</v>
      </c>
      <c r="D24470">
        <v>3</v>
      </c>
    </row>
    <row r="24471" spans="1:4" hidden="1" x14ac:dyDescent="0.25"/>
    <row r="24472" spans="1:4" hidden="1" x14ac:dyDescent="0.25">
      <c r="A24472" t="s">
        <v>3628</v>
      </c>
      <c r="B24472" t="s">
        <v>3628</v>
      </c>
      <c r="D24472">
        <v>3</v>
      </c>
    </row>
    <row r="24473" spans="1:4" hidden="1" x14ac:dyDescent="0.25"/>
    <row r="24474" spans="1:4" hidden="1" x14ac:dyDescent="0.25">
      <c r="A24474" t="s">
        <v>4600</v>
      </c>
      <c r="B24474" t="s">
        <v>3155</v>
      </c>
      <c r="D24474">
        <v>3</v>
      </c>
    </row>
    <row r="24475" spans="1:4" hidden="1" x14ac:dyDescent="0.25"/>
    <row r="24476" spans="1:4" hidden="1" x14ac:dyDescent="0.25">
      <c r="A24476" t="s">
        <v>5576</v>
      </c>
      <c r="B24476" t="s">
        <v>5577</v>
      </c>
      <c r="D24476">
        <v>3</v>
      </c>
    </row>
    <row r="24477" spans="1:4" hidden="1" x14ac:dyDescent="0.25"/>
    <row r="24478" spans="1:4" hidden="1" x14ac:dyDescent="0.25">
      <c r="A24478" t="s">
        <v>179</v>
      </c>
      <c r="B24478" t="s">
        <v>2692</v>
      </c>
      <c r="D24478">
        <v>3</v>
      </c>
    </row>
    <row r="24479" spans="1:4" hidden="1" x14ac:dyDescent="0.25"/>
    <row r="24480" spans="1:4" hidden="1" x14ac:dyDescent="0.25">
      <c r="A24480" t="s">
        <v>2317</v>
      </c>
      <c r="B24480" t="s">
        <v>2692</v>
      </c>
      <c r="D24480">
        <v>3</v>
      </c>
    </row>
    <row r="24481" spans="1:4" hidden="1" x14ac:dyDescent="0.25"/>
    <row r="24482" spans="1:4" hidden="1" x14ac:dyDescent="0.25">
      <c r="A24482" t="s">
        <v>1007</v>
      </c>
      <c r="B24482" t="s">
        <v>2692</v>
      </c>
      <c r="D24482">
        <v>3</v>
      </c>
    </row>
    <row r="24483" spans="1:4" hidden="1" x14ac:dyDescent="0.25"/>
    <row r="24484" spans="1:4" x14ac:dyDescent="0.25">
      <c r="A24484" t="s">
        <v>5578</v>
      </c>
      <c r="B24484" t="s">
        <v>5579</v>
      </c>
      <c r="C24484" t="s">
        <v>36</v>
      </c>
      <c r="D24484">
        <v>3</v>
      </c>
    </row>
    <row r="24485" spans="1:4" hidden="1" x14ac:dyDescent="0.25"/>
    <row r="24486" spans="1:4" x14ac:dyDescent="0.25">
      <c r="A24486" t="s">
        <v>5580</v>
      </c>
      <c r="B24486" t="s">
        <v>5579</v>
      </c>
      <c r="C24486" t="s">
        <v>36</v>
      </c>
      <c r="D24486">
        <v>3</v>
      </c>
    </row>
    <row r="24487" spans="1:4" hidden="1" x14ac:dyDescent="0.25"/>
    <row r="24488" spans="1:4" x14ac:dyDescent="0.25">
      <c r="A24488" t="s">
        <v>5580</v>
      </c>
      <c r="B24488" t="s">
        <v>5581</v>
      </c>
      <c r="C24488" t="s">
        <v>36</v>
      </c>
      <c r="D24488">
        <v>3</v>
      </c>
    </row>
    <row r="24489" spans="1:4" hidden="1" x14ac:dyDescent="0.25"/>
    <row r="24490" spans="1:4" x14ac:dyDescent="0.25">
      <c r="A24490" t="s">
        <v>5581</v>
      </c>
      <c r="B24490" t="s">
        <v>5582</v>
      </c>
      <c r="C24490" t="s">
        <v>36</v>
      </c>
      <c r="D24490">
        <v>3</v>
      </c>
    </row>
    <row r="24491" spans="1:4" hidden="1" x14ac:dyDescent="0.25"/>
    <row r="24492" spans="1:4" hidden="1" x14ac:dyDescent="0.25">
      <c r="A24492" t="s">
        <v>1593</v>
      </c>
      <c r="B24492" t="s">
        <v>1593</v>
      </c>
      <c r="D24492">
        <v>3</v>
      </c>
    </row>
    <row r="24493" spans="1:4" hidden="1" x14ac:dyDescent="0.25"/>
    <row r="24494" spans="1:4" hidden="1" x14ac:dyDescent="0.25">
      <c r="A24494" t="s">
        <v>725</v>
      </c>
      <c r="B24494" t="s">
        <v>586</v>
      </c>
      <c r="D24494">
        <v>3</v>
      </c>
    </row>
    <row r="24495" spans="1:4" hidden="1" x14ac:dyDescent="0.25"/>
    <row r="24496" spans="1:4" hidden="1" x14ac:dyDescent="0.25">
      <c r="A24496" t="s">
        <v>3534</v>
      </c>
      <c r="B24496" t="s">
        <v>243</v>
      </c>
      <c r="D24496">
        <v>3</v>
      </c>
    </row>
    <row r="24497" spans="1:4" hidden="1" x14ac:dyDescent="0.25"/>
    <row r="24498" spans="1:4" hidden="1" x14ac:dyDescent="0.25">
      <c r="A24498" t="s">
        <v>3630</v>
      </c>
      <c r="B24498" t="s">
        <v>1528</v>
      </c>
      <c r="D24498">
        <v>3</v>
      </c>
    </row>
    <row r="24499" spans="1:4" hidden="1" x14ac:dyDescent="0.25"/>
    <row r="24500" spans="1:4" hidden="1" x14ac:dyDescent="0.25">
      <c r="A24500" t="s">
        <v>1528</v>
      </c>
      <c r="B24500" t="s">
        <v>1528</v>
      </c>
      <c r="D24500">
        <v>3</v>
      </c>
    </row>
    <row r="24501" spans="1:4" hidden="1" x14ac:dyDescent="0.25"/>
    <row r="24502" spans="1:4" hidden="1" x14ac:dyDescent="0.25">
      <c r="A24502" t="s">
        <v>5583</v>
      </c>
      <c r="B24502" t="s">
        <v>773</v>
      </c>
      <c r="D24502">
        <v>3</v>
      </c>
    </row>
    <row r="24503" spans="1:4" hidden="1" x14ac:dyDescent="0.25"/>
    <row r="24504" spans="1:4" hidden="1" x14ac:dyDescent="0.25">
      <c r="A24504" t="s">
        <v>2820</v>
      </c>
      <c r="B24504" t="s">
        <v>4874</v>
      </c>
      <c r="D24504">
        <v>3</v>
      </c>
    </row>
    <row r="24505" spans="1:4" hidden="1" x14ac:dyDescent="0.25"/>
    <row r="24506" spans="1:4" hidden="1" x14ac:dyDescent="0.25">
      <c r="A24506" t="s">
        <v>4877</v>
      </c>
      <c r="B24506" t="s">
        <v>5362</v>
      </c>
      <c r="D24506">
        <v>3</v>
      </c>
    </row>
    <row r="24507" spans="1:4" hidden="1" x14ac:dyDescent="0.25"/>
    <row r="24508" spans="1:4" x14ac:dyDescent="0.25">
      <c r="A24508" t="s">
        <v>2701</v>
      </c>
      <c r="B24508" t="s">
        <v>5584</v>
      </c>
      <c r="C24508" t="s">
        <v>36</v>
      </c>
      <c r="D24508">
        <v>3</v>
      </c>
    </row>
    <row r="24509" spans="1:4" hidden="1" x14ac:dyDescent="0.25"/>
    <row r="24510" spans="1:4" x14ac:dyDescent="0.25">
      <c r="A24510" t="s">
        <v>5584</v>
      </c>
      <c r="B24510" t="s">
        <v>5585</v>
      </c>
      <c r="C24510" t="s">
        <v>36</v>
      </c>
      <c r="D24510">
        <v>3</v>
      </c>
    </row>
    <row r="24511" spans="1:4" hidden="1" x14ac:dyDescent="0.25"/>
    <row r="24512" spans="1:4" x14ac:dyDescent="0.25">
      <c r="A24512" t="s">
        <v>5586</v>
      </c>
      <c r="B24512" t="s">
        <v>5587</v>
      </c>
      <c r="C24512" t="s">
        <v>36</v>
      </c>
      <c r="D24512">
        <v>3</v>
      </c>
    </row>
    <row r="24513" spans="1:4" hidden="1" x14ac:dyDescent="0.25"/>
    <row r="24514" spans="1:4" hidden="1" x14ac:dyDescent="0.25">
      <c r="A24514" t="s">
        <v>5588</v>
      </c>
      <c r="B24514" t="s">
        <v>5587</v>
      </c>
      <c r="D24514">
        <v>3</v>
      </c>
    </row>
    <row r="24515" spans="1:4" hidden="1" x14ac:dyDescent="0.25"/>
    <row r="24516" spans="1:4" hidden="1" x14ac:dyDescent="0.25">
      <c r="A24516" t="s">
        <v>3262</v>
      </c>
      <c r="B24516" t="s">
        <v>4035</v>
      </c>
      <c r="D24516">
        <v>3</v>
      </c>
    </row>
    <row r="24517" spans="1:4" hidden="1" x14ac:dyDescent="0.25"/>
    <row r="24518" spans="1:4" x14ac:dyDescent="0.25">
      <c r="A24518" t="s">
        <v>2854</v>
      </c>
      <c r="B24518" t="s">
        <v>2618</v>
      </c>
      <c r="C24518" t="s">
        <v>6</v>
      </c>
      <c r="D24518">
        <v>3</v>
      </c>
    </row>
    <row r="24519" spans="1:4" hidden="1" x14ac:dyDescent="0.25"/>
    <row r="24520" spans="1:4" hidden="1" x14ac:dyDescent="0.25">
      <c r="A24520" t="s">
        <v>5589</v>
      </c>
      <c r="B24520" t="s">
        <v>5590</v>
      </c>
      <c r="D24520">
        <v>3</v>
      </c>
    </row>
    <row r="24521" spans="1:4" hidden="1" x14ac:dyDescent="0.25"/>
    <row r="24522" spans="1:4" hidden="1" x14ac:dyDescent="0.25">
      <c r="A24522" t="s">
        <v>5591</v>
      </c>
      <c r="B24522" t="s">
        <v>5592</v>
      </c>
      <c r="D24522">
        <v>3</v>
      </c>
    </row>
    <row r="24523" spans="1:4" hidden="1" x14ac:dyDescent="0.25"/>
    <row r="24524" spans="1:4" hidden="1" x14ac:dyDescent="0.25">
      <c r="A24524" t="s">
        <v>5593</v>
      </c>
      <c r="B24524" t="s">
        <v>5594</v>
      </c>
      <c r="D24524">
        <v>3</v>
      </c>
    </row>
    <row r="24525" spans="1:4" hidden="1" x14ac:dyDescent="0.25"/>
    <row r="24526" spans="1:4" hidden="1" x14ac:dyDescent="0.25">
      <c r="A24526" t="s">
        <v>2820</v>
      </c>
      <c r="B24526" t="s">
        <v>1495</v>
      </c>
      <c r="D24526">
        <v>3</v>
      </c>
    </row>
    <row r="24527" spans="1:4" hidden="1" x14ac:dyDescent="0.25"/>
    <row r="24528" spans="1:4" hidden="1" x14ac:dyDescent="0.25">
      <c r="A24528" t="s">
        <v>2820</v>
      </c>
      <c r="B24528" t="s">
        <v>3071</v>
      </c>
      <c r="D24528">
        <v>3</v>
      </c>
    </row>
    <row r="24529" spans="1:4" hidden="1" x14ac:dyDescent="0.25"/>
    <row r="24530" spans="1:4" hidden="1" x14ac:dyDescent="0.25">
      <c r="A24530" t="s">
        <v>1495</v>
      </c>
      <c r="B24530" t="s">
        <v>3071</v>
      </c>
      <c r="D24530">
        <v>3</v>
      </c>
    </row>
    <row r="24531" spans="1:4" hidden="1" x14ac:dyDescent="0.25"/>
    <row r="24532" spans="1:4" hidden="1" x14ac:dyDescent="0.25">
      <c r="A24532" t="s">
        <v>3071</v>
      </c>
      <c r="B24532" t="s">
        <v>5595</v>
      </c>
      <c r="D24532">
        <v>3</v>
      </c>
    </row>
    <row r="24533" spans="1:4" hidden="1" x14ac:dyDescent="0.25"/>
    <row r="24534" spans="1:4" hidden="1" x14ac:dyDescent="0.25">
      <c r="A24534" t="s">
        <v>5596</v>
      </c>
      <c r="B24534" t="s">
        <v>4878</v>
      </c>
      <c r="D24534">
        <v>3</v>
      </c>
    </row>
    <row r="24535" spans="1:4" hidden="1" x14ac:dyDescent="0.25"/>
    <row r="24536" spans="1:4" x14ac:dyDescent="0.25">
      <c r="A24536" t="s">
        <v>3157</v>
      </c>
      <c r="B24536" t="s">
        <v>5597</v>
      </c>
      <c r="C24536" t="s">
        <v>6</v>
      </c>
      <c r="D24536">
        <v>3</v>
      </c>
    </row>
    <row r="24537" spans="1:4" hidden="1" x14ac:dyDescent="0.25"/>
    <row r="24538" spans="1:4" hidden="1" x14ac:dyDescent="0.25">
      <c r="A24538" t="s">
        <v>5586</v>
      </c>
      <c r="B24538" t="s">
        <v>5598</v>
      </c>
      <c r="D24538">
        <v>3</v>
      </c>
    </row>
    <row r="24539" spans="1:4" hidden="1" x14ac:dyDescent="0.25"/>
    <row r="24540" spans="1:4" hidden="1" x14ac:dyDescent="0.25">
      <c r="A24540" t="s">
        <v>5587</v>
      </c>
      <c r="B24540" t="s">
        <v>5599</v>
      </c>
      <c r="D24540">
        <v>3</v>
      </c>
    </row>
    <row r="24541" spans="1:4" hidden="1" x14ac:dyDescent="0.25"/>
    <row r="24542" spans="1:4" hidden="1" x14ac:dyDescent="0.25">
      <c r="A24542" t="s">
        <v>5600</v>
      </c>
      <c r="B24542" t="s">
        <v>5601</v>
      </c>
      <c r="D24542">
        <v>3</v>
      </c>
    </row>
    <row r="24543" spans="1:4" hidden="1" x14ac:dyDescent="0.25"/>
    <row r="24544" spans="1:4" hidden="1" x14ac:dyDescent="0.25">
      <c r="A24544" t="s">
        <v>5602</v>
      </c>
      <c r="B24544" t="s">
        <v>2064</v>
      </c>
      <c r="D24544">
        <v>3</v>
      </c>
    </row>
    <row r="24545" spans="1:4" hidden="1" x14ac:dyDescent="0.25"/>
    <row r="24546" spans="1:4" hidden="1" x14ac:dyDescent="0.25">
      <c r="A24546" t="s">
        <v>5369</v>
      </c>
      <c r="B24546" t="s">
        <v>4603</v>
      </c>
      <c r="D24546">
        <v>3</v>
      </c>
    </row>
    <row r="24547" spans="1:4" hidden="1" x14ac:dyDescent="0.25"/>
    <row r="24548" spans="1:4" hidden="1" x14ac:dyDescent="0.25">
      <c r="A24548" t="s">
        <v>5603</v>
      </c>
      <c r="B24548" t="s">
        <v>3262</v>
      </c>
      <c r="D24548">
        <v>3</v>
      </c>
    </row>
    <row r="24549" spans="1:4" hidden="1" x14ac:dyDescent="0.25"/>
    <row r="24550" spans="1:4" x14ac:dyDescent="0.25">
      <c r="A24550" t="s">
        <v>4603</v>
      </c>
      <c r="B24550" t="s">
        <v>3262</v>
      </c>
      <c r="C24550" t="s">
        <v>36</v>
      </c>
      <c r="D24550">
        <v>3</v>
      </c>
    </row>
    <row r="24551" spans="1:4" hidden="1" x14ac:dyDescent="0.25"/>
    <row r="24552" spans="1:4" hidden="1" x14ac:dyDescent="0.25">
      <c r="A24552" t="s">
        <v>5604</v>
      </c>
      <c r="B24552" t="s">
        <v>3386</v>
      </c>
      <c r="D24552">
        <v>3</v>
      </c>
    </row>
    <row r="24553" spans="1:4" hidden="1" x14ac:dyDescent="0.25"/>
    <row r="24554" spans="1:4" x14ac:dyDescent="0.25">
      <c r="A24554" t="s">
        <v>2204</v>
      </c>
      <c r="B24554" t="s">
        <v>4884</v>
      </c>
      <c r="C24554" t="s">
        <v>36</v>
      </c>
      <c r="D24554">
        <v>3</v>
      </c>
    </row>
    <row r="24555" spans="1:4" hidden="1" x14ac:dyDescent="0.25"/>
    <row r="24556" spans="1:4" x14ac:dyDescent="0.25">
      <c r="A24556" t="s">
        <v>4884</v>
      </c>
      <c r="B24556" t="s">
        <v>4886</v>
      </c>
      <c r="C24556" t="s">
        <v>36</v>
      </c>
      <c r="D24556">
        <v>3</v>
      </c>
    </row>
    <row r="24557" spans="1:4" hidden="1" x14ac:dyDescent="0.25"/>
    <row r="24558" spans="1:4" hidden="1" x14ac:dyDescent="0.25">
      <c r="A24558" t="s">
        <v>2398</v>
      </c>
      <c r="B24558" t="s">
        <v>3789</v>
      </c>
      <c r="D24558">
        <v>3</v>
      </c>
    </row>
    <row r="24559" spans="1:4" hidden="1" x14ac:dyDescent="0.25"/>
    <row r="24560" spans="1:4" hidden="1" x14ac:dyDescent="0.25">
      <c r="A24560" t="s">
        <v>4875</v>
      </c>
      <c r="B24560" t="s">
        <v>3789</v>
      </c>
      <c r="D24560">
        <v>3</v>
      </c>
    </row>
    <row r="24561" spans="1:4" hidden="1" x14ac:dyDescent="0.25"/>
    <row r="24562" spans="1:4" x14ac:dyDescent="0.25">
      <c r="A24562" t="s">
        <v>5605</v>
      </c>
      <c r="B24562" t="s">
        <v>5606</v>
      </c>
      <c r="C24562" t="s">
        <v>36</v>
      </c>
      <c r="D24562">
        <v>3</v>
      </c>
    </row>
    <row r="24563" spans="1:4" hidden="1" x14ac:dyDescent="0.25"/>
    <row r="24564" spans="1:4" hidden="1" x14ac:dyDescent="0.25">
      <c r="A24564" t="s">
        <v>5371</v>
      </c>
      <c r="B24564" t="s">
        <v>2670</v>
      </c>
      <c r="D24564">
        <v>3</v>
      </c>
    </row>
    <row r="24565" spans="1:4" hidden="1" x14ac:dyDescent="0.25"/>
    <row r="24566" spans="1:4" x14ac:dyDescent="0.25">
      <c r="A24566" t="s">
        <v>5607</v>
      </c>
      <c r="B24566" t="s">
        <v>5608</v>
      </c>
      <c r="C24566" t="s">
        <v>36</v>
      </c>
      <c r="D24566">
        <v>3</v>
      </c>
    </row>
    <row r="24567" spans="1:4" hidden="1" x14ac:dyDescent="0.25"/>
    <row r="24568" spans="1:4" hidden="1" x14ac:dyDescent="0.25">
      <c r="A24568" t="s">
        <v>4889</v>
      </c>
      <c r="B24568" t="s">
        <v>4889</v>
      </c>
      <c r="D24568">
        <v>3</v>
      </c>
    </row>
    <row r="24569" spans="1:4" hidden="1" x14ac:dyDescent="0.25"/>
    <row r="24570" spans="1:4" hidden="1" x14ac:dyDescent="0.25">
      <c r="A24570" t="s">
        <v>316</v>
      </c>
      <c r="B24570" t="s">
        <v>662</v>
      </c>
      <c r="D24570">
        <v>3</v>
      </c>
    </row>
    <row r="24571" spans="1:4" hidden="1" x14ac:dyDescent="0.25"/>
    <row r="24572" spans="1:4" hidden="1" x14ac:dyDescent="0.25">
      <c r="A24572" t="s">
        <v>5365</v>
      </c>
      <c r="B24572" t="s">
        <v>2604</v>
      </c>
      <c r="D24572">
        <v>3</v>
      </c>
    </row>
    <row r="24573" spans="1:4" hidden="1" x14ac:dyDescent="0.25"/>
    <row r="24574" spans="1:4" hidden="1" x14ac:dyDescent="0.25">
      <c r="A24574" t="s">
        <v>4887</v>
      </c>
      <c r="B24574" t="s">
        <v>5082</v>
      </c>
      <c r="D24574">
        <v>3</v>
      </c>
    </row>
    <row r="24575" spans="1:4" hidden="1" x14ac:dyDescent="0.25"/>
    <row r="24576" spans="1:4" hidden="1" x14ac:dyDescent="0.25">
      <c r="A24576" t="s">
        <v>4503</v>
      </c>
      <c r="B24576" t="s">
        <v>5082</v>
      </c>
      <c r="D24576">
        <v>3</v>
      </c>
    </row>
    <row r="24577" spans="1:4" hidden="1" x14ac:dyDescent="0.25"/>
    <row r="24578" spans="1:4" hidden="1" x14ac:dyDescent="0.25">
      <c r="A24578" t="s">
        <v>2398</v>
      </c>
      <c r="B24578" t="s">
        <v>5609</v>
      </c>
      <c r="D24578">
        <v>3</v>
      </c>
    </row>
    <row r="24579" spans="1:4" hidden="1" x14ac:dyDescent="0.25"/>
    <row r="24580" spans="1:4" hidden="1" x14ac:dyDescent="0.25">
      <c r="A24580" t="s">
        <v>3789</v>
      </c>
      <c r="B24580" t="s">
        <v>4143</v>
      </c>
      <c r="D24580">
        <v>3</v>
      </c>
    </row>
    <row r="24581" spans="1:4" hidden="1" x14ac:dyDescent="0.25"/>
    <row r="24582" spans="1:4" hidden="1" x14ac:dyDescent="0.25">
      <c r="A24582" t="s">
        <v>2398</v>
      </c>
      <c r="B24582" t="s">
        <v>5370</v>
      </c>
      <c r="D24582">
        <v>3</v>
      </c>
    </row>
    <row r="24583" spans="1:4" hidden="1" x14ac:dyDescent="0.25"/>
    <row r="24584" spans="1:4" hidden="1" x14ac:dyDescent="0.25">
      <c r="A24584" t="s">
        <v>5371</v>
      </c>
      <c r="B24584" t="s">
        <v>5370</v>
      </c>
      <c r="D24584">
        <v>3</v>
      </c>
    </row>
    <row r="24585" spans="1:4" hidden="1" x14ac:dyDescent="0.25"/>
    <row r="24586" spans="1:4" hidden="1" x14ac:dyDescent="0.25">
      <c r="A24586" t="s">
        <v>5369</v>
      </c>
      <c r="B24586" t="s">
        <v>5610</v>
      </c>
      <c r="D24586">
        <v>3</v>
      </c>
    </row>
    <row r="24587" spans="1:4" hidden="1" x14ac:dyDescent="0.25"/>
    <row r="24588" spans="1:4" hidden="1" x14ac:dyDescent="0.25">
      <c r="A24588" t="s">
        <v>4603</v>
      </c>
      <c r="B24588" t="s">
        <v>2135</v>
      </c>
      <c r="D24588">
        <v>3</v>
      </c>
    </row>
    <row r="24589" spans="1:4" hidden="1" x14ac:dyDescent="0.25"/>
    <row r="24590" spans="1:4" hidden="1" x14ac:dyDescent="0.25">
      <c r="A24590" t="s">
        <v>2398</v>
      </c>
      <c r="B24590" t="s">
        <v>4605</v>
      </c>
      <c r="D24590">
        <v>3</v>
      </c>
    </row>
    <row r="24591" spans="1:4" hidden="1" x14ac:dyDescent="0.25"/>
    <row r="24592" spans="1:4" x14ac:dyDescent="0.25">
      <c r="A24592" t="s">
        <v>5611</v>
      </c>
      <c r="B24592" t="s">
        <v>5373</v>
      </c>
      <c r="C24592" t="s">
        <v>36</v>
      </c>
      <c r="D24592">
        <v>3</v>
      </c>
    </row>
    <row r="24593" spans="1:4" hidden="1" x14ac:dyDescent="0.25"/>
    <row r="24594" spans="1:4" hidden="1" x14ac:dyDescent="0.25">
      <c r="A24594" t="s">
        <v>2398</v>
      </c>
      <c r="B24594" t="s">
        <v>3439</v>
      </c>
      <c r="D24594">
        <v>3</v>
      </c>
    </row>
    <row r="24595" spans="1:4" hidden="1" x14ac:dyDescent="0.25"/>
    <row r="24596" spans="1:4" hidden="1" x14ac:dyDescent="0.25">
      <c r="A24596" t="s">
        <v>3439</v>
      </c>
      <c r="B24596" t="s">
        <v>3439</v>
      </c>
      <c r="D24596">
        <v>3</v>
      </c>
    </row>
    <row r="24597" spans="1:4" hidden="1" x14ac:dyDescent="0.25"/>
    <row r="24598" spans="1:4" x14ac:dyDescent="0.25">
      <c r="A24598" t="s">
        <v>3439</v>
      </c>
      <c r="B24598" t="s">
        <v>3334</v>
      </c>
      <c r="C24598" t="s">
        <v>36</v>
      </c>
      <c r="D24598">
        <v>3</v>
      </c>
    </row>
    <row r="24599" spans="1:4" hidden="1" x14ac:dyDescent="0.25"/>
    <row r="24600" spans="1:4" hidden="1" x14ac:dyDescent="0.25">
      <c r="A24600" t="s">
        <v>2398</v>
      </c>
      <c r="B24600" t="s">
        <v>3335</v>
      </c>
      <c r="D24600">
        <v>3</v>
      </c>
    </row>
    <row r="24601" spans="1:4" hidden="1" x14ac:dyDescent="0.25"/>
    <row r="24602" spans="1:4" hidden="1" x14ac:dyDescent="0.25">
      <c r="A24602" t="s">
        <v>4321</v>
      </c>
      <c r="B24602" t="s">
        <v>1130</v>
      </c>
      <c r="D24602">
        <v>3</v>
      </c>
    </row>
    <row r="24603" spans="1:4" hidden="1" x14ac:dyDescent="0.25"/>
    <row r="24604" spans="1:4" hidden="1" x14ac:dyDescent="0.25">
      <c r="A24604" t="s">
        <v>2398</v>
      </c>
      <c r="B24604" t="s">
        <v>3705</v>
      </c>
      <c r="D24604">
        <v>3</v>
      </c>
    </row>
    <row r="24605" spans="1:4" hidden="1" x14ac:dyDescent="0.25"/>
    <row r="24606" spans="1:4" hidden="1" x14ac:dyDescent="0.25">
      <c r="A24606" t="s">
        <v>4321</v>
      </c>
      <c r="B24606" t="s">
        <v>3705</v>
      </c>
      <c r="D24606">
        <v>3</v>
      </c>
    </row>
    <row r="24607" spans="1:4" hidden="1" x14ac:dyDescent="0.25"/>
    <row r="24608" spans="1:4" hidden="1" x14ac:dyDescent="0.25">
      <c r="A24608" t="s">
        <v>2537</v>
      </c>
      <c r="B24608" t="s">
        <v>3705</v>
      </c>
      <c r="D24608">
        <v>3</v>
      </c>
    </row>
    <row r="24609" spans="1:4" hidden="1" x14ac:dyDescent="0.25"/>
    <row r="24610" spans="1:4" hidden="1" x14ac:dyDescent="0.25">
      <c r="A24610" t="s">
        <v>2398</v>
      </c>
      <c r="B24610" t="s">
        <v>2402</v>
      </c>
      <c r="D24610">
        <v>3</v>
      </c>
    </row>
    <row r="24611" spans="1:4" hidden="1" x14ac:dyDescent="0.25"/>
    <row r="24612" spans="1:4" hidden="1" x14ac:dyDescent="0.25">
      <c r="A24612" t="s">
        <v>4321</v>
      </c>
      <c r="B24612" t="s">
        <v>2402</v>
      </c>
      <c r="D24612">
        <v>3</v>
      </c>
    </row>
    <row r="24613" spans="1:4" hidden="1" x14ac:dyDescent="0.25"/>
    <row r="24614" spans="1:4" hidden="1" x14ac:dyDescent="0.25">
      <c r="A24614" t="s">
        <v>4891</v>
      </c>
      <c r="B24614" t="s">
        <v>3794</v>
      </c>
      <c r="D24614">
        <v>3</v>
      </c>
    </row>
    <row r="24615" spans="1:4" hidden="1" x14ac:dyDescent="0.25"/>
    <row r="24616" spans="1:4" hidden="1" x14ac:dyDescent="0.25">
      <c r="A24616" t="s">
        <v>4321</v>
      </c>
      <c r="B24616" t="s">
        <v>3794</v>
      </c>
      <c r="D24616">
        <v>3</v>
      </c>
    </row>
    <row r="24617" spans="1:4" hidden="1" x14ac:dyDescent="0.25"/>
    <row r="24618" spans="1:4" hidden="1" x14ac:dyDescent="0.25">
      <c r="A24618" t="s">
        <v>4889</v>
      </c>
      <c r="B24618" t="s">
        <v>5612</v>
      </c>
      <c r="D24618">
        <v>3</v>
      </c>
    </row>
    <row r="24619" spans="1:4" hidden="1" x14ac:dyDescent="0.25"/>
    <row r="24620" spans="1:4" x14ac:dyDescent="0.25">
      <c r="A24620" t="s">
        <v>3792</v>
      </c>
      <c r="B24620" t="s">
        <v>3795</v>
      </c>
      <c r="C24620" t="s">
        <v>36</v>
      </c>
      <c r="D24620">
        <v>3</v>
      </c>
    </row>
    <row r="24621" spans="1:4" hidden="1" x14ac:dyDescent="0.25"/>
    <row r="24622" spans="1:4" x14ac:dyDescent="0.25">
      <c r="A24622" t="s">
        <v>3792</v>
      </c>
      <c r="B24622" t="s">
        <v>3440</v>
      </c>
      <c r="C24622" t="s">
        <v>36</v>
      </c>
      <c r="D24622">
        <v>3</v>
      </c>
    </row>
    <row r="24623" spans="1:4" hidden="1" x14ac:dyDescent="0.25"/>
    <row r="24624" spans="1:4" hidden="1" x14ac:dyDescent="0.25">
      <c r="A24624" t="s">
        <v>4155</v>
      </c>
      <c r="B24624" t="s">
        <v>3501</v>
      </c>
      <c r="D24624">
        <v>3</v>
      </c>
    </row>
    <row r="24625" spans="1:4" hidden="1" x14ac:dyDescent="0.25"/>
    <row r="24626" spans="1:4" hidden="1" x14ac:dyDescent="0.25">
      <c r="A24626" t="s">
        <v>5613</v>
      </c>
      <c r="B24626" t="s">
        <v>5460</v>
      </c>
      <c r="D24626">
        <v>3</v>
      </c>
    </row>
    <row r="24627" spans="1:4" hidden="1" x14ac:dyDescent="0.25"/>
    <row r="24628" spans="1:4" hidden="1" x14ac:dyDescent="0.25">
      <c r="A24628" t="s">
        <v>5084</v>
      </c>
      <c r="B24628" t="s">
        <v>3797</v>
      </c>
      <c r="D24628">
        <v>2</v>
      </c>
    </row>
    <row r="24629" spans="1:4" hidden="1" x14ac:dyDescent="0.25"/>
    <row r="24630" spans="1:4" hidden="1" x14ac:dyDescent="0.25">
      <c r="A24630" t="s">
        <v>3388</v>
      </c>
      <c r="B24630" t="s">
        <v>5614</v>
      </c>
      <c r="D24630">
        <v>2</v>
      </c>
    </row>
    <row r="24631" spans="1:4" hidden="1" x14ac:dyDescent="0.25"/>
    <row r="24632" spans="1:4" hidden="1" x14ac:dyDescent="0.25">
      <c r="A24632" t="s">
        <v>5615</v>
      </c>
      <c r="B24632" t="s">
        <v>5616</v>
      </c>
      <c r="D24632">
        <v>2</v>
      </c>
    </row>
    <row r="24633" spans="1:4" hidden="1" x14ac:dyDescent="0.25"/>
    <row r="24634" spans="1:4" hidden="1" x14ac:dyDescent="0.25">
      <c r="A24634" t="s">
        <v>5089</v>
      </c>
      <c r="B24634" t="s">
        <v>5089</v>
      </c>
      <c r="D24634">
        <v>2</v>
      </c>
    </row>
    <row r="24635" spans="1:4" hidden="1" x14ac:dyDescent="0.25"/>
    <row r="24636" spans="1:4" hidden="1" x14ac:dyDescent="0.25">
      <c r="A24636" t="s">
        <v>5617</v>
      </c>
      <c r="B24636" t="s">
        <v>5617</v>
      </c>
      <c r="D24636">
        <v>2</v>
      </c>
    </row>
    <row r="24637" spans="1:4" hidden="1" x14ac:dyDescent="0.25"/>
    <row r="24638" spans="1:4" hidden="1" x14ac:dyDescent="0.25">
      <c r="A24638" t="s">
        <v>5618</v>
      </c>
      <c r="B24638" t="s">
        <v>5617</v>
      </c>
      <c r="D24638">
        <v>2</v>
      </c>
    </row>
    <row r="24639" spans="1:4" hidden="1" x14ac:dyDescent="0.25"/>
    <row r="24640" spans="1:4" hidden="1" x14ac:dyDescent="0.25">
      <c r="A24640" t="s">
        <v>3981</v>
      </c>
      <c r="B24640" t="s">
        <v>2014</v>
      </c>
      <c r="D24640">
        <v>2</v>
      </c>
    </row>
    <row r="24641" spans="1:4" hidden="1" x14ac:dyDescent="0.25"/>
    <row r="24642" spans="1:4" hidden="1" x14ac:dyDescent="0.25">
      <c r="A24642" t="s">
        <v>3807</v>
      </c>
      <c r="B24642" t="s">
        <v>1990</v>
      </c>
      <c r="D24642">
        <v>2</v>
      </c>
    </row>
    <row r="24643" spans="1:4" hidden="1" x14ac:dyDescent="0.25"/>
    <row r="24644" spans="1:4" hidden="1" x14ac:dyDescent="0.25">
      <c r="A24644" t="s">
        <v>50</v>
      </c>
      <c r="B24644" t="s">
        <v>751</v>
      </c>
      <c r="D24644">
        <v>2</v>
      </c>
    </row>
    <row r="24645" spans="1:4" hidden="1" x14ac:dyDescent="0.25"/>
    <row r="24646" spans="1:4" hidden="1" x14ac:dyDescent="0.25">
      <c r="A24646" t="s">
        <v>5619</v>
      </c>
      <c r="B24646" t="s">
        <v>5091</v>
      </c>
      <c r="D24646">
        <v>2</v>
      </c>
    </row>
    <row r="24647" spans="1:4" hidden="1" x14ac:dyDescent="0.25"/>
    <row r="24648" spans="1:4" hidden="1" x14ac:dyDescent="0.25">
      <c r="A24648" t="s">
        <v>2619</v>
      </c>
      <c r="B24648" t="s">
        <v>587</v>
      </c>
      <c r="D24648">
        <v>2</v>
      </c>
    </row>
    <row r="24649" spans="1:4" hidden="1" x14ac:dyDescent="0.25"/>
    <row r="24650" spans="1:4" hidden="1" x14ac:dyDescent="0.25">
      <c r="A24650" t="s">
        <v>5092</v>
      </c>
      <c r="B24650" t="s">
        <v>5092</v>
      </c>
      <c r="D24650">
        <v>2</v>
      </c>
    </row>
    <row r="24651" spans="1:4" hidden="1" x14ac:dyDescent="0.25"/>
    <row r="24652" spans="1:4" hidden="1" x14ac:dyDescent="0.25">
      <c r="A24652" t="s">
        <v>2260</v>
      </c>
      <c r="B24652" t="s">
        <v>2267</v>
      </c>
      <c r="D24652">
        <v>2</v>
      </c>
    </row>
    <row r="24653" spans="1:4" hidden="1" x14ac:dyDescent="0.25"/>
    <row r="24654" spans="1:4" hidden="1" x14ac:dyDescent="0.25">
      <c r="A24654" t="s">
        <v>2205</v>
      </c>
      <c r="B24654" t="s">
        <v>2205</v>
      </c>
      <c r="D24654">
        <v>2</v>
      </c>
    </row>
    <row r="24655" spans="1:4" hidden="1" x14ac:dyDescent="0.25"/>
    <row r="24656" spans="1:4" hidden="1" x14ac:dyDescent="0.25">
      <c r="A24656" t="s">
        <v>1131</v>
      </c>
      <c r="B24656" t="s">
        <v>1932</v>
      </c>
      <c r="D24656">
        <v>2</v>
      </c>
    </row>
    <row r="24657" spans="1:4" hidden="1" x14ac:dyDescent="0.25"/>
    <row r="24658" spans="1:4" hidden="1" x14ac:dyDescent="0.25">
      <c r="A24658" t="s">
        <v>2932</v>
      </c>
      <c r="B24658" t="s">
        <v>1131</v>
      </c>
      <c r="D24658">
        <v>2</v>
      </c>
    </row>
    <row r="24659" spans="1:4" hidden="1" x14ac:dyDescent="0.25"/>
    <row r="24660" spans="1:4" hidden="1" x14ac:dyDescent="0.25">
      <c r="A24660" t="s">
        <v>1668</v>
      </c>
      <c r="B24660" t="s">
        <v>1131</v>
      </c>
      <c r="D24660">
        <v>2</v>
      </c>
    </row>
    <row r="24661" spans="1:4" hidden="1" x14ac:dyDescent="0.25"/>
    <row r="24662" spans="1:4" hidden="1" x14ac:dyDescent="0.25">
      <c r="A24662" t="s">
        <v>1615</v>
      </c>
      <c r="B24662" t="s">
        <v>1131</v>
      </c>
      <c r="D24662">
        <v>2</v>
      </c>
    </row>
    <row r="24663" spans="1:4" hidden="1" x14ac:dyDescent="0.25"/>
    <row r="24664" spans="1:4" hidden="1" x14ac:dyDescent="0.25">
      <c r="A24664" t="s">
        <v>1131</v>
      </c>
      <c r="B24664" t="s">
        <v>2067</v>
      </c>
      <c r="D24664">
        <v>2</v>
      </c>
    </row>
    <row r="24665" spans="1:4" hidden="1" x14ac:dyDescent="0.25"/>
    <row r="24666" spans="1:4" x14ac:dyDescent="0.25">
      <c r="A24666" t="s">
        <v>5620</v>
      </c>
      <c r="B24666" t="s">
        <v>1070</v>
      </c>
      <c r="C24666" t="s">
        <v>6</v>
      </c>
      <c r="D24666">
        <v>2</v>
      </c>
    </row>
    <row r="24667" spans="1:4" hidden="1" x14ac:dyDescent="0.25"/>
    <row r="24668" spans="1:4" x14ac:dyDescent="0.25">
      <c r="A24668" t="s">
        <v>3337</v>
      </c>
      <c r="B24668" t="s">
        <v>3983</v>
      </c>
      <c r="C24668" t="s">
        <v>6</v>
      </c>
      <c r="D24668">
        <v>2</v>
      </c>
    </row>
    <row r="24669" spans="1:4" hidden="1" x14ac:dyDescent="0.25"/>
    <row r="24670" spans="1:4" x14ac:dyDescent="0.25">
      <c r="A24670" t="s">
        <v>887</v>
      </c>
      <c r="B24670" t="s">
        <v>1616</v>
      </c>
      <c r="C24670" t="s">
        <v>6</v>
      </c>
      <c r="D24670">
        <v>2</v>
      </c>
    </row>
    <row r="24671" spans="1:4" hidden="1" x14ac:dyDescent="0.25"/>
    <row r="24672" spans="1:4" x14ac:dyDescent="0.25">
      <c r="A24672" t="s">
        <v>367</v>
      </c>
      <c r="B24672" t="s">
        <v>908</v>
      </c>
      <c r="C24672" t="s">
        <v>6</v>
      </c>
      <c r="D24672">
        <v>2</v>
      </c>
    </row>
    <row r="24673" spans="1:4" hidden="1" x14ac:dyDescent="0.25"/>
    <row r="24674" spans="1:4" hidden="1" x14ac:dyDescent="0.25">
      <c r="A24674" t="s">
        <v>5621</v>
      </c>
      <c r="B24674" t="s">
        <v>429</v>
      </c>
      <c r="D24674">
        <v>2</v>
      </c>
    </row>
    <row r="24675" spans="1:4" hidden="1" x14ac:dyDescent="0.25"/>
    <row r="24676" spans="1:4" hidden="1" x14ac:dyDescent="0.25">
      <c r="A24676" t="s">
        <v>498</v>
      </c>
      <c r="B24676" t="s">
        <v>683</v>
      </c>
      <c r="D24676">
        <v>2</v>
      </c>
    </row>
    <row r="24677" spans="1:4" hidden="1" x14ac:dyDescent="0.25"/>
    <row r="24678" spans="1:4" hidden="1" x14ac:dyDescent="0.25">
      <c r="A24678" t="s">
        <v>498</v>
      </c>
      <c r="B24678" t="s">
        <v>123</v>
      </c>
      <c r="D24678">
        <v>2</v>
      </c>
    </row>
    <row r="24679" spans="1:4" hidden="1" x14ac:dyDescent="0.25"/>
    <row r="24680" spans="1:4" x14ac:dyDescent="0.25">
      <c r="A24680" t="s">
        <v>1064</v>
      </c>
      <c r="B24680" t="s">
        <v>146</v>
      </c>
      <c r="C24680" t="s">
        <v>36</v>
      </c>
      <c r="D24680">
        <v>2</v>
      </c>
    </row>
    <row r="24681" spans="1:4" hidden="1" x14ac:dyDescent="0.25"/>
    <row r="24682" spans="1:4" hidden="1" x14ac:dyDescent="0.25">
      <c r="A24682" t="s">
        <v>550</v>
      </c>
      <c r="B24682" t="s">
        <v>1272</v>
      </c>
      <c r="D24682">
        <v>2</v>
      </c>
    </row>
    <row r="24683" spans="1:4" hidden="1" x14ac:dyDescent="0.25"/>
    <row r="24684" spans="1:4" hidden="1" x14ac:dyDescent="0.25">
      <c r="A24684" t="s">
        <v>3075</v>
      </c>
      <c r="B24684" t="s">
        <v>1272</v>
      </c>
      <c r="D24684">
        <v>2</v>
      </c>
    </row>
    <row r="24685" spans="1:4" hidden="1" x14ac:dyDescent="0.25"/>
    <row r="24686" spans="1:4" hidden="1" x14ac:dyDescent="0.25">
      <c r="A24686" t="s">
        <v>551</v>
      </c>
      <c r="B24686" t="s">
        <v>1272</v>
      </c>
      <c r="D24686">
        <v>2</v>
      </c>
    </row>
    <row r="24687" spans="1:4" hidden="1" x14ac:dyDescent="0.25"/>
    <row r="24688" spans="1:4" hidden="1" x14ac:dyDescent="0.25">
      <c r="A24688" t="s">
        <v>3076</v>
      </c>
      <c r="B24688" t="s">
        <v>1272</v>
      </c>
      <c r="D24688">
        <v>2</v>
      </c>
    </row>
    <row r="24689" spans="1:4" hidden="1" x14ac:dyDescent="0.25"/>
    <row r="24690" spans="1:4" hidden="1" x14ac:dyDescent="0.25">
      <c r="A24690" t="s">
        <v>141</v>
      </c>
      <c r="B24690" t="s">
        <v>1272</v>
      </c>
      <c r="D24690">
        <v>2</v>
      </c>
    </row>
    <row r="24691" spans="1:4" hidden="1" x14ac:dyDescent="0.25"/>
    <row r="24692" spans="1:4" hidden="1" x14ac:dyDescent="0.25">
      <c r="A24692" t="s">
        <v>3028</v>
      </c>
      <c r="B24692" t="s">
        <v>1272</v>
      </c>
      <c r="D24692">
        <v>2</v>
      </c>
    </row>
    <row r="24693" spans="1:4" hidden="1" x14ac:dyDescent="0.25"/>
    <row r="24694" spans="1:4" hidden="1" x14ac:dyDescent="0.25">
      <c r="A24694" t="s">
        <v>465</v>
      </c>
      <c r="B24694" t="s">
        <v>1272</v>
      </c>
      <c r="D24694">
        <v>2</v>
      </c>
    </row>
    <row r="24695" spans="1:4" hidden="1" x14ac:dyDescent="0.25"/>
    <row r="24696" spans="1:4" hidden="1" x14ac:dyDescent="0.25">
      <c r="A24696" t="s">
        <v>3077</v>
      </c>
      <c r="B24696" t="s">
        <v>1272</v>
      </c>
      <c r="D24696">
        <v>2</v>
      </c>
    </row>
    <row r="24697" spans="1:4" hidden="1" x14ac:dyDescent="0.25"/>
    <row r="24698" spans="1:4" hidden="1" x14ac:dyDescent="0.25">
      <c r="A24698" t="s">
        <v>157</v>
      </c>
      <c r="B24698" t="s">
        <v>1272</v>
      </c>
      <c r="D24698">
        <v>2</v>
      </c>
    </row>
    <row r="24699" spans="1:4" hidden="1" x14ac:dyDescent="0.25"/>
    <row r="24700" spans="1:4" hidden="1" x14ac:dyDescent="0.25">
      <c r="A24700" t="s">
        <v>3078</v>
      </c>
      <c r="B24700" t="s">
        <v>1272</v>
      </c>
      <c r="D24700">
        <v>2</v>
      </c>
    </row>
    <row r="24701" spans="1:4" hidden="1" x14ac:dyDescent="0.25"/>
    <row r="24702" spans="1:4" hidden="1" x14ac:dyDescent="0.25">
      <c r="A24702" t="s">
        <v>252</v>
      </c>
      <c r="B24702" t="s">
        <v>1272</v>
      </c>
      <c r="D24702">
        <v>2</v>
      </c>
    </row>
    <row r="24703" spans="1:4" hidden="1" x14ac:dyDescent="0.25"/>
    <row r="24704" spans="1:4" hidden="1" x14ac:dyDescent="0.25">
      <c r="A24704" t="s">
        <v>4154</v>
      </c>
      <c r="B24704" t="s">
        <v>1272</v>
      </c>
      <c r="D24704">
        <v>2</v>
      </c>
    </row>
    <row r="24705" spans="1:4" hidden="1" x14ac:dyDescent="0.25"/>
    <row r="24706" spans="1:4" hidden="1" x14ac:dyDescent="0.25">
      <c r="A24706" t="s">
        <v>1366</v>
      </c>
      <c r="B24706" t="s">
        <v>1272</v>
      </c>
      <c r="D24706">
        <v>2</v>
      </c>
    </row>
    <row r="24707" spans="1:4" hidden="1" x14ac:dyDescent="0.25"/>
    <row r="24708" spans="1:4" hidden="1" x14ac:dyDescent="0.25">
      <c r="A24708" t="s">
        <v>5622</v>
      </c>
      <c r="B24708" t="s">
        <v>1272</v>
      </c>
      <c r="D24708">
        <v>2</v>
      </c>
    </row>
    <row r="24709" spans="1:4" hidden="1" x14ac:dyDescent="0.25"/>
    <row r="24710" spans="1:4" hidden="1" x14ac:dyDescent="0.25">
      <c r="A24710" t="s">
        <v>1266</v>
      </c>
      <c r="B24710" t="s">
        <v>1272</v>
      </c>
      <c r="D24710">
        <v>2</v>
      </c>
    </row>
    <row r="24711" spans="1:4" hidden="1" x14ac:dyDescent="0.25"/>
    <row r="24712" spans="1:4" hidden="1" x14ac:dyDescent="0.25">
      <c r="A24712" t="s">
        <v>5623</v>
      </c>
      <c r="B24712" t="s">
        <v>1272</v>
      </c>
      <c r="D24712">
        <v>2</v>
      </c>
    </row>
    <row r="24713" spans="1:4" hidden="1" x14ac:dyDescent="0.25"/>
    <row r="24714" spans="1:4" hidden="1" x14ac:dyDescent="0.25">
      <c r="A24714" t="s">
        <v>665</v>
      </c>
      <c r="B24714" t="s">
        <v>1272</v>
      </c>
      <c r="D24714">
        <v>2</v>
      </c>
    </row>
    <row r="24715" spans="1:4" hidden="1" x14ac:dyDescent="0.25"/>
    <row r="24716" spans="1:4" hidden="1" x14ac:dyDescent="0.25">
      <c r="A24716" t="s">
        <v>5624</v>
      </c>
      <c r="B24716" t="s">
        <v>1272</v>
      </c>
      <c r="D24716">
        <v>2</v>
      </c>
    </row>
    <row r="24717" spans="1:4" hidden="1" x14ac:dyDescent="0.25"/>
    <row r="24718" spans="1:4" hidden="1" x14ac:dyDescent="0.25">
      <c r="A24718" t="s">
        <v>666</v>
      </c>
      <c r="B24718" t="s">
        <v>1272</v>
      </c>
      <c r="D24718">
        <v>2</v>
      </c>
    </row>
    <row r="24719" spans="1:4" hidden="1" x14ac:dyDescent="0.25"/>
    <row r="24720" spans="1:4" hidden="1" x14ac:dyDescent="0.25">
      <c r="A24720" t="s">
        <v>5625</v>
      </c>
      <c r="B24720" t="s">
        <v>1272</v>
      </c>
      <c r="D24720">
        <v>2</v>
      </c>
    </row>
    <row r="24721" spans="1:4" hidden="1" x14ac:dyDescent="0.25"/>
    <row r="24722" spans="1:4" hidden="1" x14ac:dyDescent="0.25">
      <c r="A24722" t="s">
        <v>1901</v>
      </c>
      <c r="B24722" t="s">
        <v>1272</v>
      </c>
      <c r="D24722">
        <v>2</v>
      </c>
    </row>
    <row r="24723" spans="1:4" hidden="1" x14ac:dyDescent="0.25"/>
    <row r="24724" spans="1:4" hidden="1" x14ac:dyDescent="0.25">
      <c r="A24724" t="s">
        <v>5626</v>
      </c>
      <c r="B24724" t="s">
        <v>1272</v>
      </c>
      <c r="D24724">
        <v>2</v>
      </c>
    </row>
    <row r="24725" spans="1:4" hidden="1" x14ac:dyDescent="0.25"/>
    <row r="24726" spans="1:4" hidden="1" x14ac:dyDescent="0.25">
      <c r="A24726" t="s">
        <v>498</v>
      </c>
      <c r="B24726" t="s">
        <v>2760</v>
      </c>
      <c r="D24726">
        <v>2</v>
      </c>
    </row>
    <row r="24727" spans="1:4" hidden="1" x14ac:dyDescent="0.25"/>
    <row r="24728" spans="1:4" x14ac:dyDescent="0.25">
      <c r="A24728" t="s">
        <v>5627</v>
      </c>
      <c r="B24728" t="s">
        <v>612</v>
      </c>
      <c r="C24728" t="s">
        <v>36</v>
      </c>
      <c r="D24728">
        <v>2</v>
      </c>
    </row>
    <row r="24729" spans="1:4" hidden="1" x14ac:dyDescent="0.25"/>
    <row r="24730" spans="1:4" x14ac:dyDescent="0.25">
      <c r="A24730" t="s">
        <v>5628</v>
      </c>
      <c r="B24730" t="s">
        <v>5629</v>
      </c>
      <c r="C24730" t="s">
        <v>36</v>
      </c>
      <c r="D24730">
        <v>2</v>
      </c>
    </row>
    <row r="24731" spans="1:4" hidden="1" x14ac:dyDescent="0.25"/>
    <row r="24732" spans="1:4" x14ac:dyDescent="0.25">
      <c r="A24732" t="s">
        <v>1520</v>
      </c>
      <c r="B24732" t="s">
        <v>2373</v>
      </c>
      <c r="C24732" t="s">
        <v>6</v>
      </c>
      <c r="D24732">
        <v>2</v>
      </c>
    </row>
    <row r="24733" spans="1:4" hidden="1" x14ac:dyDescent="0.25"/>
    <row r="24734" spans="1:4" x14ac:dyDescent="0.25">
      <c r="A24734" t="s">
        <v>612</v>
      </c>
      <c r="B24734" t="s">
        <v>297</v>
      </c>
      <c r="C24734" t="s">
        <v>36</v>
      </c>
      <c r="D24734">
        <v>2</v>
      </c>
    </row>
    <row r="24735" spans="1:4" hidden="1" x14ac:dyDescent="0.25"/>
    <row r="24736" spans="1:4" hidden="1" x14ac:dyDescent="0.25">
      <c r="A24736" t="s">
        <v>409</v>
      </c>
      <c r="B24736" t="s">
        <v>465</v>
      </c>
      <c r="D24736">
        <v>2</v>
      </c>
    </row>
    <row r="24737" spans="1:4" hidden="1" x14ac:dyDescent="0.25"/>
    <row r="24738" spans="1:4" hidden="1" x14ac:dyDescent="0.25">
      <c r="A24738" t="s">
        <v>781</v>
      </c>
      <c r="B24738" t="s">
        <v>465</v>
      </c>
      <c r="D24738">
        <v>2</v>
      </c>
    </row>
    <row r="24739" spans="1:4" hidden="1" x14ac:dyDescent="0.25"/>
    <row r="24740" spans="1:4" x14ac:dyDescent="0.25">
      <c r="A24740" t="s">
        <v>297</v>
      </c>
      <c r="B24740" t="s">
        <v>5630</v>
      </c>
      <c r="C24740" t="s">
        <v>36</v>
      </c>
      <c r="D24740">
        <v>2</v>
      </c>
    </row>
    <row r="24741" spans="1:4" hidden="1" x14ac:dyDescent="0.25"/>
    <row r="24742" spans="1:4" x14ac:dyDescent="0.25">
      <c r="A24742" t="s">
        <v>5631</v>
      </c>
      <c r="B24742" t="s">
        <v>5632</v>
      </c>
      <c r="C24742" t="s">
        <v>36</v>
      </c>
      <c r="D24742">
        <v>2</v>
      </c>
    </row>
    <row r="24743" spans="1:4" hidden="1" x14ac:dyDescent="0.25"/>
    <row r="24744" spans="1:4" hidden="1" x14ac:dyDescent="0.25">
      <c r="A24744" t="s">
        <v>5183</v>
      </c>
      <c r="B24744" t="s">
        <v>5633</v>
      </c>
      <c r="D24744">
        <v>2</v>
      </c>
    </row>
    <row r="24745" spans="1:4" hidden="1" x14ac:dyDescent="0.25"/>
    <row r="24746" spans="1:4" x14ac:dyDescent="0.25">
      <c r="A24746" t="s">
        <v>3394</v>
      </c>
      <c r="B24746" t="s">
        <v>5633</v>
      </c>
      <c r="C24746" t="s">
        <v>6</v>
      </c>
      <c r="D24746">
        <v>2</v>
      </c>
    </row>
    <row r="24747" spans="1:4" hidden="1" x14ac:dyDescent="0.25"/>
    <row r="24748" spans="1:4" hidden="1" x14ac:dyDescent="0.25">
      <c r="A24748" t="s">
        <v>5632</v>
      </c>
      <c r="B24748" t="s">
        <v>5634</v>
      </c>
      <c r="D24748">
        <v>2</v>
      </c>
    </row>
    <row r="24749" spans="1:4" hidden="1" x14ac:dyDescent="0.25"/>
    <row r="24750" spans="1:4" hidden="1" x14ac:dyDescent="0.25">
      <c r="A24750" t="s">
        <v>5632</v>
      </c>
      <c r="B24750" t="s">
        <v>5635</v>
      </c>
      <c r="D24750">
        <v>2</v>
      </c>
    </row>
    <row r="24751" spans="1:4" hidden="1" x14ac:dyDescent="0.25"/>
    <row r="24752" spans="1:4" hidden="1" x14ac:dyDescent="0.25">
      <c r="A24752" t="s">
        <v>5636</v>
      </c>
      <c r="B24752" t="s">
        <v>1186</v>
      </c>
      <c r="D24752">
        <v>2</v>
      </c>
    </row>
    <row r="24753" spans="1:4" hidden="1" x14ac:dyDescent="0.25"/>
    <row r="24754" spans="1:4" hidden="1" x14ac:dyDescent="0.25">
      <c r="A24754" t="s">
        <v>1331</v>
      </c>
      <c r="B24754" t="s">
        <v>1186</v>
      </c>
      <c r="D24754">
        <v>2</v>
      </c>
    </row>
    <row r="24755" spans="1:4" hidden="1" x14ac:dyDescent="0.25"/>
    <row r="24756" spans="1:4" hidden="1" x14ac:dyDescent="0.25">
      <c r="A24756" t="s">
        <v>282</v>
      </c>
      <c r="B24756" t="s">
        <v>1186</v>
      </c>
      <c r="D24756">
        <v>2</v>
      </c>
    </row>
    <row r="24757" spans="1:4" hidden="1" x14ac:dyDescent="0.25"/>
    <row r="24758" spans="1:4" hidden="1" x14ac:dyDescent="0.25">
      <c r="A24758" t="s">
        <v>5382</v>
      </c>
      <c r="B24758" t="s">
        <v>1569</v>
      </c>
      <c r="D24758">
        <v>2</v>
      </c>
    </row>
    <row r="24759" spans="1:4" hidden="1" x14ac:dyDescent="0.25"/>
    <row r="24760" spans="1:4" hidden="1" x14ac:dyDescent="0.25">
      <c r="A24760" t="s">
        <v>5379</v>
      </c>
      <c r="B24760" t="s">
        <v>1570</v>
      </c>
      <c r="D24760">
        <v>2</v>
      </c>
    </row>
    <row r="24761" spans="1:4" hidden="1" x14ac:dyDescent="0.25"/>
    <row r="24762" spans="1:4" hidden="1" x14ac:dyDescent="0.25">
      <c r="A24762" t="s">
        <v>5379</v>
      </c>
      <c r="B24762" t="s">
        <v>757</v>
      </c>
      <c r="D24762">
        <v>2</v>
      </c>
    </row>
    <row r="24763" spans="1:4" hidden="1" x14ac:dyDescent="0.25"/>
    <row r="24764" spans="1:4" hidden="1" x14ac:dyDescent="0.25">
      <c r="A24764" t="s">
        <v>5380</v>
      </c>
      <c r="B24764" t="s">
        <v>757</v>
      </c>
      <c r="D24764">
        <v>2</v>
      </c>
    </row>
    <row r="24765" spans="1:4" hidden="1" x14ac:dyDescent="0.25"/>
    <row r="24766" spans="1:4" hidden="1" x14ac:dyDescent="0.25">
      <c r="A24766" t="s">
        <v>2138</v>
      </c>
      <c r="B24766" t="s">
        <v>2541</v>
      </c>
      <c r="D24766">
        <v>2</v>
      </c>
    </row>
    <row r="24767" spans="1:4" hidden="1" x14ac:dyDescent="0.25"/>
    <row r="24768" spans="1:4" hidden="1" x14ac:dyDescent="0.25">
      <c r="A24768" t="s">
        <v>1201</v>
      </c>
      <c r="B24768" t="s">
        <v>2559</v>
      </c>
      <c r="D24768">
        <v>2</v>
      </c>
    </row>
    <row r="24769" spans="1:4" hidden="1" x14ac:dyDescent="0.25"/>
    <row r="24770" spans="1:4" hidden="1" x14ac:dyDescent="0.25">
      <c r="A24770" t="s">
        <v>5101</v>
      </c>
      <c r="B24770" t="s">
        <v>2560</v>
      </c>
      <c r="D24770">
        <v>2</v>
      </c>
    </row>
    <row r="24771" spans="1:4" hidden="1" x14ac:dyDescent="0.25"/>
    <row r="24772" spans="1:4" hidden="1" x14ac:dyDescent="0.25">
      <c r="A24772" t="s">
        <v>5637</v>
      </c>
      <c r="B24772" t="s">
        <v>252</v>
      </c>
      <c r="D24772">
        <v>2</v>
      </c>
    </row>
    <row r="24773" spans="1:4" hidden="1" x14ac:dyDescent="0.25"/>
    <row r="24774" spans="1:4" x14ac:dyDescent="0.25">
      <c r="A24774" t="s">
        <v>4619</v>
      </c>
      <c r="B24774" t="s">
        <v>3394</v>
      </c>
      <c r="C24774" t="s">
        <v>36</v>
      </c>
      <c r="D24774">
        <v>2</v>
      </c>
    </row>
    <row r="24775" spans="1:4" hidden="1" x14ac:dyDescent="0.25"/>
    <row r="24776" spans="1:4" x14ac:dyDescent="0.25">
      <c r="A24776" t="s">
        <v>5635</v>
      </c>
      <c r="B24776" t="s">
        <v>3394</v>
      </c>
      <c r="C24776" t="s">
        <v>36</v>
      </c>
      <c r="D24776">
        <v>2</v>
      </c>
    </row>
    <row r="24777" spans="1:4" hidden="1" x14ac:dyDescent="0.25"/>
    <row r="24778" spans="1:4" hidden="1" x14ac:dyDescent="0.25">
      <c r="A24778" t="s">
        <v>4620</v>
      </c>
      <c r="B24778" t="s">
        <v>5638</v>
      </c>
      <c r="D24778">
        <v>2</v>
      </c>
    </row>
    <row r="24779" spans="1:4" hidden="1" x14ac:dyDescent="0.25"/>
    <row r="24780" spans="1:4" x14ac:dyDescent="0.25">
      <c r="A24780" t="s">
        <v>5634</v>
      </c>
      <c r="B24780" t="s">
        <v>5639</v>
      </c>
      <c r="C24780" t="s">
        <v>36</v>
      </c>
      <c r="D24780">
        <v>2</v>
      </c>
    </row>
    <row r="24781" spans="1:4" hidden="1" x14ac:dyDescent="0.25"/>
    <row r="24782" spans="1:4" hidden="1" x14ac:dyDescent="0.25">
      <c r="A24782" t="s">
        <v>5640</v>
      </c>
      <c r="B24782" t="s">
        <v>5640</v>
      </c>
      <c r="D24782">
        <v>2</v>
      </c>
    </row>
    <row r="24783" spans="1:4" hidden="1" x14ac:dyDescent="0.25"/>
    <row r="24784" spans="1:4" hidden="1" x14ac:dyDescent="0.25">
      <c r="A24784" t="s">
        <v>1532</v>
      </c>
      <c r="B24784" t="s">
        <v>1901</v>
      </c>
      <c r="D24784">
        <v>2</v>
      </c>
    </row>
    <row r="24785" spans="1:4" hidden="1" x14ac:dyDescent="0.25"/>
    <row r="24786" spans="1:4" hidden="1" x14ac:dyDescent="0.25">
      <c r="A24786" t="s">
        <v>5641</v>
      </c>
      <c r="B24786" t="s">
        <v>1901</v>
      </c>
      <c r="D24786">
        <v>2</v>
      </c>
    </row>
    <row r="24787" spans="1:4" hidden="1" x14ac:dyDescent="0.25"/>
    <row r="24788" spans="1:4" hidden="1" x14ac:dyDescent="0.25">
      <c r="A24788" t="s">
        <v>1521</v>
      </c>
      <c r="B24788" t="s">
        <v>1901</v>
      </c>
      <c r="D24788">
        <v>2</v>
      </c>
    </row>
    <row r="24789" spans="1:4" hidden="1" x14ac:dyDescent="0.25"/>
    <row r="24790" spans="1:4" hidden="1" x14ac:dyDescent="0.25">
      <c r="A24790" t="s">
        <v>5642</v>
      </c>
      <c r="B24790" t="s">
        <v>1901</v>
      </c>
      <c r="D24790">
        <v>2</v>
      </c>
    </row>
    <row r="24791" spans="1:4" hidden="1" x14ac:dyDescent="0.25"/>
    <row r="24792" spans="1:4" hidden="1" x14ac:dyDescent="0.25">
      <c r="A24792" t="s">
        <v>1933</v>
      </c>
      <c r="B24792" t="s">
        <v>1901</v>
      </c>
      <c r="D24792">
        <v>2</v>
      </c>
    </row>
    <row r="24793" spans="1:4" hidden="1" x14ac:dyDescent="0.25"/>
    <row r="24794" spans="1:4" hidden="1" x14ac:dyDescent="0.25">
      <c r="A24794" t="s">
        <v>5643</v>
      </c>
      <c r="B24794" t="s">
        <v>1901</v>
      </c>
      <c r="D24794">
        <v>2</v>
      </c>
    </row>
    <row r="24795" spans="1:4" hidden="1" x14ac:dyDescent="0.25"/>
    <row r="24796" spans="1:4" hidden="1" x14ac:dyDescent="0.25">
      <c r="A24796" t="s">
        <v>1934</v>
      </c>
      <c r="B24796" t="s">
        <v>1901</v>
      </c>
      <c r="D24796">
        <v>2</v>
      </c>
    </row>
    <row r="24797" spans="1:4" hidden="1" x14ac:dyDescent="0.25"/>
    <row r="24798" spans="1:4" hidden="1" x14ac:dyDescent="0.25">
      <c r="A24798" t="s">
        <v>5644</v>
      </c>
      <c r="B24798" t="s">
        <v>1901</v>
      </c>
      <c r="D24798">
        <v>2</v>
      </c>
    </row>
    <row r="24799" spans="1:4" hidden="1" x14ac:dyDescent="0.25"/>
    <row r="24800" spans="1:4" hidden="1" x14ac:dyDescent="0.25">
      <c r="A24800" t="s">
        <v>987</v>
      </c>
      <c r="B24800" t="s">
        <v>1901</v>
      </c>
      <c r="D24800">
        <v>2</v>
      </c>
    </row>
    <row r="24801" spans="1:4" hidden="1" x14ac:dyDescent="0.25"/>
    <row r="24802" spans="1:4" hidden="1" x14ac:dyDescent="0.25">
      <c r="A24802" t="s">
        <v>5645</v>
      </c>
      <c r="B24802" t="s">
        <v>1901</v>
      </c>
      <c r="D24802">
        <v>2</v>
      </c>
    </row>
    <row r="24803" spans="1:4" hidden="1" x14ac:dyDescent="0.25"/>
    <row r="24804" spans="1:4" x14ac:dyDescent="0.25">
      <c r="A24804" t="s">
        <v>5646</v>
      </c>
      <c r="B24804" t="s">
        <v>5647</v>
      </c>
      <c r="C24804" t="s">
        <v>36</v>
      </c>
      <c r="D24804">
        <v>2</v>
      </c>
    </row>
    <row r="24805" spans="1:4" hidden="1" x14ac:dyDescent="0.25"/>
    <row r="24806" spans="1:4" hidden="1" x14ac:dyDescent="0.25">
      <c r="A24806" t="s">
        <v>5648</v>
      </c>
      <c r="B24806" t="s">
        <v>5649</v>
      </c>
      <c r="D24806">
        <v>2</v>
      </c>
    </row>
    <row r="24807" spans="1:4" hidden="1" x14ac:dyDescent="0.25"/>
    <row r="24808" spans="1:4" hidden="1" x14ac:dyDescent="0.25">
      <c r="A24808" t="s">
        <v>5649</v>
      </c>
      <c r="B24808" t="s">
        <v>5650</v>
      </c>
      <c r="D24808">
        <v>2</v>
      </c>
    </row>
    <row r="24809" spans="1:4" hidden="1" x14ac:dyDescent="0.25"/>
    <row r="24810" spans="1:4" hidden="1" x14ac:dyDescent="0.25">
      <c r="A24810" t="s">
        <v>5650</v>
      </c>
      <c r="B24810" t="s">
        <v>5651</v>
      </c>
      <c r="D24810">
        <v>2</v>
      </c>
    </row>
    <row r="24811" spans="1:4" hidden="1" x14ac:dyDescent="0.25"/>
    <row r="24812" spans="1:4" hidden="1" x14ac:dyDescent="0.25">
      <c r="A24812" t="s">
        <v>5651</v>
      </c>
      <c r="B24812" t="s">
        <v>5651</v>
      </c>
      <c r="D24812">
        <v>2</v>
      </c>
    </row>
    <row r="24813" spans="1:4" hidden="1" x14ac:dyDescent="0.25"/>
    <row r="24814" spans="1:4" hidden="1" x14ac:dyDescent="0.25">
      <c r="A24814" t="s">
        <v>5652</v>
      </c>
      <c r="B24814" t="s">
        <v>5385</v>
      </c>
      <c r="D24814">
        <v>2</v>
      </c>
    </row>
    <row r="24815" spans="1:4" hidden="1" x14ac:dyDescent="0.25"/>
    <row r="24816" spans="1:4" hidden="1" x14ac:dyDescent="0.25">
      <c r="A24816" t="s">
        <v>4330</v>
      </c>
      <c r="B24816" t="s">
        <v>5653</v>
      </c>
      <c r="D24816">
        <v>2</v>
      </c>
    </row>
    <row r="24817" spans="1:4" hidden="1" x14ac:dyDescent="0.25"/>
    <row r="24818" spans="1:4" hidden="1" x14ac:dyDescent="0.25">
      <c r="A24818" t="s">
        <v>3029</v>
      </c>
      <c r="B24818" t="s">
        <v>5654</v>
      </c>
      <c r="D24818">
        <v>2</v>
      </c>
    </row>
    <row r="24819" spans="1:4" hidden="1" x14ac:dyDescent="0.25"/>
    <row r="24820" spans="1:4" hidden="1" x14ac:dyDescent="0.25">
      <c r="A24820" t="s">
        <v>902</v>
      </c>
      <c r="B24820" t="s">
        <v>655</v>
      </c>
      <c r="D24820">
        <v>2</v>
      </c>
    </row>
    <row r="24821" spans="1:4" hidden="1" x14ac:dyDescent="0.25"/>
    <row r="24822" spans="1:4" hidden="1" x14ac:dyDescent="0.25">
      <c r="A24822" t="s">
        <v>654</v>
      </c>
      <c r="B24822" t="s">
        <v>1203</v>
      </c>
      <c r="D24822">
        <v>2</v>
      </c>
    </row>
    <row r="24823" spans="1:4" hidden="1" x14ac:dyDescent="0.25"/>
    <row r="24824" spans="1:4" hidden="1" x14ac:dyDescent="0.25">
      <c r="A24824" t="s">
        <v>328</v>
      </c>
      <c r="B24824" t="s">
        <v>987</v>
      </c>
      <c r="D24824">
        <v>2</v>
      </c>
    </row>
    <row r="24825" spans="1:4" hidden="1" x14ac:dyDescent="0.25"/>
    <row r="24826" spans="1:4" hidden="1" x14ac:dyDescent="0.25">
      <c r="A24826" t="s">
        <v>5655</v>
      </c>
      <c r="B24826" t="s">
        <v>987</v>
      </c>
      <c r="D24826">
        <v>2</v>
      </c>
    </row>
    <row r="24827" spans="1:4" hidden="1" x14ac:dyDescent="0.25"/>
    <row r="24828" spans="1:4" hidden="1" x14ac:dyDescent="0.25">
      <c r="A24828" t="s">
        <v>329</v>
      </c>
      <c r="B24828" t="s">
        <v>328</v>
      </c>
      <c r="D24828">
        <v>2</v>
      </c>
    </row>
    <row r="24829" spans="1:4" hidden="1" x14ac:dyDescent="0.25"/>
    <row r="24830" spans="1:4" hidden="1" x14ac:dyDescent="0.25">
      <c r="A24830" t="s">
        <v>5656</v>
      </c>
      <c r="B24830" t="s">
        <v>328</v>
      </c>
      <c r="D24830">
        <v>2</v>
      </c>
    </row>
    <row r="24831" spans="1:4" hidden="1" x14ac:dyDescent="0.25"/>
    <row r="24832" spans="1:4" hidden="1" x14ac:dyDescent="0.25">
      <c r="A24832" t="s">
        <v>5657</v>
      </c>
      <c r="B24832" t="s">
        <v>329</v>
      </c>
      <c r="D24832">
        <v>2</v>
      </c>
    </row>
    <row r="24833" spans="1:4" hidden="1" x14ac:dyDescent="0.25"/>
    <row r="24834" spans="1:4" hidden="1" x14ac:dyDescent="0.25">
      <c r="A24834" t="s">
        <v>960</v>
      </c>
      <c r="B24834" t="s">
        <v>329</v>
      </c>
      <c r="D24834">
        <v>2</v>
      </c>
    </row>
    <row r="24835" spans="1:4" hidden="1" x14ac:dyDescent="0.25"/>
    <row r="24836" spans="1:4" hidden="1" x14ac:dyDescent="0.25">
      <c r="A24836" t="s">
        <v>1521</v>
      </c>
      <c r="B24836" t="s">
        <v>1242</v>
      </c>
      <c r="D24836">
        <v>2</v>
      </c>
    </row>
    <row r="24837" spans="1:4" hidden="1" x14ac:dyDescent="0.25"/>
    <row r="24838" spans="1:4" hidden="1" x14ac:dyDescent="0.25">
      <c r="A24838" t="s">
        <v>5105</v>
      </c>
      <c r="B24838" t="s">
        <v>5105</v>
      </c>
      <c r="D24838">
        <v>2</v>
      </c>
    </row>
    <row r="24839" spans="1:4" hidden="1" x14ac:dyDescent="0.25"/>
    <row r="24840" spans="1:4" hidden="1" x14ac:dyDescent="0.25">
      <c r="A24840" t="s">
        <v>3447</v>
      </c>
      <c r="B24840" t="s">
        <v>5658</v>
      </c>
      <c r="D24840">
        <v>2</v>
      </c>
    </row>
    <row r="24841" spans="1:4" hidden="1" x14ac:dyDescent="0.25"/>
    <row r="24842" spans="1:4" hidden="1" x14ac:dyDescent="0.25">
      <c r="A24842" t="s">
        <v>5658</v>
      </c>
      <c r="B24842" t="s">
        <v>5659</v>
      </c>
      <c r="D24842">
        <v>2</v>
      </c>
    </row>
    <row r="24843" spans="1:4" hidden="1" x14ac:dyDescent="0.25"/>
    <row r="24844" spans="1:4" hidden="1" x14ac:dyDescent="0.25">
      <c r="A24844" t="s">
        <v>5659</v>
      </c>
      <c r="B24844" t="s">
        <v>5660</v>
      </c>
      <c r="D24844">
        <v>2</v>
      </c>
    </row>
    <row r="24845" spans="1:4" hidden="1" x14ac:dyDescent="0.25"/>
    <row r="24846" spans="1:4" hidden="1" x14ac:dyDescent="0.25">
      <c r="A24846" t="s">
        <v>5660</v>
      </c>
      <c r="B24846" t="s">
        <v>5661</v>
      </c>
      <c r="D24846">
        <v>2</v>
      </c>
    </row>
    <row r="24847" spans="1:4" hidden="1" x14ac:dyDescent="0.25"/>
    <row r="24848" spans="1:4" hidden="1" x14ac:dyDescent="0.25">
      <c r="A24848" t="s">
        <v>1978</v>
      </c>
      <c r="B24848" t="s">
        <v>1978</v>
      </c>
      <c r="D24848">
        <v>2</v>
      </c>
    </row>
    <row r="24849" spans="1:4" hidden="1" x14ac:dyDescent="0.25"/>
    <row r="24850" spans="1:4" x14ac:dyDescent="0.25">
      <c r="A24850" t="s">
        <v>1114</v>
      </c>
      <c r="B24850" t="s">
        <v>5388</v>
      </c>
      <c r="C24850" t="s">
        <v>6</v>
      </c>
      <c r="D24850">
        <v>2</v>
      </c>
    </row>
    <row r="24851" spans="1:4" hidden="1" x14ac:dyDescent="0.25"/>
    <row r="24852" spans="1:4" hidden="1" x14ac:dyDescent="0.25">
      <c r="A24852" t="s">
        <v>3636</v>
      </c>
      <c r="B24852" t="s">
        <v>920</v>
      </c>
      <c r="D24852">
        <v>2</v>
      </c>
    </row>
    <row r="24853" spans="1:4" hidden="1" x14ac:dyDescent="0.25"/>
    <row r="24854" spans="1:4" x14ac:dyDescent="0.25">
      <c r="A24854" t="s">
        <v>2673</v>
      </c>
      <c r="B24854" t="s">
        <v>920</v>
      </c>
      <c r="C24854" t="s">
        <v>6</v>
      </c>
      <c r="D24854">
        <v>2</v>
      </c>
    </row>
    <row r="24855" spans="1:4" hidden="1" x14ac:dyDescent="0.25"/>
    <row r="24856" spans="1:4" hidden="1" x14ac:dyDescent="0.25">
      <c r="A24856" t="s">
        <v>920</v>
      </c>
      <c r="B24856" t="s">
        <v>3503</v>
      </c>
      <c r="D24856">
        <v>2</v>
      </c>
    </row>
    <row r="24857" spans="1:4" hidden="1" x14ac:dyDescent="0.25"/>
    <row r="24858" spans="1:4" hidden="1" x14ac:dyDescent="0.25">
      <c r="A24858" t="s">
        <v>3504</v>
      </c>
      <c r="B24858" t="s">
        <v>3544</v>
      </c>
      <c r="D24858">
        <v>2</v>
      </c>
    </row>
    <row r="24859" spans="1:4" hidden="1" x14ac:dyDescent="0.25"/>
    <row r="24860" spans="1:4" hidden="1" x14ac:dyDescent="0.25">
      <c r="A24860" t="s">
        <v>5662</v>
      </c>
      <c r="B24860" t="s">
        <v>5662</v>
      </c>
      <c r="D24860">
        <v>2</v>
      </c>
    </row>
    <row r="24861" spans="1:4" hidden="1" x14ac:dyDescent="0.25"/>
    <row r="24862" spans="1:4" hidden="1" x14ac:dyDescent="0.25">
      <c r="A24862" t="s">
        <v>5663</v>
      </c>
      <c r="B24862" t="s">
        <v>3030</v>
      </c>
      <c r="D24862">
        <v>2</v>
      </c>
    </row>
    <row r="24863" spans="1:4" hidden="1" x14ac:dyDescent="0.25"/>
    <row r="24864" spans="1:4" hidden="1" x14ac:dyDescent="0.25">
      <c r="A24864" t="s">
        <v>3504</v>
      </c>
      <c r="B24864" t="s">
        <v>2621</v>
      </c>
      <c r="D24864">
        <v>2</v>
      </c>
    </row>
    <row r="24865" spans="1:4" hidden="1" x14ac:dyDescent="0.25"/>
    <row r="24866" spans="1:4" hidden="1" x14ac:dyDescent="0.25">
      <c r="A24866" t="s">
        <v>5661</v>
      </c>
      <c r="B24866" t="s">
        <v>3547</v>
      </c>
      <c r="D24866">
        <v>2</v>
      </c>
    </row>
    <row r="24867" spans="1:4" hidden="1" x14ac:dyDescent="0.25"/>
    <row r="24868" spans="1:4" hidden="1" x14ac:dyDescent="0.25">
      <c r="A24868" t="s">
        <v>5661</v>
      </c>
      <c r="B24868" t="s">
        <v>3548</v>
      </c>
      <c r="D24868">
        <v>2</v>
      </c>
    </row>
    <row r="24869" spans="1:4" hidden="1" x14ac:dyDescent="0.25"/>
    <row r="24870" spans="1:4" hidden="1" x14ac:dyDescent="0.25">
      <c r="A24870" t="s">
        <v>2464</v>
      </c>
      <c r="B24870" t="s">
        <v>2354</v>
      </c>
      <c r="D24870">
        <v>2</v>
      </c>
    </row>
    <row r="24871" spans="1:4" hidden="1" x14ac:dyDescent="0.25"/>
    <row r="24872" spans="1:4" hidden="1" x14ac:dyDescent="0.25">
      <c r="A24872" t="s">
        <v>2354</v>
      </c>
      <c r="B24872" t="s">
        <v>5664</v>
      </c>
      <c r="D24872">
        <v>2</v>
      </c>
    </row>
    <row r="24873" spans="1:4" hidden="1" x14ac:dyDescent="0.25"/>
    <row r="24874" spans="1:4" hidden="1" x14ac:dyDescent="0.25">
      <c r="A24874" t="s">
        <v>5664</v>
      </c>
      <c r="B24874" t="s">
        <v>3201</v>
      </c>
      <c r="D24874">
        <v>2</v>
      </c>
    </row>
    <row r="24875" spans="1:4" hidden="1" x14ac:dyDescent="0.25"/>
    <row r="24876" spans="1:4" hidden="1" x14ac:dyDescent="0.25">
      <c r="A24876" t="s">
        <v>3201</v>
      </c>
      <c r="B24876" t="s">
        <v>3201</v>
      </c>
      <c r="D24876">
        <v>2</v>
      </c>
    </row>
    <row r="24877" spans="1:4" hidden="1" x14ac:dyDescent="0.25"/>
    <row r="24878" spans="1:4" x14ac:dyDescent="0.25">
      <c r="A24878" t="s">
        <v>3264</v>
      </c>
      <c r="B24878" t="s">
        <v>3200</v>
      </c>
      <c r="C24878" t="s">
        <v>36</v>
      </c>
      <c r="D24878">
        <v>2</v>
      </c>
    </row>
    <row r="24879" spans="1:4" hidden="1" x14ac:dyDescent="0.25"/>
    <row r="24880" spans="1:4" hidden="1" x14ac:dyDescent="0.25">
      <c r="A24880" t="s">
        <v>5665</v>
      </c>
      <c r="B24880" t="s">
        <v>3162</v>
      </c>
      <c r="D24880">
        <v>2</v>
      </c>
    </row>
    <row r="24881" spans="1:4" hidden="1" x14ac:dyDescent="0.25"/>
    <row r="24882" spans="1:4" hidden="1" x14ac:dyDescent="0.25">
      <c r="A24882" t="s">
        <v>282</v>
      </c>
      <c r="B24882" t="s">
        <v>637</v>
      </c>
      <c r="D24882">
        <v>2</v>
      </c>
    </row>
    <row r="24883" spans="1:4" hidden="1" x14ac:dyDescent="0.25"/>
    <row r="24884" spans="1:4" x14ac:dyDescent="0.25">
      <c r="A24884" t="s">
        <v>1600</v>
      </c>
      <c r="B24884" t="s">
        <v>894</v>
      </c>
      <c r="C24884" t="s">
        <v>6</v>
      </c>
      <c r="D24884">
        <v>2</v>
      </c>
    </row>
    <row r="24885" spans="1:4" hidden="1" x14ac:dyDescent="0.25"/>
    <row r="24886" spans="1:4" hidden="1" x14ac:dyDescent="0.25">
      <c r="A24886" t="s">
        <v>1895</v>
      </c>
      <c r="B24886" t="s">
        <v>894</v>
      </c>
      <c r="D24886">
        <v>2</v>
      </c>
    </row>
    <row r="24887" spans="1:4" hidden="1" x14ac:dyDescent="0.25"/>
    <row r="24888" spans="1:4" x14ac:dyDescent="0.25">
      <c r="A24888" t="s">
        <v>784</v>
      </c>
      <c r="B24888" t="s">
        <v>1818</v>
      </c>
      <c r="C24888" t="s">
        <v>6</v>
      </c>
      <c r="D24888">
        <v>2</v>
      </c>
    </row>
    <row r="24889" spans="1:4" hidden="1" x14ac:dyDescent="0.25"/>
    <row r="24890" spans="1:4" hidden="1" x14ac:dyDescent="0.25">
      <c r="A24890" t="s">
        <v>5666</v>
      </c>
      <c r="B24890" t="s">
        <v>2153</v>
      </c>
      <c r="D24890">
        <v>2</v>
      </c>
    </row>
    <row r="24891" spans="1:4" hidden="1" x14ac:dyDescent="0.25"/>
    <row r="24892" spans="1:4" hidden="1" x14ac:dyDescent="0.25">
      <c r="A24892" t="s">
        <v>2153</v>
      </c>
      <c r="B24892" t="s">
        <v>2153</v>
      </c>
      <c r="D24892">
        <v>2</v>
      </c>
    </row>
    <row r="24893" spans="1:4" hidden="1" x14ac:dyDescent="0.25"/>
    <row r="24894" spans="1:4" hidden="1" x14ac:dyDescent="0.25">
      <c r="A24894" t="s">
        <v>5667</v>
      </c>
      <c r="B24894" t="s">
        <v>3448</v>
      </c>
      <c r="D24894">
        <v>2</v>
      </c>
    </row>
    <row r="24895" spans="1:4" hidden="1" x14ac:dyDescent="0.25"/>
    <row r="24896" spans="1:4" hidden="1" x14ac:dyDescent="0.25">
      <c r="A24896" t="s">
        <v>637</v>
      </c>
      <c r="B24896" t="s">
        <v>621</v>
      </c>
      <c r="D24896">
        <v>2</v>
      </c>
    </row>
    <row r="24897" spans="1:4" hidden="1" x14ac:dyDescent="0.25"/>
    <row r="24898" spans="1:4" x14ac:dyDescent="0.25">
      <c r="A24898" t="s">
        <v>920</v>
      </c>
      <c r="B24898" t="s">
        <v>2543</v>
      </c>
      <c r="C24898" t="s">
        <v>36</v>
      </c>
      <c r="D24898">
        <v>2</v>
      </c>
    </row>
    <row r="24899" spans="1:4" hidden="1" x14ac:dyDescent="0.25"/>
    <row r="24900" spans="1:4" x14ac:dyDescent="0.25">
      <c r="A24900" t="s">
        <v>684</v>
      </c>
      <c r="B24900" t="s">
        <v>2543</v>
      </c>
      <c r="C24900" t="s">
        <v>6</v>
      </c>
      <c r="D24900">
        <v>2</v>
      </c>
    </row>
    <row r="24901" spans="1:4" hidden="1" x14ac:dyDescent="0.25"/>
    <row r="24902" spans="1:4" hidden="1" x14ac:dyDescent="0.25">
      <c r="A24902" t="s">
        <v>5668</v>
      </c>
      <c r="B24902" t="s">
        <v>784</v>
      </c>
      <c r="D24902">
        <v>2</v>
      </c>
    </row>
    <row r="24903" spans="1:4" hidden="1" x14ac:dyDescent="0.25"/>
    <row r="24904" spans="1:4" hidden="1" x14ac:dyDescent="0.25">
      <c r="A24904" t="s">
        <v>1415</v>
      </c>
      <c r="B24904" t="s">
        <v>784</v>
      </c>
      <c r="D24904">
        <v>2</v>
      </c>
    </row>
    <row r="24905" spans="1:4" hidden="1" x14ac:dyDescent="0.25"/>
    <row r="24906" spans="1:4" x14ac:dyDescent="0.25">
      <c r="A24906" t="s">
        <v>920</v>
      </c>
      <c r="B24906" t="s">
        <v>784</v>
      </c>
      <c r="C24906" t="s">
        <v>36</v>
      </c>
      <c r="D24906">
        <v>2</v>
      </c>
    </row>
    <row r="24907" spans="1:4" hidden="1" x14ac:dyDescent="0.25"/>
    <row r="24908" spans="1:4" x14ac:dyDescent="0.25">
      <c r="A24908" t="s">
        <v>1818</v>
      </c>
      <c r="B24908" t="s">
        <v>784</v>
      </c>
      <c r="C24908" t="s">
        <v>36</v>
      </c>
      <c r="D24908">
        <v>2</v>
      </c>
    </row>
    <row r="24909" spans="1:4" hidden="1" x14ac:dyDescent="0.25"/>
    <row r="24910" spans="1:4" x14ac:dyDescent="0.25">
      <c r="A24910" t="s">
        <v>684</v>
      </c>
      <c r="B24910" t="s">
        <v>784</v>
      </c>
      <c r="C24910" t="s">
        <v>6</v>
      </c>
      <c r="D24910">
        <v>2</v>
      </c>
    </row>
    <row r="24911" spans="1:4" hidden="1" x14ac:dyDescent="0.25"/>
    <row r="24912" spans="1:4" x14ac:dyDescent="0.25">
      <c r="A24912" t="s">
        <v>478</v>
      </c>
      <c r="B24912" t="s">
        <v>784</v>
      </c>
      <c r="C24912" t="s">
        <v>6</v>
      </c>
      <c r="D24912">
        <v>2</v>
      </c>
    </row>
    <row r="24913" spans="1:4" hidden="1" x14ac:dyDescent="0.25"/>
    <row r="24914" spans="1:4" hidden="1" x14ac:dyDescent="0.25">
      <c r="A24914" t="s">
        <v>5390</v>
      </c>
      <c r="B24914" t="s">
        <v>1646</v>
      </c>
      <c r="D24914">
        <v>2</v>
      </c>
    </row>
    <row r="24915" spans="1:4" hidden="1" x14ac:dyDescent="0.25"/>
    <row r="24916" spans="1:4" x14ac:dyDescent="0.25">
      <c r="A24916" t="s">
        <v>478</v>
      </c>
      <c r="B24916" t="s">
        <v>1646</v>
      </c>
      <c r="C24916" t="s">
        <v>6</v>
      </c>
      <c r="D24916">
        <v>2</v>
      </c>
    </row>
    <row r="24917" spans="1:4" hidden="1" x14ac:dyDescent="0.25"/>
    <row r="24918" spans="1:4" hidden="1" x14ac:dyDescent="0.25">
      <c r="A24918" t="s">
        <v>878</v>
      </c>
      <c r="B24918" t="s">
        <v>1572</v>
      </c>
      <c r="D24918">
        <v>2</v>
      </c>
    </row>
    <row r="24919" spans="1:4" hidden="1" x14ac:dyDescent="0.25"/>
    <row r="24920" spans="1:4" hidden="1" x14ac:dyDescent="0.25">
      <c r="A24920" t="s">
        <v>1008</v>
      </c>
      <c r="B24920" t="s">
        <v>1572</v>
      </c>
      <c r="D24920">
        <v>2</v>
      </c>
    </row>
    <row r="24921" spans="1:4" hidden="1" x14ac:dyDescent="0.25"/>
    <row r="24922" spans="1:4" hidden="1" x14ac:dyDescent="0.25">
      <c r="A24922" t="s">
        <v>637</v>
      </c>
      <c r="B24922" t="s">
        <v>877</v>
      </c>
      <c r="D24922">
        <v>2</v>
      </c>
    </row>
    <row r="24923" spans="1:4" hidden="1" x14ac:dyDescent="0.25"/>
    <row r="24924" spans="1:4" x14ac:dyDescent="0.25">
      <c r="A24924" t="s">
        <v>2543</v>
      </c>
      <c r="B24924" t="s">
        <v>887</v>
      </c>
      <c r="C24924" t="s">
        <v>36</v>
      </c>
      <c r="D24924">
        <v>2</v>
      </c>
    </row>
    <row r="24925" spans="1:4" hidden="1" x14ac:dyDescent="0.25"/>
    <row r="24926" spans="1:4" x14ac:dyDescent="0.25">
      <c r="A24926" t="s">
        <v>784</v>
      </c>
      <c r="B24926" t="s">
        <v>887</v>
      </c>
      <c r="C24926" t="s">
        <v>36</v>
      </c>
      <c r="D24926">
        <v>2</v>
      </c>
    </row>
    <row r="24927" spans="1:4" hidden="1" x14ac:dyDescent="0.25"/>
    <row r="24928" spans="1:4" hidden="1" x14ac:dyDescent="0.25">
      <c r="A24928" t="s">
        <v>280</v>
      </c>
      <c r="B24928" t="s">
        <v>1261</v>
      </c>
      <c r="D24928">
        <v>2</v>
      </c>
    </row>
    <row r="24929" spans="1:4" hidden="1" x14ac:dyDescent="0.25"/>
    <row r="24930" spans="1:4" x14ac:dyDescent="0.25">
      <c r="A24930" t="s">
        <v>784</v>
      </c>
      <c r="B24930" t="s">
        <v>478</v>
      </c>
      <c r="C24930" t="s">
        <v>36</v>
      </c>
      <c r="D24930">
        <v>2</v>
      </c>
    </row>
    <row r="24931" spans="1:4" hidden="1" x14ac:dyDescent="0.25"/>
    <row r="24932" spans="1:4" x14ac:dyDescent="0.25">
      <c r="A24932" t="s">
        <v>5669</v>
      </c>
      <c r="B24932" t="s">
        <v>4163</v>
      </c>
      <c r="C24932" t="s">
        <v>36</v>
      </c>
      <c r="D24932">
        <v>2</v>
      </c>
    </row>
    <row r="24933" spans="1:4" hidden="1" x14ac:dyDescent="0.25"/>
    <row r="24934" spans="1:4" hidden="1" x14ac:dyDescent="0.25">
      <c r="A24934" t="s">
        <v>4164</v>
      </c>
      <c r="B24934" t="s">
        <v>4164</v>
      </c>
      <c r="D24934">
        <v>2</v>
      </c>
    </row>
    <row r="24935" spans="1:4" hidden="1" x14ac:dyDescent="0.25"/>
    <row r="24936" spans="1:4" hidden="1" x14ac:dyDescent="0.25">
      <c r="A24936" t="s">
        <v>877</v>
      </c>
      <c r="B24936" t="s">
        <v>2763</v>
      </c>
      <c r="D24936">
        <v>2</v>
      </c>
    </row>
    <row r="24937" spans="1:4" hidden="1" x14ac:dyDescent="0.25"/>
    <row r="24938" spans="1:4" hidden="1" x14ac:dyDescent="0.25">
      <c r="A24938" t="s">
        <v>478</v>
      </c>
      <c r="B24938" t="s">
        <v>2763</v>
      </c>
      <c r="D24938">
        <v>2</v>
      </c>
    </row>
    <row r="24939" spans="1:4" hidden="1" x14ac:dyDescent="0.25"/>
    <row r="24940" spans="1:4" hidden="1" x14ac:dyDescent="0.25">
      <c r="A24940" t="s">
        <v>877</v>
      </c>
      <c r="B24940" t="s">
        <v>1937</v>
      </c>
      <c r="D24940">
        <v>2</v>
      </c>
    </row>
    <row r="24941" spans="1:4" hidden="1" x14ac:dyDescent="0.25"/>
    <row r="24942" spans="1:4" hidden="1" x14ac:dyDescent="0.25">
      <c r="A24942" t="s">
        <v>1627</v>
      </c>
      <c r="B24942" t="s">
        <v>498</v>
      </c>
      <c r="D24942">
        <v>2</v>
      </c>
    </row>
    <row r="24943" spans="1:4" hidden="1" x14ac:dyDescent="0.25"/>
    <row r="24944" spans="1:4" x14ac:dyDescent="0.25">
      <c r="A24944" t="s">
        <v>1573</v>
      </c>
      <c r="B24944" t="s">
        <v>510</v>
      </c>
      <c r="C24944" t="s">
        <v>36</v>
      </c>
      <c r="D24944">
        <v>2</v>
      </c>
    </row>
    <row r="24945" spans="1:4" hidden="1" x14ac:dyDescent="0.25"/>
    <row r="24946" spans="1:4" x14ac:dyDescent="0.25">
      <c r="A24946" t="s">
        <v>4164</v>
      </c>
      <c r="B24946" t="s">
        <v>1872</v>
      </c>
      <c r="C24946" t="s">
        <v>36</v>
      </c>
      <c r="D24946">
        <v>2</v>
      </c>
    </row>
    <row r="24947" spans="1:4" hidden="1" x14ac:dyDescent="0.25"/>
    <row r="24948" spans="1:4" hidden="1" x14ac:dyDescent="0.25">
      <c r="A24948" t="s">
        <v>5670</v>
      </c>
      <c r="B24948" t="s">
        <v>5671</v>
      </c>
      <c r="D24948">
        <v>2</v>
      </c>
    </row>
    <row r="24949" spans="1:4" hidden="1" x14ac:dyDescent="0.25"/>
    <row r="24950" spans="1:4" hidden="1" x14ac:dyDescent="0.25">
      <c r="A24950" t="s">
        <v>1189</v>
      </c>
      <c r="B24950" t="s">
        <v>201</v>
      </c>
      <c r="D24950">
        <v>2</v>
      </c>
    </row>
    <row r="24951" spans="1:4" hidden="1" x14ac:dyDescent="0.25"/>
    <row r="24952" spans="1:4" x14ac:dyDescent="0.25">
      <c r="A24952" t="s">
        <v>2642</v>
      </c>
      <c r="B24952" t="s">
        <v>284</v>
      </c>
      <c r="C24952" t="s">
        <v>36</v>
      </c>
      <c r="D24952">
        <v>2</v>
      </c>
    </row>
    <row r="24953" spans="1:4" hidden="1" x14ac:dyDescent="0.25"/>
    <row r="24954" spans="1:4" hidden="1" x14ac:dyDescent="0.25">
      <c r="A24954" t="s">
        <v>200</v>
      </c>
      <c r="B24954" t="s">
        <v>284</v>
      </c>
      <c r="D24954">
        <v>2</v>
      </c>
    </row>
    <row r="24955" spans="1:4" hidden="1" x14ac:dyDescent="0.25"/>
    <row r="24956" spans="1:4" hidden="1" x14ac:dyDescent="0.25">
      <c r="A24956" t="s">
        <v>509</v>
      </c>
      <c r="B24956" t="s">
        <v>284</v>
      </c>
      <c r="D24956">
        <v>2</v>
      </c>
    </row>
    <row r="24957" spans="1:4" hidden="1" x14ac:dyDescent="0.25"/>
    <row r="24958" spans="1:4" hidden="1" x14ac:dyDescent="0.25">
      <c r="A24958" t="s">
        <v>5672</v>
      </c>
      <c r="B24958" t="s">
        <v>5673</v>
      </c>
      <c r="D24958">
        <v>2</v>
      </c>
    </row>
    <row r="24959" spans="1:4" hidden="1" x14ac:dyDescent="0.25"/>
    <row r="24960" spans="1:4" hidden="1" x14ac:dyDescent="0.25">
      <c r="A24960" t="s">
        <v>5673</v>
      </c>
      <c r="B24960" t="s">
        <v>3711</v>
      </c>
      <c r="D24960">
        <v>2</v>
      </c>
    </row>
    <row r="24961" spans="1:4" hidden="1" x14ac:dyDescent="0.25"/>
    <row r="24962" spans="1:4" hidden="1" x14ac:dyDescent="0.25">
      <c r="A24962" t="s">
        <v>5674</v>
      </c>
      <c r="B24962" t="s">
        <v>3809</v>
      </c>
      <c r="D24962">
        <v>2</v>
      </c>
    </row>
    <row r="24963" spans="1:4" hidden="1" x14ac:dyDescent="0.25"/>
    <row r="24964" spans="1:4" x14ac:dyDescent="0.25">
      <c r="A24964" t="s">
        <v>478</v>
      </c>
      <c r="B24964" t="s">
        <v>1655</v>
      </c>
      <c r="C24964" t="s">
        <v>36</v>
      </c>
      <c r="D24964">
        <v>2</v>
      </c>
    </row>
    <row r="24965" spans="1:4" hidden="1" x14ac:dyDescent="0.25"/>
    <row r="24966" spans="1:4" hidden="1" x14ac:dyDescent="0.25">
      <c r="A24966" t="s">
        <v>345</v>
      </c>
      <c r="B24966" t="s">
        <v>1627</v>
      </c>
      <c r="D24966">
        <v>2</v>
      </c>
    </row>
    <row r="24967" spans="1:4" hidden="1" x14ac:dyDescent="0.25"/>
    <row r="24968" spans="1:4" hidden="1" x14ac:dyDescent="0.25">
      <c r="A24968" t="s">
        <v>923</v>
      </c>
      <c r="B24968" t="s">
        <v>922</v>
      </c>
      <c r="D24968">
        <v>2</v>
      </c>
    </row>
    <row r="24969" spans="1:4" hidden="1" x14ac:dyDescent="0.25"/>
    <row r="24970" spans="1:4" hidden="1" x14ac:dyDescent="0.25">
      <c r="A24970" t="s">
        <v>1656</v>
      </c>
      <c r="B24970" t="s">
        <v>1659</v>
      </c>
      <c r="D24970">
        <v>2</v>
      </c>
    </row>
    <row r="24971" spans="1:4" hidden="1" x14ac:dyDescent="0.25"/>
    <row r="24972" spans="1:4" hidden="1" x14ac:dyDescent="0.25">
      <c r="A24972" t="s">
        <v>1659</v>
      </c>
      <c r="B24972" t="s">
        <v>1659</v>
      </c>
      <c r="D24972">
        <v>2</v>
      </c>
    </row>
    <row r="24973" spans="1:4" hidden="1" x14ac:dyDescent="0.25"/>
    <row r="24974" spans="1:4" hidden="1" x14ac:dyDescent="0.25">
      <c r="A24974" t="s">
        <v>877</v>
      </c>
      <c r="B24974" t="s">
        <v>1123</v>
      </c>
      <c r="D24974">
        <v>2</v>
      </c>
    </row>
    <row r="24975" spans="1:4" hidden="1" x14ac:dyDescent="0.25"/>
    <row r="24976" spans="1:4" hidden="1" x14ac:dyDescent="0.25">
      <c r="A24976" t="s">
        <v>111</v>
      </c>
      <c r="B24976" t="s">
        <v>923</v>
      </c>
      <c r="D24976">
        <v>2</v>
      </c>
    </row>
    <row r="24977" spans="1:4" hidden="1" x14ac:dyDescent="0.25"/>
    <row r="24978" spans="1:4" hidden="1" x14ac:dyDescent="0.25">
      <c r="A24978" t="s">
        <v>409</v>
      </c>
      <c r="B24978" t="s">
        <v>923</v>
      </c>
      <c r="D24978">
        <v>2</v>
      </c>
    </row>
    <row r="24979" spans="1:4" hidden="1" x14ac:dyDescent="0.25"/>
    <row r="24980" spans="1:4" x14ac:dyDescent="0.25">
      <c r="A24980" t="s">
        <v>887</v>
      </c>
      <c r="B24980" t="s">
        <v>108</v>
      </c>
      <c r="C24980" t="s">
        <v>36</v>
      </c>
      <c r="D24980">
        <v>2</v>
      </c>
    </row>
    <row r="24981" spans="1:4" hidden="1" x14ac:dyDescent="0.25"/>
    <row r="24982" spans="1:4" x14ac:dyDescent="0.25">
      <c r="A24982" t="s">
        <v>1650</v>
      </c>
      <c r="B24982" t="s">
        <v>108</v>
      </c>
      <c r="C24982" t="s">
        <v>36</v>
      </c>
      <c r="D24982">
        <v>2</v>
      </c>
    </row>
    <row r="24983" spans="1:4" hidden="1" x14ac:dyDescent="0.25"/>
    <row r="24984" spans="1:4" x14ac:dyDescent="0.25">
      <c r="A24984" t="s">
        <v>1651</v>
      </c>
      <c r="B24984" t="s">
        <v>108</v>
      </c>
      <c r="C24984" t="s">
        <v>36</v>
      </c>
      <c r="D24984">
        <v>2</v>
      </c>
    </row>
    <row r="24985" spans="1:4" hidden="1" x14ac:dyDescent="0.25"/>
    <row r="24986" spans="1:4" x14ac:dyDescent="0.25">
      <c r="A24986" t="s">
        <v>5673</v>
      </c>
      <c r="B24986" t="s">
        <v>108</v>
      </c>
      <c r="C24986" t="s">
        <v>36</v>
      </c>
      <c r="D24986">
        <v>2</v>
      </c>
    </row>
    <row r="24987" spans="1:4" hidden="1" x14ac:dyDescent="0.25"/>
    <row r="24988" spans="1:4" hidden="1" x14ac:dyDescent="0.25">
      <c r="A24988" t="s">
        <v>379</v>
      </c>
      <c r="B24988" t="s">
        <v>108</v>
      </c>
      <c r="D24988">
        <v>2</v>
      </c>
    </row>
    <row r="24989" spans="1:4" hidden="1" x14ac:dyDescent="0.25"/>
    <row r="24990" spans="1:4" hidden="1" x14ac:dyDescent="0.25">
      <c r="A24990" t="s">
        <v>345</v>
      </c>
      <c r="B24990" t="s">
        <v>108</v>
      </c>
      <c r="D24990">
        <v>2</v>
      </c>
    </row>
    <row r="24991" spans="1:4" hidden="1" x14ac:dyDescent="0.25"/>
    <row r="24992" spans="1:4" x14ac:dyDescent="0.25">
      <c r="A24992" t="s">
        <v>5674</v>
      </c>
      <c r="B24992" t="s">
        <v>3639</v>
      </c>
      <c r="C24992" t="s">
        <v>36</v>
      </c>
      <c r="D24992">
        <v>2</v>
      </c>
    </row>
    <row r="24993" spans="1:4" hidden="1" x14ac:dyDescent="0.25"/>
    <row r="24994" spans="1:4" hidden="1" x14ac:dyDescent="0.25">
      <c r="A24994" t="s">
        <v>4685</v>
      </c>
      <c r="B24994" t="s">
        <v>3639</v>
      </c>
      <c r="D24994">
        <v>2</v>
      </c>
    </row>
    <row r="24995" spans="1:4" hidden="1" x14ac:dyDescent="0.25"/>
    <row r="24996" spans="1:4" x14ac:dyDescent="0.25">
      <c r="A24996" t="s">
        <v>5675</v>
      </c>
      <c r="B24996" t="s">
        <v>5620</v>
      </c>
      <c r="C24996" t="s">
        <v>36</v>
      </c>
      <c r="D24996">
        <v>2</v>
      </c>
    </row>
    <row r="24997" spans="1:4" hidden="1" x14ac:dyDescent="0.25"/>
    <row r="24998" spans="1:4" hidden="1" x14ac:dyDescent="0.25">
      <c r="A24998" t="s">
        <v>876</v>
      </c>
      <c r="B24998" t="s">
        <v>88</v>
      </c>
      <c r="D24998">
        <v>2</v>
      </c>
    </row>
    <row r="24999" spans="1:4" hidden="1" x14ac:dyDescent="0.25"/>
    <row r="25000" spans="1:4" hidden="1" x14ac:dyDescent="0.25">
      <c r="A25000" t="s">
        <v>111</v>
      </c>
      <c r="B25000" t="s">
        <v>88</v>
      </c>
      <c r="D25000">
        <v>2</v>
      </c>
    </row>
    <row r="25001" spans="1:4" hidden="1" x14ac:dyDescent="0.25"/>
    <row r="25002" spans="1:4" hidden="1" x14ac:dyDescent="0.25">
      <c r="A25002" t="s">
        <v>2375</v>
      </c>
      <c r="B25002" t="s">
        <v>5110</v>
      </c>
      <c r="D25002">
        <v>2</v>
      </c>
    </row>
    <row r="25003" spans="1:4" hidden="1" x14ac:dyDescent="0.25"/>
    <row r="25004" spans="1:4" x14ac:dyDescent="0.25">
      <c r="A25004" t="s">
        <v>887</v>
      </c>
      <c r="B25004" t="s">
        <v>367</v>
      </c>
      <c r="C25004" t="s">
        <v>36</v>
      </c>
      <c r="D25004">
        <v>2</v>
      </c>
    </row>
    <row r="25005" spans="1:4" hidden="1" x14ac:dyDescent="0.25"/>
    <row r="25006" spans="1:4" x14ac:dyDescent="0.25">
      <c r="A25006" t="s">
        <v>1651</v>
      </c>
      <c r="B25006" t="s">
        <v>367</v>
      </c>
      <c r="C25006" t="s">
        <v>36</v>
      </c>
      <c r="D25006">
        <v>2</v>
      </c>
    </row>
    <row r="25007" spans="1:4" hidden="1" x14ac:dyDescent="0.25"/>
    <row r="25008" spans="1:4" hidden="1" x14ac:dyDescent="0.25">
      <c r="A25008" t="s">
        <v>108</v>
      </c>
      <c r="B25008" t="s">
        <v>367</v>
      </c>
      <c r="D25008">
        <v>2</v>
      </c>
    </row>
    <row r="25009" spans="1:4" hidden="1" x14ac:dyDescent="0.25"/>
    <row r="25010" spans="1:4" hidden="1" x14ac:dyDescent="0.25">
      <c r="A25010" t="s">
        <v>5676</v>
      </c>
      <c r="B25010" t="s">
        <v>5677</v>
      </c>
      <c r="D25010">
        <v>2</v>
      </c>
    </row>
    <row r="25011" spans="1:4" hidden="1" x14ac:dyDescent="0.25"/>
    <row r="25012" spans="1:4" x14ac:dyDescent="0.25">
      <c r="A25012" t="s">
        <v>1651</v>
      </c>
      <c r="B25012" t="s">
        <v>963</v>
      </c>
      <c r="C25012" t="s">
        <v>36</v>
      </c>
      <c r="D25012">
        <v>2</v>
      </c>
    </row>
    <row r="25013" spans="1:4" hidden="1" x14ac:dyDescent="0.25"/>
    <row r="25014" spans="1:4" hidden="1" x14ac:dyDescent="0.25">
      <c r="A25014" t="s">
        <v>2858</v>
      </c>
      <c r="B25014" t="s">
        <v>963</v>
      </c>
      <c r="D25014">
        <v>2</v>
      </c>
    </row>
    <row r="25015" spans="1:4" hidden="1" x14ac:dyDescent="0.25"/>
    <row r="25016" spans="1:4" hidden="1" x14ac:dyDescent="0.25">
      <c r="A25016" t="s">
        <v>5677</v>
      </c>
      <c r="B25016" t="s">
        <v>980</v>
      </c>
      <c r="D25016">
        <v>2</v>
      </c>
    </row>
    <row r="25017" spans="1:4" hidden="1" x14ac:dyDescent="0.25"/>
    <row r="25018" spans="1:4" hidden="1" x14ac:dyDescent="0.25">
      <c r="A25018" t="s">
        <v>409</v>
      </c>
      <c r="B25018" t="s">
        <v>1628</v>
      </c>
      <c r="D25018">
        <v>2</v>
      </c>
    </row>
    <row r="25019" spans="1:4" hidden="1" x14ac:dyDescent="0.25"/>
    <row r="25020" spans="1:4" hidden="1" x14ac:dyDescent="0.25">
      <c r="A25020" t="s">
        <v>5678</v>
      </c>
      <c r="B25020" t="s">
        <v>5679</v>
      </c>
      <c r="D25020">
        <v>2</v>
      </c>
    </row>
    <row r="25021" spans="1:4" hidden="1" x14ac:dyDescent="0.25"/>
    <row r="25022" spans="1:4" hidden="1" x14ac:dyDescent="0.25">
      <c r="A25022" t="s">
        <v>5680</v>
      </c>
      <c r="B25022" t="s">
        <v>5681</v>
      </c>
      <c r="D25022">
        <v>2</v>
      </c>
    </row>
    <row r="25023" spans="1:4" hidden="1" x14ac:dyDescent="0.25"/>
    <row r="25024" spans="1:4" hidden="1" x14ac:dyDescent="0.25">
      <c r="A25024" t="s">
        <v>367</v>
      </c>
      <c r="B25024" t="s">
        <v>5682</v>
      </c>
      <c r="D25024">
        <v>2</v>
      </c>
    </row>
    <row r="25025" spans="1:4" hidden="1" x14ac:dyDescent="0.25"/>
    <row r="25026" spans="1:4" hidden="1" x14ac:dyDescent="0.25">
      <c r="A25026" t="s">
        <v>367</v>
      </c>
      <c r="B25026" t="s">
        <v>5683</v>
      </c>
      <c r="D25026">
        <v>2</v>
      </c>
    </row>
    <row r="25027" spans="1:4" hidden="1" x14ac:dyDescent="0.25"/>
    <row r="25028" spans="1:4" hidden="1" x14ac:dyDescent="0.25">
      <c r="A25028" t="s">
        <v>3884</v>
      </c>
      <c r="B25028" t="s">
        <v>3884</v>
      </c>
      <c r="D25028">
        <v>2</v>
      </c>
    </row>
    <row r="25029" spans="1:4" hidden="1" x14ac:dyDescent="0.25"/>
    <row r="25030" spans="1:4" x14ac:dyDescent="0.25">
      <c r="A25030" t="s">
        <v>1656</v>
      </c>
      <c r="B25030" t="s">
        <v>2375</v>
      </c>
      <c r="C25030" t="s">
        <v>36</v>
      </c>
      <c r="D25030">
        <v>2</v>
      </c>
    </row>
    <row r="25031" spans="1:4" hidden="1" x14ac:dyDescent="0.25"/>
    <row r="25032" spans="1:4" x14ac:dyDescent="0.25">
      <c r="A25032" t="s">
        <v>5639</v>
      </c>
      <c r="B25032" t="s">
        <v>5399</v>
      </c>
      <c r="C25032" t="s">
        <v>36</v>
      </c>
      <c r="D25032">
        <v>2</v>
      </c>
    </row>
    <row r="25033" spans="1:4" hidden="1" x14ac:dyDescent="0.25"/>
    <row r="25034" spans="1:4" hidden="1" x14ac:dyDescent="0.25">
      <c r="A25034" t="s">
        <v>5405</v>
      </c>
      <c r="B25034" t="s">
        <v>5405</v>
      </c>
      <c r="D25034">
        <v>2</v>
      </c>
    </row>
    <row r="25035" spans="1:4" hidden="1" x14ac:dyDescent="0.25"/>
    <row r="25036" spans="1:4" hidden="1" x14ac:dyDescent="0.25">
      <c r="A25036" t="s">
        <v>5684</v>
      </c>
      <c r="B25036" t="s">
        <v>5685</v>
      </c>
      <c r="D25036">
        <v>2</v>
      </c>
    </row>
    <row r="25037" spans="1:4" hidden="1" x14ac:dyDescent="0.25"/>
    <row r="25038" spans="1:4" hidden="1" x14ac:dyDescent="0.25">
      <c r="A25038" t="s">
        <v>5686</v>
      </c>
      <c r="B25038" t="s">
        <v>5687</v>
      </c>
      <c r="D25038">
        <v>2</v>
      </c>
    </row>
    <row r="25039" spans="1:4" hidden="1" x14ac:dyDescent="0.25"/>
    <row r="25040" spans="1:4" hidden="1" x14ac:dyDescent="0.25">
      <c r="A25040" t="s">
        <v>5686</v>
      </c>
      <c r="B25040" t="s">
        <v>5688</v>
      </c>
      <c r="D25040">
        <v>2</v>
      </c>
    </row>
    <row r="25041" spans="1:4" hidden="1" x14ac:dyDescent="0.25"/>
    <row r="25042" spans="1:4" hidden="1" x14ac:dyDescent="0.25">
      <c r="A25042" t="s">
        <v>5688</v>
      </c>
      <c r="B25042" t="s">
        <v>5688</v>
      </c>
      <c r="D25042">
        <v>2</v>
      </c>
    </row>
    <row r="25043" spans="1:4" hidden="1" x14ac:dyDescent="0.25"/>
    <row r="25044" spans="1:4" x14ac:dyDescent="0.25">
      <c r="A25044" t="s">
        <v>5688</v>
      </c>
      <c r="B25044" t="s">
        <v>5689</v>
      </c>
      <c r="C25044" t="s">
        <v>36</v>
      </c>
      <c r="D25044">
        <v>2</v>
      </c>
    </row>
    <row r="25045" spans="1:4" hidden="1" x14ac:dyDescent="0.25"/>
    <row r="25046" spans="1:4" hidden="1" x14ac:dyDescent="0.25">
      <c r="A25046" t="s">
        <v>5690</v>
      </c>
      <c r="B25046" t="s">
        <v>5691</v>
      </c>
      <c r="D25046">
        <v>2</v>
      </c>
    </row>
    <row r="25047" spans="1:4" hidden="1" x14ac:dyDescent="0.25"/>
    <row r="25048" spans="1:4" hidden="1" x14ac:dyDescent="0.25">
      <c r="A25048" t="s">
        <v>3641</v>
      </c>
      <c r="B25048" t="s">
        <v>5690</v>
      </c>
      <c r="D25048">
        <v>2</v>
      </c>
    </row>
    <row r="25049" spans="1:4" hidden="1" x14ac:dyDescent="0.25"/>
    <row r="25050" spans="1:4" hidden="1" x14ac:dyDescent="0.25">
      <c r="A25050" t="s">
        <v>5692</v>
      </c>
      <c r="B25050" t="s">
        <v>5693</v>
      </c>
      <c r="D25050">
        <v>2</v>
      </c>
    </row>
    <row r="25051" spans="1:4" hidden="1" x14ac:dyDescent="0.25"/>
    <row r="25052" spans="1:4" hidden="1" x14ac:dyDescent="0.25">
      <c r="A25052" t="s">
        <v>5694</v>
      </c>
      <c r="B25052" t="s">
        <v>5695</v>
      </c>
      <c r="D25052">
        <v>2</v>
      </c>
    </row>
    <row r="25053" spans="1:4" hidden="1" x14ac:dyDescent="0.25"/>
    <row r="25054" spans="1:4" x14ac:dyDescent="0.25">
      <c r="A25054" t="s">
        <v>3641</v>
      </c>
      <c r="B25054" t="s">
        <v>5695</v>
      </c>
      <c r="C25054" t="s">
        <v>36</v>
      </c>
      <c r="D25054">
        <v>2</v>
      </c>
    </row>
    <row r="25055" spans="1:4" hidden="1" x14ac:dyDescent="0.25"/>
    <row r="25056" spans="1:4" hidden="1" x14ac:dyDescent="0.25">
      <c r="A25056" t="s">
        <v>4693</v>
      </c>
      <c r="B25056" t="s">
        <v>5696</v>
      </c>
      <c r="D25056">
        <v>2</v>
      </c>
    </row>
    <row r="25057" spans="1:4" hidden="1" x14ac:dyDescent="0.25"/>
    <row r="25058" spans="1:4" hidden="1" x14ac:dyDescent="0.25">
      <c r="A25058">
        <v>3</v>
      </c>
      <c r="B25058">
        <v>1</v>
      </c>
      <c r="D25058">
        <v>2</v>
      </c>
    </row>
    <row r="25059" spans="1:4" hidden="1" x14ac:dyDescent="0.25"/>
    <row r="25060" spans="1:4" hidden="1" x14ac:dyDescent="0.25">
      <c r="A25060" t="s">
        <v>5420</v>
      </c>
      <c r="B25060" t="s">
        <v>409</v>
      </c>
      <c r="D25060">
        <v>2</v>
      </c>
    </row>
    <row r="25061" spans="1:4" hidden="1" x14ac:dyDescent="0.25"/>
    <row r="25062" spans="1:4" hidden="1" x14ac:dyDescent="0.25">
      <c r="A25062" t="s">
        <v>1202</v>
      </c>
      <c r="B25062" t="s">
        <v>379</v>
      </c>
      <c r="D25062">
        <v>2</v>
      </c>
    </row>
    <row r="25063" spans="1:4" hidden="1" x14ac:dyDescent="0.25"/>
    <row r="25064" spans="1:4" hidden="1" x14ac:dyDescent="0.25">
      <c r="A25064" t="s">
        <v>980</v>
      </c>
      <c r="B25064" t="s">
        <v>379</v>
      </c>
      <c r="D25064">
        <v>2</v>
      </c>
    </row>
    <row r="25065" spans="1:4" hidden="1" x14ac:dyDescent="0.25"/>
    <row r="25066" spans="1:4" hidden="1" x14ac:dyDescent="0.25">
      <c r="A25066" t="s">
        <v>3514</v>
      </c>
      <c r="B25066" t="s">
        <v>379</v>
      </c>
      <c r="D25066">
        <v>2</v>
      </c>
    </row>
    <row r="25067" spans="1:4" hidden="1" x14ac:dyDescent="0.25"/>
    <row r="25068" spans="1:4" hidden="1" x14ac:dyDescent="0.25">
      <c r="A25068" t="s">
        <v>1820</v>
      </c>
      <c r="B25068" t="s">
        <v>379</v>
      </c>
      <c r="D25068">
        <v>2</v>
      </c>
    </row>
    <row r="25069" spans="1:4" hidden="1" x14ac:dyDescent="0.25"/>
    <row r="25070" spans="1:4" hidden="1" x14ac:dyDescent="0.25">
      <c r="A25070" t="s">
        <v>516</v>
      </c>
      <c r="B25070" t="s">
        <v>888</v>
      </c>
      <c r="D25070">
        <v>2</v>
      </c>
    </row>
    <row r="25071" spans="1:4" hidden="1" x14ac:dyDescent="0.25"/>
    <row r="25072" spans="1:4" hidden="1" x14ac:dyDescent="0.25">
      <c r="A25072" t="s">
        <v>3892</v>
      </c>
      <c r="B25072" t="s">
        <v>500</v>
      </c>
      <c r="D25072">
        <v>2</v>
      </c>
    </row>
    <row r="25073" spans="1:4" hidden="1" x14ac:dyDescent="0.25"/>
    <row r="25074" spans="1:4" hidden="1" x14ac:dyDescent="0.25">
      <c r="A25074" t="s">
        <v>537</v>
      </c>
      <c r="B25074" t="s">
        <v>537</v>
      </c>
      <c r="D25074">
        <v>2</v>
      </c>
    </row>
    <row r="25075" spans="1:4" hidden="1" x14ac:dyDescent="0.25"/>
    <row r="25076" spans="1:4" hidden="1" x14ac:dyDescent="0.25">
      <c r="A25076" t="s">
        <v>3892</v>
      </c>
      <c r="B25076" t="s">
        <v>3892</v>
      </c>
      <c r="D25076">
        <v>2</v>
      </c>
    </row>
    <row r="25077" spans="1:4" hidden="1" x14ac:dyDescent="0.25"/>
    <row r="25078" spans="1:4" hidden="1" x14ac:dyDescent="0.25">
      <c r="A25078" t="s">
        <v>495</v>
      </c>
      <c r="B25078" t="s">
        <v>2675</v>
      </c>
      <c r="D25078">
        <v>2</v>
      </c>
    </row>
    <row r="25079" spans="1:4" hidden="1" x14ac:dyDescent="0.25"/>
    <row r="25080" spans="1:4" hidden="1" x14ac:dyDescent="0.25">
      <c r="A25080" t="s">
        <v>1793</v>
      </c>
      <c r="B25080" t="s">
        <v>2675</v>
      </c>
      <c r="D25080">
        <v>2</v>
      </c>
    </row>
    <row r="25081" spans="1:4" hidden="1" x14ac:dyDescent="0.25"/>
    <row r="25082" spans="1:4" hidden="1" x14ac:dyDescent="0.25">
      <c r="A25082" t="s">
        <v>345</v>
      </c>
      <c r="B25082" t="s">
        <v>2675</v>
      </c>
      <c r="D25082">
        <v>2</v>
      </c>
    </row>
    <row r="25083" spans="1:4" hidden="1" x14ac:dyDescent="0.25"/>
    <row r="25084" spans="1:4" hidden="1" x14ac:dyDescent="0.25">
      <c r="A25084" t="s">
        <v>5131</v>
      </c>
      <c r="B25084" t="s">
        <v>2356</v>
      </c>
      <c r="D25084">
        <v>2</v>
      </c>
    </row>
    <row r="25085" spans="1:4" hidden="1" x14ac:dyDescent="0.25"/>
    <row r="25086" spans="1:4" x14ac:dyDescent="0.25">
      <c r="A25086" t="s">
        <v>109</v>
      </c>
      <c r="B25086" t="s">
        <v>528</v>
      </c>
      <c r="C25086" t="s">
        <v>6</v>
      </c>
      <c r="D25086">
        <v>2</v>
      </c>
    </row>
    <row r="25087" spans="1:4" hidden="1" x14ac:dyDescent="0.25"/>
    <row r="25088" spans="1:4" hidden="1" x14ac:dyDescent="0.25">
      <c r="A25088" t="s">
        <v>5403</v>
      </c>
      <c r="B25088" t="s">
        <v>774</v>
      </c>
      <c r="D25088">
        <v>2</v>
      </c>
    </row>
    <row r="25089" spans="1:4" hidden="1" x14ac:dyDescent="0.25"/>
    <row r="25090" spans="1:4" hidden="1" x14ac:dyDescent="0.25">
      <c r="A25090" t="s">
        <v>3892</v>
      </c>
      <c r="B25090" t="s">
        <v>774</v>
      </c>
      <c r="D25090">
        <v>2</v>
      </c>
    </row>
    <row r="25091" spans="1:4" hidden="1" x14ac:dyDescent="0.25"/>
    <row r="25092" spans="1:4" hidden="1" x14ac:dyDescent="0.25">
      <c r="A25092" t="s">
        <v>2125</v>
      </c>
      <c r="B25092" t="s">
        <v>2125</v>
      </c>
      <c r="D25092">
        <v>2</v>
      </c>
    </row>
    <row r="25093" spans="1:4" hidden="1" x14ac:dyDescent="0.25"/>
    <row r="25094" spans="1:4" hidden="1" x14ac:dyDescent="0.25">
      <c r="A25094" t="s">
        <v>2234</v>
      </c>
      <c r="B25094" t="s">
        <v>2126</v>
      </c>
      <c r="D25094">
        <v>2</v>
      </c>
    </row>
    <row r="25095" spans="1:4" hidden="1" x14ac:dyDescent="0.25"/>
    <row r="25096" spans="1:4" hidden="1" x14ac:dyDescent="0.25">
      <c r="A25096" t="s">
        <v>3032</v>
      </c>
      <c r="B25096" t="s">
        <v>3033</v>
      </c>
      <c r="D25096">
        <v>2</v>
      </c>
    </row>
    <row r="25097" spans="1:4" hidden="1" x14ac:dyDescent="0.25"/>
    <row r="25098" spans="1:4" hidden="1" x14ac:dyDescent="0.25">
      <c r="A25098" t="s">
        <v>1226</v>
      </c>
      <c r="B25098" t="s">
        <v>495</v>
      </c>
      <c r="D25098">
        <v>2</v>
      </c>
    </row>
    <row r="25099" spans="1:4" hidden="1" x14ac:dyDescent="0.25"/>
    <row r="25100" spans="1:4" hidden="1" x14ac:dyDescent="0.25">
      <c r="A25100" t="s">
        <v>3819</v>
      </c>
      <c r="B25100" t="s">
        <v>5697</v>
      </c>
      <c r="D25100">
        <v>2</v>
      </c>
    </row>
    <row r="25101" spans="1:4" hidden="1" x14ac:dyDescent="0.25"/>
    <row r="25102" spans="1:4" hidden="1" x14ac:dyDescent="0.25">
      <c r="A25102" t="s">
        <v>5697</v>
      </c>
      <c r="B25102" t="s">
        <v>3895</v>
      </c>
      <c r="D25102">
        <v>2</v>
      </c>
    </row>
    <row r="25103" spans="1:4" hidden="1" x14ac:dyDescent="0.25"/>
    <row r="25104" spans="1:4" hidden="1" x14ac:dyDescent="0.25">
      <c r="A25104" t="s">
        <v>774</v>
      </c>
      <c r="B25104" t="s">
        <v>1226</v>
      </c>
      <c r="D25104">
        <v>2</v>
      </c>
    </row>
    <row r="25105" spans="1:4" hidden="1" x14ac:dyDescent="0.25"/>
    <row r="25106" spans="1:4" hidden="1" x14ac:dyDescent="0.25">
      <c r="A25106" t="s">
        <v>3344</v>
      </c>
      <c r="B25106" t="s">
        <v>1226</v>
      </c>
      <c r="D25106">
        <v>2</v>
      </c>
    </row>
    <row r="25107" spans="1:4" hidden="1" x14ac:dyDescent="0.25"/>
    <row r="25108" spans="1:4" hidden="1" x14ac:dyDescent="0.25">
      <c r="A25108" t="s">
        <v>1820</v>
      </c>
      <c r="B25108" t="s">
        <v>1226</v>
      </c>
      <c r="D25108">
        <v>2</v>
      </c>
    </row>
    <row r="25109" spans="1:4" hidden="1" x14ac:dyDescent="0.25"/>
    <row r="25110" spans="1:4" hidden="1" x14ac:dyDescent="0.25">
      <c r="A25110" t="s">
        <v>228</v>
      </c>
      <c r="B25110" t="s">
        <v>1226</v>
      </c>
      <c r="D25110">
        <v>2</v>
      </c>
    </row>
    <row r="25111" spans="1:4" hidden="1" x14ac:dyDescent="0.25"/>
    <row r="25112" spans="1:4" hidden="1" x14ac:dyDescent="0.25">
      <c r="A25112" t="s">
        <v>522</v>
      </c>
      <c r="B25112" t="s">
        <v>1226</v>
      </c>
      <c r="D25112">
        <v>2</v>
      </c>
    </row>
    <row r="25113" spans="1:4" hidden="1" x14ac:dyDescent="0.25"/>
    <row r="25114" spans="1:4" hidden="1" x14ac:dyDescent="0.25">
      <c r="A25114" t="s">
        <v>1820</v>
      </c>
      <c r="B25114" t="s">
        <v>486</v>
      </c>
      <c r="D25114">
        <v>2</v>
      </c>
    </row>
    <row r="25115" spans="1:4" hidden="1" x14ac:dyDescent="0.25"/>
    <row r="25116" spans="1:4" hidden="1" x14ac:dyDescent="0.25">
      <c r="A25116" t="s">
        <v>495</v>
      </c>
      <c r="B25116" t="s">
        <v>730</v>
      </c>
      <c r="D25116">
        <v>2</v>
      </c>
    </row>
    <row r="25117" spans="1:4" hidden="1" x14ac:dyDescent="0.25"/>
    <row r="25118" spans="1:4" hidden="1" x14ac:dyDescent="0.25">
      <c r="A25118" t="s">
        <v>1226</v>
      </c>
      <c r="B25118" t="s">
        <v>730</v>
      </c>
      <c r="D25118">
        <v>2</v>
      </c>
    </row>
    <row r="25119" spans="1:4" hidden="1" x14ac:dyDescent="0.25"/>
    <row r="25120" spans="1:4" hidden="1" x14ac:dyDescent="0.25">
      <c r="A25120" t="s">
        <v>346</v>
      </c>
      <c r="B25120" t="s">
        <v>2708</v>
      </c>
      <c r="D25120">
        <v>2</v>
      </c>
    </row>
    <row r="25121" spans="1:4" hidden="1" x14ac:dyDescent="0.25"/>
    <row r="25122" spans="1:4" hidden="1" x14ac:dyDescent="0.25">
      <c r="A25122" t="s">
        <v>2708</v>
      </c>
      <c r="B25122" t="s">
        <v>979</v>
      </c>
      <c r="D25122">
        <v>2</v>
      </c>
    </row>
    <row r="25123" spans="1:4" hidden="1" x14ac:dyDescent="0.25"/>
    <row r="25124" spans="1:4" hidden="1" x14ac:dyDescent="0.25">
      <c r="A25124" t="s">
        <v>909</v>
      </c>
      <c r="B25124" t="s">
        <v>1110</v>
      </c>
      <c r="D25124">
        <v>2</v>
      </c>
    </row>
    <row r="25125" spans="1:4" hidden="1" x14ac:dyDescent="0.25"/>
    <row r="25126" spans="1:4" x14ac:dyDescent="0.25">
      <c r="A25126" t="s">
        <v>4706</v>
      </c>
      <c r="B25126" t="s">
        <v>1110</v>
      </c>
      <c r="C25126" t="s">
        <v>6</v>
      </c>
      <c r="D25126">
        <v>2</v>
      </c>
    </row>
    <row r="25127" spans="1:4" hidden="1" x14ac:dyDescent="0.25"/>
    <row r="25128" spans="1:4" hidden="1" x14ac:dyDescent="0.25">
      <c r="A25128" t="s">
        <v>1820</v>
      </c>
      <c r="B25128" t="s">
        <v>771</v>
      </c>
      <c r="D25128">
        <v>2</v>
      </c>
    </row>
    <row r="25129" spans="1:4" hidden="1" x14ac:dyDescent="0.25"/>
    <row r="25130" spans="1:4" hidden="1" x14ac:dyDescent="0.25">
      <c r="A25130" t="s">
        <v>5698</v>
      </c>
      <c r="B25130" t="s">
        <v>755</v>
      </c>
      <c r="D25130">
        <v>2</v>
      </c>
    </row>
    <row r="25131" spans="1:4" hidden="1" x14ac:dyDescent="0.25"/>
    <row r="25132" spans="1:4" hidden="1" x14ac:dyDescent="0.25">
      <c r="A25132" t="s">
        <v>4350</v>
      </c>
      <c r="B25132" t="s">
        <v>755</v>
      </c>
      <c r="D25132">
        <v>2</v>
      </c>
    </row>
    <row r="25133" spans="1:4" hidden="1" x14ac:dyDescent="0.25"/>
    <row r="25134" spans="1:4" x14ac:dyDescent="0.25">
      <c r="A25134" t="s">
        <v>3463</v>
      </c>
      <c r="B25134" t="s">
        <v>2986</v>
      </c>
      <c r="C25134" t="s">
        <v>6</v>
      </c>
      <c r="D25134">
        <v>2</v>
      </c>
    </row>
    <row r="25135" spans="1:4" hidden="1" x14ac:dyDescent="0.25"/>
    <row r="25136" spans="1:4" x14ac:dyDescent="0.25">
      <c r="A25136" t="s">
        <v>3464</v>
      </c>
      <c r="B25136" t="s">
        <v>2986</v>
      </c>
      <c r="C25136" t="s">
        <v>6</v>
      </c>
      <c r="D25136">
        <v>2</v>
      </c>
    </row>
    <row r="25137" spans="1:4" hidden="1" x14ac:dyDescent="0.25"/>
    <row r="25138" spans="1:4" x14ac:dyDescent="0.25">
      <c r="A25138" t="s">
        <v>3350</v>
      </c>
      <c r="B25138" t="s">
        <v>2986</v>
      </c>
      <c r="C25138" t="s">
        <v>6</v>
      </c>
      <c r="D25138">
        <v>2</v>
      </c>
    </row>
    <row r="25139" spans="1:4" hidden="1" x14ac:dyDescent="0.25"/>
    <row r="25140" spans="1:4" x14ac:dyDescent="0.25">
      <c r="A25140" t="s">
        <v>3465</v>
      </c>
      <c r="B25140" t="s">
        <v>2986</v>
      </c>
      <c r="C25140" t="s">
        <v>6</v>
      </c>
      <c r="D25140">
        <v>2</v>
      </c>
    </row>
    <row r="25141" spans="1:4" hidden="1" x14ac:dyDescent="0.25"/>
    <row r="25142" spans="1:4" hidden="1" x14ac:dyDescent="0.25">
      <c r="A25142" t="s">
        <v>781</v>
      </c>
      <c r="B25142" t="s">
        <v>5699</v>
      </c>
      <c r="D25142">
        <v>2</v>
      </c>
    </row>
    <row r="25143" spans="1:4" hidden="1" x14ac:dyDescent="0.25"/>
    <row r="25144" spans="1:4" hidden="1" x14ac:dyDescent="0.25">
      <c r="A25144" t="s">
        <v>4698</v>
      </c>
      <c r="B25144" t="s">
        <v>4698</v>
      </c>
      <c r="D25144">
        <v>2</v>
      </c>
    </row>
    <row r="25145" spans="1:4" hidden="1" x14ac:dyDescent="0.25"/>
    <row r="25146" spans="1:4" hidden="1" x14ac:dyDescent="0.25">
      <c r="A25146" t="s">
        <v>5135</v>
      </c>
      <c r="B25146" t="s">
        <v>5135</v>
      </c>
      <c r="D25146">
        <v>2</v>
      </c>
    </row>
    <row r="25147" spans="1:4" hidden="1" x14ac:dyDescent="0.25"/>
    <row r="25148" spans="1:4" hidden="1" x14ac:dyDescent="0.25">
      <c r="A25148" t="s">
        <v>5136</v>
      </c>
      <c r="B25148" t="s">
        <v>5136</v>
      </c>
      <c r="D25148">
        <v>2</v>
      </c>
    </row>
    <row r="25149" spans="1:4" hidden="1" x14ac:dyDescent="0.25"/>
    <row r="25150" spans="1:4" hidden="1" x14ac:dyDescent="0.25">
      <c r="A25150" t="s">
        <v>5136</v>
      </c>
      <c r="B25150" t="s">
        <v>5700</v>
      </c>
      <c r="D25150">
        <v>2</v>
      </c>
    </row>
    <row r="25151" spans="1:4" hidden="1" x14ac:dyDescent="0.25"/>
    <row r="25152" spans="1:4" hidden="1" x14ac:dyDescent="0.25">
      <c r="A25152" t="s">
        <v>5701</v>
      </c>
      <c r="B25152" t="s">
        <v>5701</v>
      </c>
      <c r="D25152">
        <v>2</v>
      </c>
    </row>
    <row r="25153" spans="1:4" hidden="1" x14ac:dyDescent="0.25"/>
    <row r="25154" spans="1:4" hidden="1" x14ac:dyDescent="0.25">
      <c r="A25154" t="s">
        <v>5702</v>
      </c>
      <c r="B25154" t="s">
        <v>5703</v>
      </c>
      <c r="D25154">
        <v>2</v>
      </c>
    </row>
    <row r="25155" spans="1:4" hidden="1" x14ac:dyDescent="0.25"/>
    <row r="25156" spans="1:4" hidden="1" x14ac:dyDescent="0.25">
      <c r="A25156" t="s">
        <v>5702</v>
      </c>
      <c r="B25156" t="s">
        <v>5704</v>
      </c>
      <c r="D25156">
        <v>2</v>
      </c>
    </row>
    <row r="25157" spans="1:4" hidden="1" x14ac:dyDescent="0.25"/>
    <row r="25158" spans="1:4" hidden="1" x14ac:dyDescent="0.25">
      <c r="A25158" t="s">
        <v>5702</v>
      </c>
      <c r="B25158" t="s">
        <v>4924</v>
      </c>
      <c r="D25158">
        <v>2</v>
      </c>
    </row>
    <row r="25159" spans="1:4" hidden="1" x14ac:dyDescent="0.25"/>
    <row r="25160" spans="1:4" hidden="1" x14ac:dyDescent="0.25">
      <c r="A25160" t="s">
        <v>1904</v>
      </c>
      <c r="B25160" t="s">
        <v>1911</v>
      </c>
      <c r="D25160">
        <v>2</v>
      </c>
    </row>
    <row r="25161" spans="1:4" hidden="1" x14ac:dyDescent="0.25"/>
    <row r="25162" spans="1:4" hidden="1" x14ac:dyDescent="0.25">
      <c r="A25162" t="s">
        <v>5638</v>
      </c>
      <c r="B25162" t="s">
        <v>505</v>
      </c>
      <c r="D25162">
        <v>2</v>
      </c>
    </row>
    <row r="25163" spans="1:4" hidden="1" x14ac:dyDescent="0.25"/>
    <row r="25164" spans="1:4" hidden="1" x14ac:dyDescent="0.25">
      <c r="A25164" t="s">
        <v>3812</v>
      </c>
      <c r="B25164" t="s">
        <v>505</v>
      </c>
      <c r="D25164">
        <v>2</v>
      </c>
    </row>
    <row r="25165" spans="1:4" hidden="1" x14ac:dyDescent="0.25"/>
    <row r="25166" spans="1:4" hidden="1" x14ac:dyDescent="0.25">
      <c r="A25166" t="s">
        <v>378</v>
      </c>
      <c r="B25166" t="s">
        <v>505</v>
      </c>
      <c r="D25166">
        <v>2</v>
      </c>
    </row>
    <row r="25167" spans="1:4" hidden="1" x14ac:dyDescent="0.25"/>
    <row r="25168" spans="1:4" hidden="1" x14ac:dyDescent="0.25">
      <c r="A25168" t="s">
        <v>2545</v>
      </c>
      <c r="B25168" t="s">
        <v>285</v>
      </c>
      <c r="D25168">
        <v>2</v>
      </c>
    </row>
    <row r="25169" spans="1:4" hidden="1" x14ac:dyDescent="0.25"/>
    <row r="25170" spans="1:4" hidden="1" x14ac:dyDescent="0.25">
      <c r="A25170" t="s">
        <v>883</v>
      </c>
      <c r="B25170" t="s">
        <v>285</v>
      </c>
      <c r="D25170">
        <v>2</v>
      </c>
    </row>
    <row r="25171" spans="1:4" hidden="1" x14ac:dyDescent="0.25"/>
    <row r="25172" spans="1:4" x14ac:dyDescent="0.25">
      <c r="A25172" t="s">
        <v>5705</v>
      </c>
      <c r="B25172" t="s">
        <v>1228</v>
      </c>
      <c r="C25172" t="s">
        <v>36</v>
      </c>
      <c r="D25172">
        <v>2</v>
      </c>
    </row>
    <row r="25173" spans="1:4" hidden="1" x14ac:dyDescent="0.25"/>
    <row r="25174" spans="1:4" x14ac:dyDescent="0.25">
      <c r="A25174" t="s">
        <v>59</v>
      </c>
      <c r="B25174" t="s">
        <v>1228</v>
      </c>
      <c r="C25174" t="s">
        <v>6</v>
      </c>
      <c r="D25174">
        <v>2</v>
      </c>
    </row>
    <row r="25175" spans="1:4" hidden="1" x14ac:dyDescent="0.25"/>
    <row r="25176" spans="1:4" hidden="1" x14ac:dyDescent="0.25">
      <c r="A25176" t="s">
        <v>5706</v>
      </c>
      <c r="B25176" t="s">
        <v>3169</v>
      </c>
      <c r="D25176">
        <v>2</v>
      </c>
    </row>
    <row r="25177" spans="1:4" hidden="1" x14ac:dyDescent="0.25"/>
    <row r="25178" spans="1:4" hidden="1" x14ac:dyDescent="0.25">
      <c r="A25178" t="s">
        <v>4056</v>
      </c>
      <c r="B25178" t="s">
        <v>3169</v>
      </c>
      <c r="D25178">
        <v>2</v>
      </c>
    </row>
    <row r="25179" spans="1:4" hidden="1" x14ac:dyDescent="0.25"/>
    <row r="25180" spans="1:4" hidden="1" x14ac:dyDescent="0.25">
      <c r="A25180" t="s">
        <v>5142</v>
      </c>
      <c r="B25180" t="s">
        <v>3169</v>
      </c>
      <c r="D25180">
        <v>2</v>
      </c>
    </row>
    <row r="25181" spans="1:4" hidden="1" x14ac:dyDescent="0.25"/>
    <row r="25182" spans="1:4" hidden="1" x14ac:dyDescent="0.25">
      <c r="A25182" t="s">
        <v>5706</v>
      </c>
      <c r="B25182" t="s">
        <v>3995</v>
      </c>
      <c r="D25182">
        <v>2</v>
      </c>
    </row>
    <row r="25183" spans="1:4" hidden="1" x14ac:dyDescent="0.25"/>
    <row r="25184" spans="1:4" hidden="1" x14ac:dyDescent="0.25">
      <c r="A25184" t="s">
        <v>1820</v>
      </c>
      <c r="B25184" t="s">
        <v>1486</v>
      </c>
      <c r="D25184">
        <v>2</v>
      </c>
    </row>
    <row r="25185" spans="1:4" hidden="1" x14ac:dyDescent="0.25"/>
    <row r="25186" spans="1:4" hidden="1" x14ac:dyDescent="0.25">
      <c r="A25186" t="s">
        <v>379</v>
      </c>
      <c r="B25186" t="s">
        <v>5707</v>
      </c>
      <c r="D25186">
        <v>2</v>
      </c>
    </row>
    <row r="25187" spans="1:4" hidden="1" x14ac:dyDescent="0.25"/>
    <row r="25188" spans="1:4" hidden="1" x14ac:dyDescent="0.25">
      <c r="A25188" t="s">
        <v>1995</v>
      </c>
      <c r="B25188" t="s">
        <v>891</v>
      </c>
      <c r="D25188">
        <v>2</v>
      </c>
    </row>
    <row r="25189" spans="1:4" hidden="1" x14ac:dyDescent="0.25"/>
    <row r="25190" spans="1:4" hidden="1" x14ac:dyDescent="0.25">
      <c r="A25190" t="s">
        <v>3995</v>
      </c>
      <c r="B25190" t="s">
        <v>891</v>
      </c>
      <c r="D25190">
        <v>2</v>
      </c>
    </row>
    <row r="25191" spans="1:4" hidden="1" x14ac:dyDescent="0.25"/>
    <row r="25192" spans="1:4" hidden="1" x14ac:dyDescent="0.25">
      <c r="A25192" t="s">
        <v>3719</v>
      </c>
      <c r="B25192" t="s">
        <v>891</v>
      </c>
      <c r="D25192">
        <v>2</v>
      </c>
    </row>
    <row r="25193" spans="1:4" hidden="1" x14ac:dyDescent="0.25"/>
    <row r="25194" spans="1:4" hidden="1" x14ac:dyDescent="0.25">
      <c r="A25194" t="s">
        <v>4700</v>
      </c>
      <c r="B25194" t="s">
        <v>4700</v>
      </c>
      <c r="D25194">
        <v>2</v>
      </c>
    </row>
    <row r="25195" spans="1:4" hidden="1" x14ac:dyDescent="0.25"/>
    <row r="25196" spans="1:4" hidden="1" x14ac:dyDescent="0.25">
      <c r="A25196" t="s">
        <v>5708</v>
      </c>
      <c r="B25196" t="s">
        <v>4700</v>
      </c>
      <c r="D25196">
        <v>2</v>
      </c>
    </row>
    <row r="25197" spans="1:4" hidden="1" x14ac:dyDescent="0.25"/>
    <row r="25198" spans="1:4" hidden="1" x14ac:dyDescent="0.25">
      <c r="A25198" t="s">
        <v>5709</v>
      </c>
      <c r="B25198" t="s">
        <v>3716</v>
      </c>
      <c r="D25198">
        <v>2</v>
      </c>
    </row>
    <row r="25199" spans="1:4" hidden="1" x14ac:dyDescent="0.25"/>
    <row r="25200" spans="1:4" hidden="1" x14ac:dyDescent="0.25">
      <c r="A25200" t="s">
        <v>3716</v>
      </c>
      <c r="B25200" t="s">
        <v>2888</v>
      </c>
      <c r="D25200">
        <v>2</v>
      </c>
    </row>
    <row r="25201" spans="1:4" hidden="1" x14ac:dyDescent="0.25"/>
    <row r="25202" spans="1:4" hidden="1" x14ac:dyDescent="0.25">
      <c r="A25202" t="s">
        <v>4701</v>
      </c>
      <c r="B25202" t="s">
        <v>4701</v>
      </c>
      <c r="D25202">
        <v>2</v>
      </c>
    </row>
    <row r="25203" spans="1:4" hidden="1" x14ac:dyDescent="0.25"/>
    <row r="25204" spans="1:4" hidden="1" x14ac:dyDescent="0.25">
      <c r="A25204" t="s">
        <v>5710</v>
      </c>
      <c r="B25204" t="s">
        <v>4701</v>
      </c>
      <c r="D25204">
        <v>2</v>
      </c>
    </row>
    <row r="25205" spans="1:4" hidden="1" x14ac:dyDescent="0.25"/>
    <row r="25206" spans="1:4" hidden="1" x14ac:dyDescent="0.25">
      <c r="A25206" t="s">
        <v>2735</v>
      </c>
      <c r="B25206" t="s">
        <v>2735</v>
      </c>
      <c r="D25206">
        <v>2</v>
      </c>
    </row>
    <row r="25207" spans="1:4" hidden="1" x14ac:dyDescent="0.25"/>
    <row r="25208" spans="1:4" hidden="1" x14ac:dyDescent="0.25">
      <c r="A25208" t="s">
        <v>4702</v>
      </c>
      <c r="B25208" t="s">
        <v>2735</v>
      </c>
      <c r="D25208">
        <v>2</v>
      </c>
    </row>
    <row r="25209" spans="1:4" hidden="1" x14ac:dyDescent="0.25"/>
    <row r="25210" spans="1:4" hidden="1" x14ac:dyDescent="0.25">
      <c r="A25210" t="s">
        <v>5711</v>
      </c>
      <c r="B25210" t="s">
        <v>1218</v>
      </c>
      <c r="D25210">
        <v>2</v>
      </c>
    </row>
    <row r="25211" spans="1:4" hidden="1" x14ac:dyDescent="0.25"/>
    <row r="25212" spans="1:4" hidden="1" x14ac:dyDescent="0.25">
      <c r="A25212" t="s">
        <v>4620</v>
      </c>
      <c r="B25212" t="s">
        <v>1218</v>
      </c>
      <c r="D25212">
        <v>2</v>
      </c>
    </row>
    <row r="25213" spans="1:4" hidden="1" x14ac:dyDescent="0.25"/>
    <row r="25214" spans="1:4" hidden="1" x14ac:dyDescent="0.25">
      <c r="A25214" t="s">
        <v>88</v>
      </c>
      <c r="B25214" t="s">
        <v>1218</v>
      </c>
      <c r="D25214">
        <v>2</v>
      </c>
    </row>
    <row r="25215" spans="1:4" hidden="1" x14ac:dyDescent="0.25"/>
    <row r="25216" spans="1:4" hidden="1" x14ac:dyDescent="0.25">
      <c r="A25216" t="s">
        <v>130</v>
      </c>
      <c r="B25216" t="s">
        <v>1218</v>
      </c>
      <c r="D25216">
        <v>2</v>
      </c>
    </row>
    <row r="25217" spans="1:4" hidden="1" x14ac:dyDescent="0.25"/>
    <row r="25218" spans="1:4" x14ac:dyDescent="0.25">
      <c r="A25218" t="s">
        <v>285</v>
      </c>
      <c r="B25218" t="s">
        <v>5712</v>
      </c>
      <c r="C25218" t="s">
        <v>36</v>
      </c>
      <c r="D25218">
        <v>2</v>
      </c>
    </row>
    <row r="25219" spans="1:4" hidden="1" x14ac:dyDescent="0.25"/>
    <row r="25220" spans="1:4" hidden="1" x14ac:dyDescent="0.25">
      <c r="A25220" t="s">
        <v>5712</v>
      </c>
      <c r="B25220" t="s">
        <v>5713</v>
      </c>
      <c r="D25220">
        <v>2</v>
      </c>
    </row>
    <row r="25221" spans="1:4" hidden="1" x14ac:dyDescent="0.25"/>
    <row r="25222" spans="1:4" hidden="1" x14ac:dyDescent="0.25">
      <c r="A25222" t="s">
        <v>5713</v>
      </c>
      <c r="B25222" t="s">
        <v>5714</v>
      </c>
      <c r="D25222">
        <v>2</v>
      </c>
    </row>
    <row r="25223" spans="1:4" hidden="1" x14ac:dyDescent="0.25"/>
    <row r="25224" spans="1:4" hidden="1" x14ac:dyDescent="0.25">
      <c r="A25224" t="s">
        <v>5714</v>
      </c>
      <c r="B25224" t="s">
        <v>785</v>
      </c>
      <c r="D25224">
        <v>2</v>
      </c>
    </row>
    <row r="25225" spans="1:4" hidden="1" x14ac:dyDescent="0.25"/>
    <row r="25226" spans="1:4" x14ac:dyDescent="0.25">
      <c r="A25226" t="s">
        <v>2643</v>
      </c>
      <c r="B25226" t="s">
        <v>59</v>
      </c>
      <c r="C25226" t="s">
        <v>6</v>
      </c>
      <c r="D25226">
        <v>2</v>
      </c>
    </row>
    <row r="25227" spans="1:4" hidden="1" x14ac:dyDescent="0.25"/>
    <row r="25228" spans="1:4" hidden="1" x14ac:dyDescent="0.25">
      <c r="A25228" t="s">
        <v>5715</v>
      </c>
      <c r="B25228" t="s">
        <v>2737</v>
      </c>
      <c r="D25228">
        <v>2</v>
      </c>
    </row>
    <row r="25229" spans="1:4" hidden="1" x14ac:dyDescent="0.25"/>
    <row r="25230" spans="1:4" hidden="1" x14ac:dyDescent="0.25">
      <c r="A25230" t="s">
        <v>2734</v>
      </c>
      <c r="B25230" t="s">
        <v>2737</v>
      </c>
      <c r="D25230">
        <v>2</v>
      </c>
    </row>
    <row r="25231" spans="1:4" hidden="1" x14ac:dyDescent="0.25"/>
    <row r="25232" spans="1:4" hidden="1" x14ac:dyDescent="0.25">
      <c r="A25232" t="s">
        <v>2734</v>
      </c>
      <c r="B25232" t="s">
        <v>2739</v>
      </c>
      <c r="D25232">
        <v>2</v>
      </c>
    </row>
    <row r="25233" spans="1:4" hidden="1" x14ac:dyDescent="0.25"/>
    <row r="25234" spans="1:4" hidden="1" x14ac:dyDescent="0.25">
      <c r="A25234" t="s">
        <v>2739</v>
      </c>
      <c r="B25234" t="s">
        <v>2739</v>
      </c>
      <c r="D25234">
        <v>2</v>
      </c>
    </row>
    <row r="25235" spans="1:4" hidden="1" x14ac:dyDescent="0.25"/>
    <row r="25236" spans="1:4" hidden="1" x14ac:dyDescent="0.25">
      <c r="A25236" t="s">
        <v>2739</v>
      </c>
      <c r="B25236" t="s">
        <v>2741</v>
      </c>
      <c r="D25236">
        <v>2</v>
      </c>
    </row>
    <row r="25237" spans="1:4" hidden="1" x14ac:dyDescent="0.25"/>
    <row r="25238" spans="1:4" hidden="1" x14ac:dyDescent="0.25">
      <c r="A25238" t="s">
        <v>5716</v>
      </c>
      <c r="B25238" t="s">
        <v>5716</v>
      </c>
      <c r="D25238">
        <v>2</v>
      </c>
    </row>
    <row r="25239" spans="1:4" hidden="1" x14ac:dyDescent="0.25"/>
    <row r="25240" spans="1:4" hidden="1" x14ac:dyDescent="0.25">
      <c r="A25240" t="s">
        <v>2743</v>
      </c>
      <c r="B25240" t="s">
        <v>5716</v>
      </c>
      <c r="D25240">
        <v>2</v>
      </c>
    </row>
    <row r="25241" spans="1:4" hidden="1" x14ac:dyDescent="0.25"/>
    <row r="25242" spans="1:4" hidden="1" x14ac:dyDescent="0.25">
      <c r="A25242" t="s">
        <v>5717</v>
      </c>
      <c r="B25242" t="s">
        <v>5416</v>
      </c>
      <c r="D25242">
        <v>2</v>
      </c>
    </row>
    <row r="25243" spans="1:4" hidden="1" x14ac:dyDescent="0.25"/>
    <row r="25244" spans="1:4" hidden="1" x14ac:dyDescent="0.25">
      <c r="A25244" t="s">
        <v>5417</v>
      </c>
      <c r="B25244" t="s">
        <v>5417</v>
      </c>
      <c r="D25244">
        <v>2</v>
      </c>
    </row>
    <row r="25245" spans="1:4" hidden="1" x14ac:dyDescent="0.25"/>
    <row r="25246" spans="1:4" hidden="1" x14ac:dyDescent="0.25">
      <c r="A25246" t="s">
        <v>5718</v>
      </c>
      <c r="B25246" t="s">
        <v>5417</v>
      </c>
      <c r="D25246">
        <v>2</v>
      </c>
    </row>
    <row r="25247" spans="1:4" hidden="1" x14ac:dyDescent="0.25"/>
    <row r="25248" spans="1:4" hidden="1" x14ac:dyDescent="0.25">
      <c r="A25248" t="s">
        <v>5719</v>
      </c>
      <c r="B25248" t="s">
        <v>5719</v>
      </c>
      <c r="D25248">
        <v>2</v>
      </c>
    </row>
    <row r="25249" spans="1:4" hidden="1" x14ac:dyDescent="0.25"/>
    <row r="25250" spans="1:4" hidden="1" x14ac:dyDescent="0.25">
      <c r="A25250" t="s">
        <v>5720</v>
      </c>
      <c r="B25250" t="s">
        <v>5719</v>
      </c>
      <c r="D25250">
        <v>2</v>
      </c>
    </row>
    <row r="25251" spans="1:4" hidden="1" x14ac:dyDescent="0.25"/>
    <row r="25252" spans="1:4" hidden="1" x14ac:dyDescent="0.25">
      <c r="A25252" t="s">
        <v>5721</v>
      </c>
      <c r="B25252" t="s">
        <v>5719</v>
      </c>
      <c r="D25252">
        <v>2</v>
      </c>
    </row>
    <row r="25253" spans="1:4" hidden="1" x14ac:dyDescent="0.25"/>
    <row r="25254" spans="1:4" hidden="1" x14ac:dyDescent="0.25">
      <c r="A25254" t="s">
        <v>5719</v>
      </c>
      <c r="B25254" t="s">
        <v>5722</v>
      </c>
      <c r="D25254">
        <v>2</v>
      </c>
    </row>
    <row r="25255" spans="1:4" hidden="1" x14ac:dyDescent="0.25"/>
    <row r="25256" spans="1:4" hidden="1" x14ac:dyDescent="0.25">
      <c r="A25256" t="s">
        <v>5638</v>
      </c>
      <c r="B25256" t="s">
        <v>1819</v>
      </c>
      <c r="D25256">
        <v>2</v>
      </c>
    </row>
    <row r="25257" spans="1:4" hidden="1" x14ac:dyDescent="0.25"/>
    <row r="25258" spans="1:4" hidden="1" x14ac:dyDescent="0.25">
      <c r="A25258" t="s">
        <v>409</v>
      </c>
      <c r="B25258" t="s">
        <v>1819</v>
      </c>
      <c r="D25258">
        <v>2</v>
      </c>
    </row>
    <row r="25259" spans="1:4" hidden="1" x14ac:dyDescent="0.25"/>
    <row r="25260" spans="1:4" hidden="1" x14ac:dyDescent="0.25">
      <c r="A25260" t="s">
        <v>3282</v>
      </c>
      <c r="B25260" t="s">
        <v>1819</v>
      </c>
      <c r="D25260">
        <v>2</v>
      </c>
    </row>
    <row r="25261" spans="1:4" hidden="1" x14ac:dyDescent="0.25"/>
    <row r="25262" spans="1:4" hidden="1" x14ac:dyDescent="0.25">
      <c r="A25262" t="s">
        <v>258</v>
      </c>
      <c r="B25262" t="s">
        <v>1819</v>
      </c>
      <c r="D25262">
        <v>2</v>
      </c>
    </row>
    <row r="25263" spans="1:4" hidden="1" x14ac:dyDescent="0.25"/>
    <row r="25264" spans="1:4" hidden="1" x14ac:dyDescent="0.25">
      <c r="A25264" t="s">
        <v>5139</v>
      </c>
      <c r="B25264" t="s">
        <v>5139</v>
      </c>
      <c r="D25264">
        <v>2</v>
      </c>
    </row>
    <row r="25265" spans="1:4" hidden="1" x14ac:dyDescent="0.25"/>
    <row r="25266" spans="1:4" hidden="1" x14ac:dyDescent="0.25">
      <c r="A25266" t="s">
        <v>5140</v>
      </c>
      <c r="B25266" t="s">
        <v>5140</v>
      </c>
      <c r="D25266">
        <v>2</v>
      </c>
    </row>
    <row r="25267" spans="1:4" hidden="1" x14ac:dyDescent="0.25"/>
    <row r="25268" spans="1:4" hidden="1" x14ac:dyDescent="0.25">
      <c r="A25268" t="s">
        <v>5140</v>
      </c>
      <c r="B25268" t="s">
        <v>525</v>
      </c>
      <c r="D25268">
        <v>2</v>
      </c>
    </row>
    <row r="25269" spans="1:4" hidden="1" x14ac:dyDescent="0.25"/>
    <row r="25270" spans="1:4" hidden="1" x14ac:dyDescent="0.25">
      <c r="A25270" t="s">
        <v>5723</v>
      </c>
      <c r="B25270" t="s">
        <v>5724</v>
      </c>
      <c r="D25270">
        <v>2</v>
      </c>
    </row>
    <row r="25271" spans="1:4" hidden="1" x14ac:dyDescent="0.25"/>
    <row r="25272" spans="1:4" x14ac:dyDescent="0.25">
      <c r="A25272" t="s">
        <v>1388</v>
      </c>
      <c r="B25272" t="s">
        <v>1820</v>
      </c>
      <c r="C25272" t="s">
        <v>6</v>
      </c>
      <c r="D25272">
        <v>2</v>
      </c>
    </row>
    <row r="25273" spans="1:4" hidden="1" x14ac:dyDescent="0.25"/>
    <row r="25274" spans="1:4" x14ac:dyDescent="0.25">
      <c r="A25274" t="s">
        <v>59</v>
      </c>
      <c r="B25274" t="s">
        <v>2643</v>
      </c>
      <c r="C25274" t="s">
        <v>36</v>
      </c>
      <c r="D25274">
        <v>2</v>
      </c>
    </row>
    <row r="25275" spans="1:4" hidden="1" x14ac:dyDescent="0.25"/>
    <row r="25276" spans="1:4" hidden="1" x14ac:dyDescent="0.25">
      <c r="A25276" t="s">
        <v>4354</v>
      </c>
      <c r="B25276" t="s">
        <v>1101</v>
      </c>
      <c r="D25276">
        <v>2</v>
      </c>
    </row>
    <row r="25277" spans="1:4" hidden="1" x14ac:dyDescent="0.25"/>
    <row r="25278" spans="1:4" hidden="1" x14ac:dyDescent="0.25">
      <c r="A25278" t="s">
        <v>952</v>
      </c>
      <c r="B25278" t="s">
        <v>4063</v>
      </c>
      <c r="D25278">
        <v>2</v>
      </c>
    </row>
    <row r="25279" spans="1:4" hidden="1" x14ac:dyDescent="0.25"/>
    <row r="25280" spans="1:4" hidden="1" x14ac:dyDescent="0.25">
      <c r="A25280" t="s">
        <v>379</v>
      </c>
      <c r="B25280" t="s">
        <v>4063</v>
      </c>
      <c r="D25280">
        <v>2</v>
      </c>
    </row>
    <row r="25281" spans="1:4" hidden="1" x14ac:dyDescent="0.25"/>
    <row r="25282" spans="1:4" x14ac:dyDescent="0.25">
      <c r="A25282" t="s">
        <v>392</v>
      </c>
      <c r="B25282" t="s">
        <v>4063</v>
      </c>
      <c r="C25282" t="s">
        <v>6</v>
      </c>
      <c r="D25282">
        <v>2</v>
      </c>
    </row>
    <row r="25283" spans="1:4" hidden="1" x14ac:dyDescent="0.25"/>
    <row r="25284" spans="1:4" x14ac:dyDescent="0.25">
      <c r="A25284" t="s">
        <v>504</v>
      </c>
      <c r="B25284" t="s">
        <v>4063</v>
      </c>
      <c r="C25284" t="s">
        <v>6</v>
      </c>
      <c r="D25284">
        <v>2</v>
      </c>
    </row>
    <row r="25285" spans="1:4" hidden="1" x14ac:dyDescent="0.25"/>
    <row r="25286" spans="1:4" hidden="1" x14ac:dyDescent="0.25">
      <c r="A25286" t="s">
        <v>4355</v>
      </c>
      <c r="B25286" t="s">
        <v>3719</v>
      </c>
      <c r="D25286">
        <v>2</v>
      </c>
    </row>
    <row r="25287" spans="1:4" hidden="1" x14ac:dyDescent="0.25"/>
    <row r="25288" spans="1:4" hidden="1" x14ac:dyDescent="0.25">
      <c r="A25288" t="s">
        <v>5725</v>
      </c>
      <c r="B25288" t="s">
        <v>4056</v>
      </c>
      <c r="D25288">
        <v>2</v>
      </c>
    </row>
    <row r="25289" spans="1:4" hidden="1" x14ac:dyDescent="0.25"/>
    <row r="25290" spans="1:4" x14ac:dyDescent="0.25">
      <c r="A25290" t="s">
        <v>911</v>
      </c>
      <c r="B25290" t="s">
        <v>3411</v>
      </c>
      <c r="C25290" t="s">
        <v>6</v>
      </c>
      <c r="D25290">
        <v>2</v>
      </c>
    </row>
    <row r="25291" spans="1:4" hidden="1" x14ac:dyDescent="0.25"/>
    <row r="25292" spans="1:4" hidden="1" x14ac:dyDescent="0.25">
      <c r="A25292" t="s">
        <v>1819</v>
      </c>
      <c r="B25292" t="s">
        <v>1102</v>
      </c>
      <c r="D25292">
        <v>2</v>
      </c>
    </row>
    <row r="25293" spans="1:4" hidden="1" x14ac:dyDescent="0.25"/>
    <row r="25294" spans="1:4" hidden="1" x14ac:dyDescent="0.25">
      <c r="A25294" t="s">
        <v>4063</v>
      </c>
      <c r="B25294" t="s">
        <v>1102</v>
      </c>
      <c r="D25294">
        <v>2</v>
      </c>
    </row>
    <row r="25295" spans="1:4" hidden="1" x14ac:dyDescent="0.25"/>
    <row r="25296" spans="1:4" hidden="1" x14ac:dyDescent="0.25">
      <c r="A25296" t="s">
        <v>4056</v>
      </c>
      <c r="B25296" t="s">
        <v>1102</v>
      </c>
      <c r="D25296">
        <v>2</v>
      </c>
    </row>
    <row r="25297" spans="1:4" hidden="1" x14ac:dyDescent="0.25"/>
    <row r="25298" spans="1:4" hidden="1" x14ac:dyDescent="0.25">
      <c r="A25298" t="s">
        <v>5726</v>
      </c>
      <c r="B25298" t="s">
        <v>5726</v>
      </c>
      <c r="D25298">
        <v>2</v>
      </c>
    </row>
    <row r="25299" spans="1:4" hidden="1" x14ac:dyDescent="0.25"/>
    <row r="25300" spans="1:4" hidden="1" x14ac:dyDescent="0.25">
      <c r="A25300" t="s">
        <v>5727</v>
      </c>
      <c r="B25300" t="s">
        <v>5728</v>
      </c>
      <c r="D25300">
        <v>2</v>
      </c>
    </row>
    <row r="25301" spans="1:4" hidden="1" x14ac:dyDescent="0.25"/>
    <row r="25302" spans="1:4" hidden="1" x14ac:dyDescent="0.25">
      <c r="A25302" t="s">
        <v>5728</v>
      </c>
      <c r="B25302" t="s">
        <v>5728</v>
      </c>
      <c r="D25302">
        <v>2</v>
      </c>
    </row>
    <row r="25303" spans="1:4" hidden="1" x14ac:dyDescent="0.25"/>
    <row r="25304" spans="1:4" hidden="1" x14ac:dyDescent="0.25">
      <c r="A25304" t="s">
        <v>1218</v>
      </c>
      <c r="B25304" t="s">
        <v>1248</v>
      </c>
      <c r="D25304">
        <v>2</v>
      </c>
    </row>
    <row r="25305" spans="1:4" hidden="1" x14ac:dyDescent="0.25"/>
    <row r="25306" spans="1:4" hidden="1" x14ac:dyDescent="0.25">
      <c r="A25306" t="s">
        <v>3462</v>
      </c>
      <c r="B25306" t="s">
        <v>258</v>
      </c>
      <c r="D25306">
        <v>2</v>
      </c>
    </row>
    <row r="25307" spans="1:4" hidden="1" x14ac:dyDescent="0.25"/>
    <row r="25308" spans="1:4" hidden="1" x14ac:dyDescent="0.25">
      <c r="A25308" t="s">
        <v>5729</v>
      </c>
      <c r="B25308" t="s">
        <v>258</v>
      </c>
      <c r="D25308">
        <v>2</v>
      </c>
    </row>
    <row r="25309" spans="1:4" hidden="1" x14ac:dyDescent="0.25"/>
    <row r="25310" spans="1:4" hidden="1" x14ac:dyDescent="0.25">
      <c r="A25310" t="s">
        <v>5730</v>
      </c>
      <c r="B25310" t="s">
        <v>392</v>
      </c>
      <c r="D25310">
        <v>2</v>
      </c>
    </row>
    <row r="25311" spans="1:4" hidden="1" x14ac:dyDescent="0.25"/>
    <row r="25312" spans="1:4" x14ac:dyDescent="0.25">
      <c r="A25312" t="s">
        <v>345</v>
      </c>
      <c r="B25312" t="s">
        <v>392</v>
      </c>
      <c r="C25312" t="s">
        <v>36</v>
      </c>
      <c r="D25312">
        <v>2</v>
      </c>
    </row>
    <row r="25313" spans="1:4" hidden="1" x14ac:dyDescent="0.25"/>
    <row r="25314" spans="1:4" x14ac:dyDescent="0.25">
      <c r="A25314" t="s">
        <v>3716</v>
      </c>
      <c r="B25314" t="s">
        <v>392</v>
      </c>
      <c r="C25314" t="s">
        <v>36</v>
      </c>
      <c r="D25314">
        <v>2</v>
      </c>
    </row>
    <row r="25315" spans="1:4" hidden="1" x14ac:dyDescent="0.25"/>
    <row r="25316" spans="1:4" x14ac:dyDescent="0.25">
      <c r="A25316" t="s">
        <v>4063</v>
      </c>
      <c r="B25316" t="s">
        <v>392</v>
      </c>
      <c r="C25316" t="s">
        <v>36</v>
      </c>
      <c r="D25316">
        <v>2</v>
      </c>
    </row>
    <row r="25317" spans="1:4" hidden="1" x14ac:dyDescent="0.25"/>
    <row r="25318" spans="1:4" hidden="1" x14ac:dyDescent="0.25">
      <c r="A25318" t="s">
        <v>5731</v>
      </c>
      <c r="B25318" t="s">
        <v>392</v>
      </c>
      <c r="D25318">
        <v>2</v>
      </c>
    </row>
    <row r="25319" spans="1:4" hidden="1" x14ac:dyDescent="0.25"/>
    <row r="25320" spans="1:4" hidden="1" x14ac:dyDescent="0.25">
      <c r="A25320" t="s">
        <v>2439</v>
      </c>
      <c r="B25320" t="s">
        <v>1959</v>
      </c>
      <c r="D25320">
        <v>2</v>
      </c>
    </row>
    <row r="25321" spans="1:4" hidden="1" x14ac:dyDescent="0.25"/>
    <row r="25322" spans="1:4" x14ac:dyDescent="0.25">
      <c r="A25322" t="s">
        <v>1873</v>
      </c>
      <c r="B25322" t="s">
        <v>2468</v>
      </c>
      <c r="C25322" t="s">
        <v>36</v>
      </c>
      <c r="D25322">
        <v>2</v>
      </c>
    </row>
    <row r="25323" spans="1:4" hidden="1" x14ac:dyDescent="0.25"/>
    <row r="25324" spans="1:4" x14ac:dyDescent="0.25">
      <c r="A25324" t="s">
        <v>1873</v>
      </c>
      <c r="B25324" t="s">
        <v>4179</v>
      </c>
      <c r="C25324" t="s">
        <v>36</v>
      </c>
      <c r="D25324">
        <v>2</v>
      </c>
    </row>
    <row r="25325" spans="1:4" hidden="1" x14ac:dyDescent="0.25"/>
    <row r="25326" spans="1:4" hidden="1" x14ac:dyDescent="0.25">
      <c r="A25326" t="s">
        <v>4184</v>
      </c>
      <c r="B25326" t="s">
        <v>3644</v>
      </c>
      <c r="D25326">
        <v>2</v>
      </c>
    </row>
    <row r="25327" spans="1:4" hidden="1" x14ac:dyDescent="0.25"/>
    <row r="25328" spans="1:4" hidden="1" x14ac:dyDescent="0.25">
      <c r="A25328" t="s">
        <v>3644</v>
      </c>
      <c r="B25328" t="s">
        <v>3644</v>
      </c>
      <c r="D25328">
        <v>2</v>
      </c>
    </row>
    <row r="25329" spans="1:4" hidden="1" x14ac:dyDescent="0.25"/>
    <row r="25330" spans="1:4" hidden="1" x14ac:dyDescent="0.25">
      <c r="A25330" t="s">
        <v>109</v>
      </c>
      <c r="B25330" t="s">
        <v>4180</v>
      </c>
      <c r="D25330">
        <v>2</v>
      </c>
    </row>
    <row r="25331" spans="1:4" hidden="1" x14ac:dyDescent="0.25"/>
    <row r="25332" spans="1:4" x14ac:dyDescent="0.25">
      <c r="A25332" t="s">
        <v>5141</v>
      </c>
      <c r="B25332" t="s">
        <v>713</v>
      </c>
      <c r="C25332" t="s">
        <v>36</v>
      </c>
      <c r="D25332">
        <v>2</v>
      </c>
    </row>
    <row r="25333" spans="1:4" hidden="1" x14ac:dyDescent="0.25"/>
    <row r="25334" spans="1:4" x14ac:dyDescent="0.25">
      <c r="A25334" t="s">
        <v>1820</v>
      </c>
      <c r="B25334" t="s">
        <v>5732</v>
      </c>
      <c r="C25334" t="s">
        <v>36</v>
      </c>
      <c r="D25334">
        <v>2</v>
      </c>
    </row>
    <row r="25335" spans="1:4" hidden="1" x14ac:dyDescent="0.25"/>
    <row r="25336" spans="1:4" hidden="1" x14ac:dyDescent="0.25">
      <c r="A25336" t="s">
        <v>5732</v>
      </c>
      <c r="B25336" t="s">
        <v>5732</v>
      </c>
      <c r="D25336">
        <v>2</v>
      </c>
    </row>
    <row r="25337" spans="1:4" hidden="1" x14ac:dyDescent="0.25"/>
    <row r="25338" spans="1:4" hidden="1" x14ac:dyDescent="0.25">
      <c r="A25338" t="s">
        <v>5733</v>
      </c>
      <c r="B25338" t="s">
        <v>5732</v>
      </c>
      <c r="D25338">
        <v>2</v>
      </c>
    </row>
    <row r="25339" spans="1:4" hidden="1" x14ac:dyDescent="0.25"/>
    <row r="25340" spans="1:4" hidden="1" x14ac:dyDescent="0.25">
      <c r="A25340" t="s">
        <v>1038</v>
      </c>
      <c r="B25340" t="s">
        <v>1206</v>
      </c>
      <c r="D25340">
        <v>2</v>
      </c>
    </row>
    <row r="25341" spans="1:4" hidden="1" x14ac:dyDescent="0.25"/>
    <row r="25342" spans="1:4" hidden="1" x14ac:dyDescent="0.25">
      <c r="A25342" t="s">
        <v>5734</v>
      </c>
      <c r="B25342" t="s">
        <v>782</v>
      </c>
      <c r="D25342">
        <v>2</v>
      </c>
    </row>
    <row r="25343" spans="1:4" hidden="1" x14ac:dyDescent="0.25"/>
    <row r="25344" spans="1:4" hidden="1" x14ac:dyDescent="0.25">
      <c r="A25344" t="s">
        <v>621</v>
      </c>
      <c r="B25344" t="s">
        <v>782</v>
      </c>
      <c r="D25344">
        <v>2</v>
      </c>
    </row>
    <row r="25345" spans="1:4" hidden="1" x14ac:dyDescent="0.25"/>
    <row r="25346" spans="1:4" x14ac:dyDescent="0.25">
      <c r="A25346" t="s">
        <v>1218</v>
      </c>
      <c r="B25346" t="s">
        <v>782</v>
      </c>
      <c r="C25346" t="s">
        <v>36</v>
      </c>
      <c r="D25346">
        <v>2</v>
      </c>
    </row>
    <row r="25347" spans="1:4" hidden="1" x14ac:dyDescent="0.25"/>
    <row r="25348" spans="1:4" hidden="1" x14ac:dyDescent="0.25">
      <c r="A25348" t="s">
        <v>4356</v>
      </c>
      <c r="B25348" t="s">
        <v>782</v>
      </c>
      <c r="D25348">
        <v>2</v>
      </c>
    </row>
    <row r="25349" spans="1:4" hidden="1" x14ac:dyDescent="0.25"/>
    <row r="25350" spans="1:4" x14ac:dyDescent="0.25">
      <c r="A25350" t="s">
        <v>1892</v>
      </c>
      <c r="B25350" t="s">
        <v>910</v>
      </c>
      <c r="C25350" t="s">
        <v>36</v>
      </c>
      <c r="D25350">
        <v>2</v>
      </c>
    </row>
    <row r="25351" spans="1:4" hidden="1" x14ac:dyDescent="0.25"/>
    <row r="25352" spans="1:4" hidden="1" x14ac:dyDescent="0.25">
      <c r="A25352" t="s">
        <v>534</v>
      </c>
      <c r="B25352" t="s">
        <v>910</v>
      </c>
      <c r="D25352">
        <v>2</v>
      </c>
    </row>
    <row r="25353" spans="1:4" hidden="1" x14ac:dyDescent="0.25"/>
    <row r="25354" spans="1:4" x14ac:dyDescent="0.25">
      <c r="A25354" t="s">
        <v>3720</v>
      </c>
      <c r="B25354" t="s">
        <v>832</v>
      </c>
      <c r="C25354" t="s">
        <v>36</v>
      </c>
      <c r="D25354">
        <v>2</v>
      </c>
    </row>
    <row r="25355" spans="1:4" hidden="1" x14ac:dyDescent="0.25"/>
    <row r="25356" spans="1:4" x14ac:dyDescent="0.25">
      <c r="A25356" t="s">
        <v>2893</v>
      </c>
      <c r="B25356" t="s">
        <v>1993</v>
      </c>
      <c r="C25356" t="s">
        <v>6</v>
      </c>
      <c r="D25356">
        <v>2</v>
      </c>
    </row>
    <row r="25357" spans="1:4" hidden="1" x14ac:dyDescent="0.25"/>
    <row r="25358" spans="1:4" x14ac:dyDescent="0.25">
      <c r="A25358" t="s">
        <v>57</v>
      </c>
      <c r="B25358" t="s">
        <v>21</v>
      </c>
      <c r="C25358" t="s">
        <v>6</v>
      </c>
      <c r="D25358">
        <v>2</v>
      </c>
    </row>
    <row r="25359" spans="1:4" hidden="1" x14ac:dyDescent="0.25"/>
    <row r="25360" spans="1:4" hidden="1" x14ac:dyDescent="0.25">
      <c r="A25360" t="s">
        <v>5638</v>
      </c>
      <c r="B25360" t="s">
        <v>592</v>
      </c>
      <c r="D25360">
        <v>2</v>
      </c>
    </row>
    <row r="25361" spans="1:4" hidden="1" x14ac:dyDescent="0.25"/>
    <row r="25362" spans="1:4" hidden="1" x14ac:dyDescent="0.25">
      <c r="A25362" t="s">
        <v>4692</v>
      </c>
      <c r="B25362" t="s">
        <v>592</v>
      </c>
      <c r="D25362">
        <v>2</v>
      </c>
    </row>
    <row r="25363" spans="1:4" hidden="1" x14ac:dyDescent="0.25"/>
    <row r="25364" spans="1:4" hidden="1" x14ac:dyDescent="0.25">
      <c r="A25364" t="s">
        <v>5735</v>
      </c>
      <c r="B25364" t="s">
        <v>592</v>
      </c>
      <c r="D25364">
        <v>2</v>
      </c>
    </row>
    <row r="25365" spans="1:4" hidden="1" x14ac:dyDescent="0.25"/>
    <row r="25366" spans="1:4" x14ac:dyDescent="0.25">
      <c r="A25366" t="s">
        <v>1819</v>
      </c>
      <c r="B25366" t="s">
        <v>592</v>
      </c>
      <c r="C25366" t="s">
        <v>36</v>
      </c>
      <c r="D25366">
        <v>2</v>
      </c>
    </row>
    <row r="25367" spans="1:4" hidden="1" x14ac:dyDescent="0.25"/>
    <row r="25368" spans="1:4" x14ac:dyDescent="0.25">
      <c r="A25368" t="s">
        <v>1820</v>
      </c>
      <c r="B25368" t="s">
        <v>592</v>
      </c>
      <c r="C25368" t="s">
        <v>36</v>
      </c>
      <c r="D25368">
        <v>2</v>
      </c>
    </row>
    <row r="25369" spans="1:4" hidden="1" x14ac:dyDescent="0.25"/>
    <row r="25370" spans="1:4" hidden="1" x14ac:dyDescent="0.25">
      <c r="A25370" t="s">
        <v>1207</v>
      </c>
      <c r="B25370" t="s">
        <v>592</v>
      </c>
      <c r="D25370">
        <v>2</v>
      </c>
    </row>
    <row r="25371" spans="1:4" hidden="1" x14ac:dyDescent="0.25"/>
    <row r="25372" spans="1:4" x14ac:dyDescent="0.25">
      <c r="A25372" t="s">
        <v>910</v>
      </c>
      <c r="B25372" t="s">
        <v>5736</v>
      </c>
      <c r="C25372" t="s">
        <v>36</v>
      </c>
      <c r="D25372">
        <v>2</v>
      </c>
    </row>
    <row r="25373" spans="1:4" hidden="1" x14ac:dyDescent="0.25"/>
    <row r="25374" spans="1:4" hidden="1" x14ac:dyDescent="0.25">
      <c r="A25374" t="s">
        <v>5736</v>
      </c>
      <c r="B25374" t="s">
        <v>5736</v>
      </c>
      <c r="D25374">
        <v>2</v>
      </c>
    </row>
    <row r="25375" spans="1:4" hidden="1" x14ac:dyDescent="0.25"/>
    <row r="25376" spans="1:4" hidden="1" x14ac:dyDescent="0.25">
      <c r="A25376" t="s">
        <v>5736</v>
      </c>
      <c r="B25376" t="s">
        <v>911</v>
      </c>
      <c r="D25376">
        <v>2</v>
      </c>
    </row>
    <row r="25377" spans="1:4" hidden="1" x14ac:dyDescent="0.25"/>
    <row r="25378" spans="1:4" x14ac:dyDescent="0.25">
      <c r="A25378" t="s">
        <v>525</v>
      </c>
      <c r="B25378" t="s">
        <v>1997</v>
      </c>
      <c r="C25378" t="s">
        <v>36</v>
      </c>
      <c r="D25378">
        <v>2</v>
      </c>
    </row>
    <row r="25379" spans="1:4" hidden="1" x14ac:dyDescent="0.25"/>
    <row r="25380" spans="1:4" hidden="1" x14ac:dyDescent="0.25">
      <c r="A25380" t="s">
        <v>782</v>
      </c>
      <c r="B25380" t="s">
        <v>5737</v>
      </c>
      <c r="D25380">
        <v>2</v>
      </c>
    </row>
    <row r="25381" spans="1:4" hidden="1" x14ac:dyDescent="0.25"/>
    <row r="25382" spans="1:4" x14ac:dyDescent="0.25">
      <c r="A25382" t="s">
        <v>713</v>
      </c>
      <c r="B25382" t="s">
        <v>450</v>
      </c>
      <c r="C25382" t="s">
        <v>36</v>
      </c>
      <c r="D25382">
        <v>2</v>
      </c>
    </row>
    <row r="25383" spans="1:4" hidden="1" x14ac:dyDescent="0.25"/>
    <row r="25384" spans="1:4" hidden="1" x14ac:dyDescent="0.25">
      <c r="A25384" t="s">
        <v>531</v>
      </c>
      <c r="B25384" t="s">
        <v>4527</v>
      </c>
      <c r="D25384">
        <v>2</v>
      </c>
    </row>
    <row r="25385" spans="1:4" hidden="1" x14ac:dyDescent="0.25"/>
    <row r="25386" spans="1:4" x14ac:dyDescent="0.25">
      <c r="A25386" t="s">
        <v>2888</v>
      </c>
      <c r="B25386" t="s">
        <v>1821</v>
      </c>
      <c r="C25386" t="s">
        <v>36</v>
      </c>
      <c r="D25386">
        <v>2</v>
      </c>
    </row>
    <row r="25387" spans="1:4" hidden="1" x14ac:dyDescent="0.25"/>
    <row r="25388" spans="1:4" x14ac:dyDescent="0.25">
      <c r="A25388" t="s">
        <v>1820</v>
      </c>
      <c r="B25388" t="s">
        <v>1821</v>
      </c>
      <c r="C25388" t="s">
        <v>36</v>
      </c>
      <c r="D25388">
        <v>2</v>
      </c>
    </row>
    <row r="25389" spans="1:4" hidden="1" x14ac:dyDescent="0.25"/>
    <row r="25390" spans="1:4" hidden="1" x14ac:dyDescent="0.25">
      <c r="A25390" t="s">
        <v>392</v>
      </c>
      <c r="B25390" t="s">
        <v>1821</v>
      </c>
      <c r="D25390">
        <v>2</v>
      </c>
    </row>
    <row r="25391" spans="1:4" hidden="1" x14ac:dyDescent="0.25"/>
    <row r="25392" spans="1:4" hidden="1" x14ac:dyDescent="0.25">
      <c r="A25392" t="s">
        <v>493</v>
      </c>
      <c r="B25392" t="s">
        <v>1821</v>
      </c>
      <c r="D25392">
        <v>2</v>
      </c>
    </row>
    <row r="25393" spans="1:4" hidden="1" x14ac:dyDescent="0.25"/>
    <row r="25394" spans="1:4" hidden="1" x14ac:dyDescent="0.25">
      <c r="A25394" t="s">
        <v>193</v>
      </c>
      <c r="B25394" t="s">
        <v>2288</v>
      </c>
      <c r="D25394">
        <v>2</v>
      </c>
    </row>
    <row r="25395" spans="1:4" hidden="1" x14ac:dyDescent="0.25"/>
    <row r="25396" spans="1:4" x14ac:dyDescent="0.25">
      <c r="A25396" t="s">
        <v>3731</v>
      </c>
      <c r="B25396" t="s">
        <v>4183</v>
      </c>
      <c r="C25396" t="s">
        <v>6</v>
      </c>
      <c r="D25396">
        <v>2</v>
      </c>
    </row>
    <row r="25397" spans="1:4" hidden="1" x14ac:dyDescent="0.25"/>
    <row r="25398" spans="1:4" x14ac:dyDescent="0.25">
      <c r="A25398" t="s">
        <v>713</v>
      </c>
      <c r="B25398" t="s">
        <v>834</v>
      </c>
      <c r="C25398" t="s">
        <v>36</v>
      </c>
      <c r="D25398">
        <v>2</v>
      </c>
    </row>
    <row r="25399" spans="1:4" hidden="1" x14ac:dyDescent="0.25"/>
    <row r="25400" spans="1:4" x14ac:dyDescent="0.25">
      <c r="A25400" t="s">
        <v>73</v>
      </c>
      <c r="B25400" t="s">
        <v>834</v>
      </c>
      <c r="C25400" t="s">
        <v>6</v>
      </c>
      <c r="D25400">
        <v>2</v>
      </c>
    </row>
    <row r="25401" spans="1:4" hidden="1" x14ac:dyDescent="0.25"/>
    <row r="25402" spans="1:4" hidden="1" x14ac:dyDescent="0.25">
      <c r="A25402" t="s">
        <v>5738</v>
      </c>
      <c r="B25402" t="s">
        <v>834</v>
      </c>
      <c r="D25402">
        <v>2</v>
      </c>
    </row>
    <row r="25403" spans="1:4" hidden="1" x14ac:dyDescent="0.25"/>
    <row r="25404" spans="1:4" x14ac:dyDescent="0.25">
      <c r="A25404" t="s">
        <v>910</v>
      </c>
      <c r="B25404" t="s">
        <v>5739</v>
      </c>
      <c r="C25404" t="s">
        <v>36</v>
      </c>
      <c r="D25404">
        <v>2</v>
      </c>
    </row>
    <row r="25405" spans="1:4" hidden="1" x14ac:dyDescent="0.25"/>
    <row r="25406" spans="1:4" hidden="1" x14ac:dyDescent="0.25">
      <c r="A25406" t="s">
        <v>2288</v>
      </c>
      <c r="B25406" t="s">
        <v>5739</v>
      </c>
      <c r="D25406">
        <v>2</v>
      </c>
    </row>
    <row r="25407" spans="1:4" hidden="1" x14ac:dyDescent="0.25"/>
    <row r="25408" spans="1:4" x14ac:dyDescent="0.25">
      <c r="A25408" t="s">
        <v>1819</v>
      </c>
      <c r="B25408" t="s">
        <v>493</v>
      </c>
      <c r="C25408" t="s">
        <v>36</v>
      </c>
      <c r="D25408">
        <v>2</v>
      </c>
    </row>
    <row r="25409" spans="1:4" hidden="1" x14ac:dyDescent="0.25"/>
    <row r="25410" spans="1:4" hidden="1" x14ac:dyDescent="0.25">
      <c r="A25410" t="s">
        <v>392</v>
      </c>
      <c r="B25410" t="s">
        <v>493</v>
      </c>
      <c r="D25410">
        <v>2</v>
      </c>
    </row>
    <row r="25411" spans="1:4" hidden="1" x14ac:dyDescent="0.25"/>
    <row r="25412" spans="1:4" hidden="1" x14ac:dyDescent="0.25">
      <c r="A25412" t="s">
        <v>1207</v>
      </c>
      <c r="B25412" t="s">
        <v>493</v>
      </c>
      <c r="D25412">
        <v>2</v>
      </c>
    </row>
    <row r="25413" spans="1:4" hidden="1" x14ac:dyDescent="0.25"/>
    <row r="25414" spans="1:4" hidden="1" x14ac:dyDescent="0.25">
      <c r="A25414" t="s">
        <v>4357</v>
      </c>
      <c r="B25414" t="s">
        <v>493</v>
      </c>
      <c r="D25414">
        <v>2</v>
      </c>
    </row>
    <row r="25415" spans="1:4" hidden="1" x14ac:dyDescent="0.25"/>
    <row r="25416" spans="1:4" x14ac:dyDescent="0.25">
      <c r="A25416" t="s">
        <v>5739</v>
      </c>
      <c r="B25416" t="s">
        <v>2322</v>
      </c>
      <c r="C25416" t="s">
        <v>36</v>
      </c>
      <c r="D25416">
        <v>2</v>
      </c>
    </row>
    <row r="25417" spans="1:4" hidden="1" x14ac:dyDescent="0.25"/>
    <row r="25418" spans="1:4" hidden="1" x14ac:dyDescent="0.25">
      <c r="A25418" t="s">
        <v>782</v>
      </c>
      <c r="B25418" t="s">
        <v>1207</v>
      </c>
      <c r="D25418">
        <v>2</v>
      </c>
    </row>
    <row r="25419" spans="1:4" hidden="1" x14ac:dyDescent="0.25"/>
    <row r="25420" spans="1:4" hidden="1" x14ac:dyDescent="0.25">
      <c r="A25420" t="s">
        <v>493</v>
      </c>
      <c r="B25420" t="s">
        <v>1207</v>
      </c>
      <c r="D25420">
        <v>2</v>
      </c>
    </row>
    <row r="25421" spans="1:4" hidden="1" x14ac:dyDescent="0.25"/>
    <row r="25422" spans="1:4" hidden="1" x14ac:dyDescent="0.25">
      <c r="A25422" t="s">
        <v>163</v>
      </c>
      <c r="B25422" t="s">
        <v>4358</v>
      </c>
      <c r="D25422">
        <v>2</v>
      </c>
    </row>
    <row r="25423" spans="1:4" hidden="1" x14ac:dyDescent="0.25"/>
    <row r="25424" spans="1:4" x14ac:dyDescent="0.25">
      <c r="A25424" t="s">
        <v>5739</v>
      </c>
      <c r="B25424" t="s">
        <v>3283</v>
      </c>
      <c r="C25424" t="s">
        <v>36</v>
      </c>
      <c r="D25424">
        <v>2</v>
      </c>
    </row>
    <row r="25425" spans="1:4" hidden="1" x14ac:dyDescent="0.25"/>
    <row r="25426" spans="1:4" hidden="1" x14ac:dyDescent="0.25">
      <c r="A25426" t="s">
        <v>130</v>
      </c>
      <c r="B25426" t="s">
        <v>5740</v>
      </c>
      <c r="D25426">
        <v>2</v>
      </c>
    </row>
    <row r="25427" spans="1:4" hidden="1" x14ac:dyDescent="0.25"/>
    <row r="25428" spans="1:4" hidden="1" x14ac:dyDescent="0.25">
      <c r="A25428" t="s">
        <v>5172</v>
      </c>
      <c r="B25428" t="s">
        <v>494</v>
      </c>
      <c r="D25428">
        <v>2</v>
      </c>
    </row>
    <row r="25429" spans="1:4" hidden="1" x14ac:dyDescent="0.25"/>
    <row r="25430" spans="1:4" x14ac:dyDescent="0.25">
      <c r="A25430" t="s">
        <v>5741</v>
      </c>
      <c r="B25430" t="s">
        <v>1115</v>
      </c>
      <c r="C25430" t="s">
        <v>36</v>
      </c>
      <c r="D25430">
        <v>2</v>
      </c>
    </row>
    <row r="25431" spans="1:4" hidden="1" x14ac:dyDescent="0.25"/>
    <row r="25432" spans="1:4" hidden="1" x14ac:dyDescent="0.25">
      <c r="A25432" t="s">
        <v>5742</v>
      </c>
      <c r="B25432" t="s">
        <v>281</v>
      </c>
      <c r="D25432">
        <v>2</v>
      </c>
    </row>
    <row r="25433" spans="1:4" hidden="1" x14ac:dyDescent="0.25"/>
    <row r="25434" spans="1:4" x14ac:dyDescent="0.25">
      <c r="A25434" t="s">
        <v>5743</v>
      </c>
      <c r="B25434" t="s">
        <v>281</v>
      </c>
      <c r="C25434" t="s">
        <v>6</v>
      </c>
      <c r="D25434">
        <v>2</v>
      </c>
    </row>
    <row r="25435" spans="1:4" hidden="1" x14ac:dyDescent="0.25"/>
    <row r="25436" spans="1:4" hidden="1" x14ac:dyDescent="0.25">
      <c r="A25436" t="s">
        <v>1207</v>
      </c>
      <c r="B25436" t="s">
        <v>593</v>
      </c>
      <c r="D25436">
        <v>2</v>
      </c>
    </row>
    <row r="25437" spans="1:4" hidden="1" x14ac:dyDescent="0.25"/>
    <row r="25438" spans="1:4" hidden="1" x14ac:dyDescent="0.25">
      <c r="A25438" t="s">
        <v>130</v>
      </c>
      <c r="B25438" t="s">
        <v>593</v>
      </c>
      <c r="D25438">
        <v>2</v>
      </c>
    </row>
    <row r="25439" spans="1:4" hidden="1" x14ac:dyDescent="0.25"/>
    <row r="25440" spans="1:4" hidden="1" x14ac:dyDescent="0.25">
      <c r="A25440" t="s">
        <v>749</v>
      </c>
      <c r="B25440" t="s">
        <v>593</v>
      </c>
      <c r="D25440">
        <v>2</v>
      </c>
    </row>
    <row r="25441" spans="1:4" hidden="1" x14ac:dyDescent="0.25"/>
    <row r="25442" spans="1:4" hidden="1" x14ac:dyDescent="0.25">
      <c r="A25442" t="s">
        <v>590</v>
      </c>
      <c r="B25442" t="s">
        <v>593</v>
      </c>
      <c r="D25442">
        <v>2</v>
      </c>
    </row>
    <row r="25443" spans="1:4" hidden="1" x14ac:dyDescent="0.25"/>
    <row r="25444" spans="1:4" hidden="1" x14ac:dyDescent="0.25">
      <c r="A25444" t="s">
        <v>1998</v>
      </c>
      <c r="B25444" t="s">
        <v>1998</v>
      </c>
      <c r="D25444">
        <v>2</v>
      </c>
    </row>
    <row r="25445" spans="1:4" hidden="1" x14ac:dyDescent="0.25"/>
    <row r="25446" spans="1:4" x14ac:dyDescent="0.25">
      <c r="A25446" t="s">
        <v>1086</v>
      </c>
      <c r="B25446" t="s">
        <v>1303</v>
      </c>
      <c r="C25446" t="s">
        <v>36</v>
      </c>
      <c r="D25446">
        <v>2</v>
      </c>
    </row>
    <row r="25447" spans="1:4" hidden="1" x14ac:dyDescent="0.25"/>
    <row r="25448" spans="1:4" hidden="1" x14ac:dyDescent="0.25">
      <c r="A25448" t="s">
        <v>150</v>
      </c>
      <c r="B25448" t="s">
        <v>3220</v>
      </c>
      <c r="D25448">
        <v>2</v>
      </c>
    </row>
    <row r="25449" spans="1:4" hidden="1" x14ac:dyDescent="0.25"/>
    <row r="25450" spans="1:4" hidden="1" x14ac:dyDescent="0.25">
      <c r="A25450" t="s">
        <v>258</v>
      </c>
      <c r="B25450" t="s">
        <v>1005</v>
      </c>
      <c r="D25450">
        <v>2</v>
      </c>
    </row>
    <row r="25451" spans="1:4" hidden="1" x14ac:dyDescent="0.25"/>
    <row r="25452" spans="1:4" hidden="1" x14ac:dyDescent="0.25">
      <c r="A25452" t="s">
        <v>5744</v>
      </c>
      <c r="B25452" t="s">
        <v>1005</v>
      </c>
      <c r="D25452">
        <v>2</v>
      </c>
    </row>
    <row r="25453" spans="1:4" hidden="1" x14ac:dyDescent="0.25"/>
    <row r="25454" spans="1:4" hidden="1" x14ac:dyDescent="0.25">
      <c r="A25454" t="s">
        <v>163</v>
      </c>
      <c r="B25454" t="s">
        <v>1005</v>
      </c>
      <c r="D25454">
        <v>2</v>
      </c>
    </row>
    <row r="25455" spans="1:4" hidden="1" x14ac:dyDescent="0.25"/>
    <row r="25456" spans="1:4" hidden="1" x14ac:dyDescent="0.25">
      <c r="A25456" t="s">
        <v>5745</v>
      </c>
      <c r="B25456" t="s">
        <v>5746</v>
      </c>
      <c r="D25456">
        <v>2</v>
      </c>
    </row>
    <row r="25457" spans="1:4" hidden="1" x14ac:dyDescent="0.25"/>
    <row r="25458" spans="1:4" hidden="1" x14ac:dyDescent="0.25">
      <c r="A25458" t="s">
        <v>1022</v>
      </c>
      <c r="B25458" t="s">
        <v>4359</v>
      </c>
      <c r="D25458">
        <v>2</v>
      </c>
    </row>
    <row r="25459" spans="1:4" hidden="1" x14ac:dyDescent="0.25"/>
    <row r="25460" spans="1:4" hidden="1" x14ac:dyDescent="0.25">
      <c r="A25460" t="s">
        <v>4711</v>
      </c>
      <c r="B25460" t="s">
        <v>5176</v>
      </c>
      <c r="D25460">
        <v>2</v>
      </c>
    </row>
    <row r="25461" spans="1:4" hidden="1" x14ac:dyDescent="0.25"/>
    <row r="25462" spans="1:4" hidden="1" x14ac:dyDescent="0.25">
      <c r="A25462" t="s">
        <v>4359</v>
      </c>
      <c r="B25462" t="s">
        <v>4001</v>
      </c>
      <c r="D25462">
        <v>2</v>
      </c>
    </row>
    <row r="25463" spans="1:4" hidden="1" x14ac:dyDescent="0.25"/>
    <row r="25464" spans="1:4" hidden="1" x14ac:dyDescent="0.25">
      <c r="A25464" t="s">
        <v>372</v>
      </c>
      <c r="B25464" t="s">
        <v>4360</v>
      </c>
      <c r="D25464">
        <v>2</v>
      </c>
    </row>
    <row r="25465" spans="1:4" hidden="1" x14ac:dyDescent="0.25"/>
    <row r="25466" spans="1:4" hidden="1" x14ac:dyDescent="0.25">
      <c r="A25466" t="s">
        <v>258</v>
      </c>
      <c r="B25466" t="s">
        <v>1045</v>
      </c>
      <c r="D25466">
        <v>2</v>
      </c>
    </row>
    <row r="25467" spans="1:4" hidden="1" x14ac:dyDescent="0.25"/>
    <row r="25468" spans="1:4" hidden="1" x14ac:dyDescent="0.25">
      <c r="A25468" t="s">
        <v>372</v>
      </c>
      <c r="B25468" t="s">
        <v>1045</v>
      </c>
      <c r="D25468">
        <v>2</v>
      </c>
    </row>
    <row r="25469" spans="1:4" hidden="1" x14ac:dyDescent="0.25"/>
    <row r="25470" spans="1:4" x14ac:dyDescent="0.25">
      <c r="A25470" t="s">
        <v>5175</v>
      </c>
      <c r="B25470" t="s">
        <v>3724</v>
      </c>
      <c r="C25470" t="s">
        <v>36</v>
      </c>
      <c r="D25470">
        <v>2</v>
      </c>
    </row>
    <row r="25471" spans="1:4" hidden="1" x14ac:dyDescent="0.25"/>
    <row r="25472" spans="1:4" hidden="1" x14ac:dyDescent="0.25">
      <c r="A25472" t="s">
        <v>1005</v>
      </c>
      <c r="B25472" t="s">
        <v>4712</v>
      </c>
      <c r="D25472">
        <v>2</v>
      </c>
    </row>
    <row r="25473" spans="1:4" hidden="1" x14ac:dyDescent="0.25"/>
    <row r="25474" spans="1:4" x14ac:dyDescent="0.25">
      <c r="A25474" t="s">
        <v>1229</v>
      </c>
      <c r="B25474" t="s">
        <v>4712</v>
      </c>
      <c r="C25474" t="s">
        <v>6</v>
      </c>
      <c r="D25474">
        <v>2</v>
      </c>
    </row>
    <row r="25475" spans="1:4" hidden="1" x14ac:dyDescent="0.25"/>
    <row r="25476" spans="1:4" x14ac:dyDescent="0.25">
      <c r="A25476" t="s">
        <v>1268</v>
      </c>
      <c r="B25476" t="s">
        <v>4712</v>
      </c>
      <c r="C25476" t="s">
        <v>6</v>
      </c>
      <c r="D25476">
        <v>2</v>
      </c>
    </row>
    <row r="25477" spans="1:4" hidden="1" x14ac:dyDescent="0.25"/>
    <row r="25478" spans="1:4" hidden="1" x14ac:dyDescent="0.25">
      <c r="A25478" t="s">
        <v>1022</v>
      </c>
      <c r="B25478" t="s">
        <v>4712</v>
      </c>
      <c r="D25478">
        <v>2</v>
      </c>
    </row>
    <row r="25479" spans="1:4" hidden="1" x14ac:dyDescent="0.25"/>
    <row r="25480" spans="1:4" hidden="1" x14ac:dyDescent="0.25">
      <c r="A25480" t="s">
        <v>372</v>
      </c>
      <c r="B25480" t="s">
        <v>4712</v>
      </c>
      <c r="D25480">
        <v>2</v>
      </c>
    </row>
    <row r="25481" spans="1:4" hidden="1" x14ac:dyDescent="0.25"/>
    <row r="25482" spans="1:4" x14ac:dyDescent="0.25">
      <c r="A25482" t="s">
        <v>4001</v>
      </c>
      <c r="B25482" t="s">
        <v>5177</v>
      </c>
      <c r="C25482" t="s">
        <v>36</v>
      </c>
      <c r="D25482">
        <v>2</v>
      </c>
    </row>
    <row r="25483" spans="1:4" hidden="1" x14ac:dyDescent="0.25"/>
    <row r="25484" spans="1:4" hidden="1" x14ac:dyDescent="0.25">
      <c r="A25484" t="s">
        <v>4712</v>
      </c>
      <c r="B25484" t="s">
        <v>5177</v>
      </c>
      <c r="D25484">
        <v>2</v>
      </c>
    </row>
    <row r="25485" spans="1:4" hidden="1" x14ac:dyDescent="0.25"/>
    <row r="25486" spans="1:4" hidden="1" x14ac:dyDescent="0.25">
      <c r="A25486" t="s">
        <v>572</v>
      </c>
      <c r="B25486" t="s">
        <v>5177</v>
      </c>
      <c r="D25486">
        <v>2</v>
      </c>
    </row>
    <row r="25487" spans="1:4" hidden="1" x14ac:dyDescent="0.25"/>
    <row r="25488" spans="1:4" x14ac:dyDescent="0.25">
      <c r="A25488" t="s">
        <v>5747</v>
      </c>
      <c r="B25488" t="s">
        <v>5748</v>
      </c>
      <c r="C25488" t="s">
        <v>6</v>
      </c>
      <c r="D25488">
        <v>2</v>
      </c>
    </row>
    <row r="25489" spans="1:4" hidden="1" x14ac:dyDescent="0.25"/>
    <row r="25490" spans="1:4" hidden="1" x14ac:dyDescent="0.25">
      <c r="A25490" t="s">
        <v>3722</v>
      </c>
      <c r="B25490" t="s">
        <v>4361</v>
      </c>
      <c r="D25490">
        <v>2</v>
      </c>
    </row>
    <row r="25491" spans="1:4" hidden="1" x14ac:dyDescent="0.25"/>
    <row r="25492" spans="1:4" hidden="1" x14ac:dyDescent="0.25">
      <c r="A25492" t="s">
        <v>4712</v>
      </c>
      <c r="B25492" t="s">
        <v>1046</v>
      </c>
      <c r="D25492">
        <v>2</v>
      </c>
    </row>
    <row r="25493" spans="1:4" hidden="1" x14ac:dyDescent="0.25"/>
    <row r="25494" spans="1:4" hidden="1" x14ac:dyDescent="0.25">
      <c r="A25494" t="s">
        <v>5729</v>
      </c>
      <c r="B25494" t="s">
        <v>5749</v>
      </c>
      <c r="D25494">
        <v>2</v>
      </c>
    </row>
    <row r="25495" spans="1:4" hidden="1" x14ac:dyDescent="0.25"/>
    <row r="25496" spans="1:4" hidden="1" x14ac:dyDescent="0.25">
      <c r="A25496" t="s">
        <v>258</v>
      </c>
      <c r="B25496" t="s">
        <v>1538</v>
      </c>
      <c r="D25496">
        <v>2</v>
      </c>
    </row>
    <row r="25497" spans="1:4" hidden="1" x14ac:dyDescent="0.25"/>
    <row r="25498" spans="1:4" hidden="1" x14ac:dyDescent="0.25">
      <c r="A25498" t="s">
        <v>1022</v>
      </c>
      <c r="B25498" t="s">
        <v>1538</v>
      </c>
      <c r="D25498">
        <v>2</v>
      </c>
    </row>
    <row r="25499" spans="1:4" hidden="1" x14ac:dyDescent="0.25"/>
    <row r="25500" spans="1:4" hidden="1" x14ac:dyDescent="0.25">
      <c r="A25500" t="s">
        <v>1046</v>
      </c>
      <c r="B25500" t="s">
        <v>5750</v>
      </c>
      <c r="D25500">
        <v>2</v>
      </c>
    </row>
    <row r="25501" spans="1:4" hidden="1" x14ac:dyDescent="0.25"/>
    <row r="25502" spans="1:4" hidden="1" x14ac:dyDescent="0.25">
      <c r="A25502" t="s">
        <v>1538</v>
      </c>
      <c r="B25502" t="s">
        <v>5750</v>
      </c>
      <c r="D25502">
        <v>2</v>
      </c>
    </row>
    <row r="25503" spans="1:4" hidden="1" x14ac:dyDescent="0.25"/>
    <row r="25504" spans="1:4" hidden="1" x14ac:dyDescent="0.25">
      <c r="A25504" t="s">
        <v>571</v>
      </c>
      <c r="B25504" t="s">
        <v>1047</v>
      </c>
      <c r="D25504">
        <v>2</v>
      </c>
    </row>
    <row r="25505" spans="1:4" hidden="1" x14ac:dyDescent="0.25"/>
    <row r="25506" spans="1:4" x14ac:dyDescent="0.25">
      <c r="A25506" t="s">
        <v>5751</v>
      </c>
      <c r="B25506" t="s">
        <v>5752</v>
      </c>
      <c r="C25506" t="s">
        <v>36</v>
      </c>
      <c r="D25506">
        <v>2</v>
      </c>
    </row>
    <row r="25507" spans="1:4" hidden="1" x14ac:dyDescent="0.25"/>
    <row r="25508" spans="1:4" hidden="1" x14ac:dyDescent="0.25">
      <c r="A25508" t="s">
        <v>2891</v>
      </c>
      <c r="B25508" t="s">
        <v>571</v>
      </c>
      <c r="D25508">
        <v>2</v>
      </c>
    </row>
    <row r="25509" spans="1:4" hidden="1" x14ac:dyDescent="0.25"/>
    <row r="25510" spans="1:4" hidden="1" x14ac:dyDescent="0.25">
      <c r="A25510" t="s">
        <v>5753</v>
      </c>
      <c r="B25510" t="s">
        <v>5754</v>
      </c>
      <c r="D25510">
        <v>2</v>
      </c>
    </row>
    <row r="25511" spans="1:4" hidden="1" x14ac:dyDescent="0.25"/>
    <row r="25512" spans="1:4" hidden="1" x14ac:dyDescent="0.25">
      <c r="A25512" t="s">
        <v>5755</v>
      </c>
      <c r="B25512" t="s">
        <v>572</v>
      </c>
      <c r="D25512">
        <v>2</v>
      </c>
    </row>
    <row r="25513" spans="1:4" hidden="1" x14ac:dyDescent="0.25"/>
    <row r="25514" spans="1:4" hidden="1" x14ac:dyDescent="0.25">
      <c r="A25514" t="s">
        <v>372</v>
      </c>
      <c r="B25514" t="s">
        <v>572</v>
      </c>
      <c r="D25514">
        <v>2</v>
      </c>
    </row>
    <row r="25515" spans="1:4" hidden="1" x14ac:dyDescent="0.25"/>
    <row r="25516" spans="1:4" x14ac:dyDescent="0.25">
      <c r="A25516" t="s">
        <v>254</v>
      </c>
      <c r="B25516" t="s">
        <v>5756</v>
      </c>
      <c r="C25516" t="s">
        <v>6</v>
      </c>
      <c r="D25516">
        <v>2</v>
      </c>
    </row>
    <row r="25517" spans="1:4" hidden="1" x14ac:dyDescent="0.25"/>
    <row r="25518" spans="1:4" hidden="1" x14ac:dyDescent="0.25">
      <c r="A25518" t="s">
        <v>1021</v>
      </c>
      <c r="B25518" t="s">
        <v>2407</v>
      </c>
      <c r="D25518">
        <v>2</v>
      </c>
    </row>
    <row r="25519" spans="1:4" hidden="1" x14ac:dyDescent="0.25"/>
    <row r="25520" spans="1:4" hidden="1" x14ac:dyDescent="0.25">
      <c r="A25520" t="s">
        <v>5757</v>
      </c>
      <c r="B25520" t="s">
        <v>2407</v>
      </c>
      <c r="D25520">
        <v>2</v>
      </c>
    </row>
    <row r="25521" spans="1:4" hidden="1" x14ac:dyDescent="0.25"/>
    <row r="25522" spans="1:4" hidden="1" x14ac:dyDescent="0.25">
      <c r="A25522" t="s">
        <v>5756</v>
      </c>
      <c r="B25522" t="s">
        <v>1914</v>
      </c>
      <c r="D25522">
        <v>2</v>
      </c>
    </row>
    <row r="25523" spans="1:4" hidden="1" x14ac:dyDescent="0.25"/>
    <row r="25524" spans="1:4" hidden="1" x14ac:dyDescent="0.25">
      <c r="A25524" t="s">
        <v>5757</v>
      </c>
      <c r="B25524" t="s">
        <v>1914</v>
      </c>
      <c r="D25524">
        <v>2</v>
      </c>
    </row>
    <row r="25525" spans="1:4" hidden="1" x14ac:dyDescent="0.25"/>
    <row r="25526" spans="1:4" hidden="1" x14ac:dyDescent="0.25">
      <c r="A25526" t="s">
        <v>897</v>
      </c>
      <c r="B25526" t="s">
        <v>1914</v>
      </c>
      <c r="D25526">
        <v>2</v>
      </c>
    </row>
    <row r="25527" spans="1:4" hidden="1" x14ac:dyDescent="0.25"/>
    <row r="25528" spans="1:4" hidden="1" x14ac:dyDescent="0.25">
      <c r="A25528" t="s">
        <v>2407</v>
      </c>
      <c r="B25528" t="s">
        <v>4534</v>
      </c>
      <c r="D25528">
        <v>2</v>
      </c>
    </row>
    <row r="25529" spans="1:4" hidden="1" x14ac:dyDescent="0.25"/>
    <row r="25530" spans="1:4" x14ac:dyDescent="0.25">
      <c r="A25530" t="s">
        <v>1586</v>
      </c>
      <c r="B25530" t="s">
        <v>4534</v>
      </c>
      <c r="C25530" t="s">
        <v>36</v>
      </c>
      <c r="D25530">
        <v>2</v>
      </c>
    </row>
    <row r="25531" spans="1:4" hidden="1" x14ac:dyDescent="0.25"/>
    <row r="25532" spans="1:4" hidden="1" x14ac:dyDescent="0.25">
      <c r="A25532" t="s">
        <v>409</v>
      </c>
      <c r="B25532" t="s">
        <v>130</v>
      </c>
      <c r="D25532">
        <v>2</v>
      </c>
    </row>
    <row r="25533" spans="1:4" hidden="1" x14ac:dyDescent="0.25"/>
    <row r="25534" spans="1:4" hidden="1" x14ac:dyDescent="0.25">
      <c r="A25534" t="s">
        <v>5724</v>
      </c>
      <c r="B25534" t="s">
        <v>130</v>
      </c>
      <c r="D25534">
        <v>2</v>
      </c>
    </row>
    <row r="25535" spans="1:4" hidden="1" x14ac:dyDescent="0.25"/>
    <row r="25536" spans="1:4" hidden="1" x14ac:dyDescent="0.25">
      <c r="A25536" t="s">
        <v>392</v>
      </c>
      <c r="B25536" t="s">
        <v>130</v>
      </c>
      <c r="D25536">
        <v>2</v>
      </c>
    </row>
    <row r="25537" spans="1:4" hidden="1" x14ac:dyDescent="0.25"/>
    <row r="25538" spans="1:4" hidden="1" x14ac:dyDescent="0.25">
      <c r="A25538" t="s">
        <v>761</v>
      </c>
      <c r="B25538" t="s">
        <v>130</v>
      </c>
      <c r="D25538">
        <v>2</v>
      </c>
    </row>
    <row r="25539" spans="1:4" hidden="1" x14ac:dyDescent="0.25"/>
    <row r="25540" spans="1:4" hidden="1" x14ac:dyDescent="0.25">
      <c r="A25540" t="s">
        <v>390</v>
      </c>
      <c r="B25540" t="s">
        <v>130</v>
      </c>
      <c r="D25540">
        <v>2</v>
      </c>
    </row>
    <row r="25541" spans="1:4" hidden="1" x14ac:dyDescent="0.25"/>
    <row r="25542" spans="1:4" hidden="1" x14ac:dyDescent="0.25">
      <c r="A25542" t="s">
        <v>4620</v>
      </c>
      <c r="B25542" t="s">
        <v>762</v>
      </c>
      <c r="D25542">
        <v>2</v>
      </c>
    </row>
    <row r="25543" spans="1:4" hidden="1" x14ac:dyDescent="0.25"/>
    <row r="25544" spans="1:4" hidden="1" x14ac:dyDescent="0.25">
      <c r="A25544" t="s">
        <v>510</v>
      </c>
      <c r="B25544" t="s">
        <v>762</v>
      </c>
      <c r="D25544">
        <v>2</v>
      </c>
    </row>
    <row r="25545" spans="1:4" hidden="1" x14ac:dyDescent="0.25"/>
    <row r="25546" spans="1:4" hidden="1" x14ac:dyDescent="0.25">
      <c r="A25546" t="s">
        <v>5690</v>
      </c>
      <c r="B25546" t="s">
        <v>762</v>
      </c>
      <c r="D25546">
        <v>2</v>
      </c>
    </row>
    <row r="25547" spans="1:4" hidden="1" x14ac:dyDescent="0.25"/>
    <row r="25548" spans="1:4" x14ac:dyDescent="0.25">
      <c r="A25548" t="s">
        <v>5758</v>
      </c>
      <c r="B25548" t="s">
        <v>762</v>
      </c>
      <c r="C25548" t="s">
        <v>36</v>
      </c>
      <c r="D25548">
        <v>2</v>
      </c>
    </row>
    <row r="25549" spans="1:4" hidden="1" x14ac:dyDescent="0.25"/>
    <row r="25550" spans="1:4" x14ac:dyDescent="0.25">
      <c r="A25550" t="s">
        <v>592</v>
      </c>
      <c r="B25550" t="s">
        <v>762</v>
      </c>
      <c r="C25550" t="s">
        <v>36</v>
      </c>
      <c r="D25550">
        <v>2</v>
      </c>
    </row>
    <row r="25551" spans="1:4" hidden="1" x14ac:dyDescent="0.25"/>
    <row r="25552" spans="1:4" x14ac:dyDescent="0.25">
      <c r="A25552" t="s">
        <v>1821</v>
      </c>
      <c r="B25552" t="s">
        <v>762</v>
      </c>
      <c r="C25552" t="s">
        <v>36</v>
      </c>
      <c r="D25552">
        <v>2</v>
      </c>
    </row>
    <row r="25553" spans="1:4" hidden="1" x14ac:dyDescent="0.25"/>
    <row r="25554" spans="1:4" x14ac:dyDescent="0.25">
      <c r="A25554" t="s">
        <v>109</v>
      </c>
      <c r="B25554" t="s">
        <v>4936</v>
      </c>
      <c r="C25554" t="s">
        <v>36</v>
      </c>
      <c r="D25554">
        <v>2</v>
      </c>
    </row>
    <row r="25555" spans="1:4" hidden="1" x14ac:dyDescent="0.25"/>
    <row r="25556" spans="1:4" x14ac:dyDescent="0.25">
      <c r="A25556" t="s">
        <v>911</v>
      </c>
      <c r="B25556" t="s">
        <v>577</v>
      </c>
      <c r="C25556" t="s">
        <v>36</v>
      </c>
      <c r="D25556">
        <v>2</v>
      </c>
    </row>
    <row r="25557" spans="1:4" hidden="1" x14ac:dyDescent="0.25"/>
    <row r="25558" spans="1:4" hidden="1" x14ac:dyDescent="0.25">
      <c r="A25558" t="s">
        <v>4066</v>
      </c>
      <c r="B25558" t="s">
        <v>4363</v>
      </c>
      <c r="D25558">
        <v>2</v>
      </c>
    </row>
    <row r="25559" spans="1:4" hidden="1" x14ac:dyDescent="0.25"/>
    <row r="25560" spans="1:4" hidden="1" x14ac:dyDescent="0.25">
      <c r="A25560" t="s">
        <v>3733</v>
      </c>
      <c r="B25560" t="s">
        <v>1796</v>
      </c>
      <c r="D25560">
        <v>2</v>
      </c>
    </row>
    <row r="25561" spans="1:4" hidden="1" x14ac:dyDescent="0.25"/>
    <row r="25562" spans="1:4" hidden="1" x14ac:dyDescent="0.25">
      <c r="A25562" t="s">
        <v>5638</v>
      </c>
      <c r="B25562" t="s">
        <v>1796</v>
      </c>
      <c r="D25562">
        <v>2</v>
      </c>
    </row>
    <row r="25563" spans="1:4" hidden="1" x14ac:dyDescent="0.25"/>
    <row r="25564" spans="1:4" x14ac:dyDescent="0.25">
      <c r="A25564" t="s">
        <v>379</v>
      </c>
      <c r="B25564" t="s">
        <v>1796</v>
      </c>
      <c r="C25564" t="s">
        <v>36</v>
      </c>
      <c r="D25564">
        <v>2</v>
      </c>
    </row>
    <row r="25565" spans="1:4" hidden="1" x14ac:dyDescent="0.25"/>
    <row r="25566" spans="1:4" x14ac:dyDescent="0.25">
      <c r="A25566" t="s">
        <v>505</v>
      </c>
      <c r="B25566" t="s">
        <v>1796</v>
      </c>
      <c r="C25566" t="s">
        <v>36</v>
      </c>
      <c r="D25566">
        <v>2</v>
      </c>
    </row>
    <row r="25567" spans="1:4" hidden="1" x14ac:dyDescent="0.25"/>
    <row r="25568" spans="1:4" x14ac:dyDescent="0.25">
      <c r="A25568" t="s">
        <v>1819</v>
      </c>
      <c r="B25568" t="s">
        <v>1796</v>
      </c>
      <c r="C25568" t="s">
        <v>36</v>
      </c>
      <c r="D25568">
        <v>2</v>
      </c>
    </row>
    <row r="25569" spans="1:4" hidden="1" x14ac:dyDescent="0.25"/>
    <row r="25570" spans="1:4" hidden="1" x14ac:dyDescent="0.25">
      <c r="A25570" t="s">
        <v>5759</v>
      </c>
      <c r="B25570" t="s">
        <v>1796</v>
      </c>
      <c r="D25570">
        <v>2</v>
      </c>
    </row>
    <row r="25571" spans="1:4" hidden="1" x14ac:dyDescent="0.25"/>
    <row r="25572" spans="1:4" hidden="1" x14ac:dyDescent="0.25">
      <c r="A25572" t="s">
        <v>360</v>
      </c>
      <c r="B25572" t="s">
        <v>1796</v>
      </c>
      <c r="D25572">
        <v>2</v>
      </c>
    </row>
    <row r="25573" spans="1:4" hidden="1" x14ac:dyDescent="0.25"/>
    <row r="25574" spans="1:4" x14ac:dyDescent="0.25">
      <c r="A25574" t="s">
        <v>578</v>
      </c>
      <c r="B25574" t="s">
        <v>5760</v>
      </c>
      <c r="C25574" t="s">
        <v>36</v>
      </c>
      <c r="D25574">
        <v>2</v>
      </c>
    </row>
    <row r="25575" spans="1:4" hidden="1" x14ac:dyDescent="0.25"/>
    <row r="25576" spans="1:4" hidden="1" x14ac:dyDescent="0.25">
      <c r="A25576" t="s">
        <v>5760</v>
      </c>
      <c r="B25576" t="s">
        <v>5761</v>
      </c>
      <c r="D25576">
        <v>2</v>
      </c>
    </row>
    <row r="25577" spans="1:4" hidden="1" x14ac:dyDescent="0.25"/>
    <row r="25578" spans="1:4" x14ac:dyDescent="0.25">
      <c r="A25578" t="s">
        <v>834</v>
      </c>
      <c r="B25578" t="s">
        <v>67</v>
      </c>
      <c r="C25578" t="s">
        <v>36</v>
      </c>
      <c r="D25578">
        <v>2</v>
      </c>
    </row>
    <row r="25579" spans="1:4" hidden="1" x14ac:dyDescent="0.25"/>
    <row r="25580" spans="1:4" hidden="1" x14ac:dyDescent="0.25">
      <c r="A25580" t="s">
        <v>3285</v>
      </c>
      <c r="B25580" t="s">
        <v>2645</v>
      </c>
      <c r="D25580">
        <v>2</v>
      </c>
    </row>
    <row r="25581" spans="1:4" hidden="1" x14ac:dyDescent="0.25"/>
    <row r="25582" spans="1:4" hidden="1" x14ac:dyDescent="0.25">
      <c r="A25582" t="s">
        <v>5431</v>
      </c>
      <c r="B25582" t="s">
        <v>2825</v>
      </c>
      <c r="D25582">
        <v>2</v>
      </c>
    </row>
    <row r="25583" spans="1:4" hidden="1" x14ac:dyDescent="0.25"/>
    <row r="25584" spans="1:4" hidden="1" x14ac:dyDescent="0.25">
      <c r="A25584" t="s">
        <v>4714</v>
      </c>
      <c r="B25584" t="s">
        <v>4714</v>
      </c>
      <c r="D25584">
        <v>2</v>
      </c>
    </row>
    <row r="25585" spans="1:4" hidden="1" x14ac:dyDescent="0.25"/>
    <row r="25586" spans="1:4" hidden="1" x14ac:dyDescent="0.25">
      <c r="A25586" t="s">
        <v>337</v>
      </c>
      <c r="B25586" t="s">
        <v>5762</v>
      </c>
      <c r="D25586">
        <v>2</v>
      </c>
    </row>
    <row r="25587" spans="1:4" hidden="1" x14ac:dyDescent="0.25"/>
    <row r="25588" spans="1:4" hidden="1" x14ac:dyDescent="0.25">
      <c r="A25588" t="s">
        <v>762</v>
      </c>
      <c r="B25588" t="s">
        <v>1388</v>
      </c>
      <c r="D25588">
        <v>2</v>
      </c>
    </row>
    <row r="25589" spans="1:4" hidden="1" x14ac:dyDescent="0.25"/>
    <row r="25590" spans="1:4" hidden="1" x14ac:dyDescent="0.25">
      <c r="A25590" t="s">
        <v>1795</v>
      </c>
      <c r="B25590" t="s">
        <v>1388</v>
      </c>
      <c r="D25590">
        <v>2</v>
      </c>
    </row>
    <row r="25591" spans="1:4" hidden="1" x14ac:dyDescent="0.25"/>
    <row r="25592" spans="1:4" x14ac:dyDescent="0.25">
      <c r="A25592" t="s">
        <v>782</v>
      </c>
      <c r="B25592" t="s">
        <v>588</v>
      </c>
      <c r="C25592" t="s">
        <v>36</v>
      </c>
      <c r="D25592">
        <v>2</v>
      </c>
    </row>
    <row r="25593" spans="1:4" hidden="1" x14ac:dyDescent="0.25"/>
    <row r="25594" spans="1:4" hidden="1" x14ac:dyDescent="0.25">
      <c r="A25594" t="s">
        <v>163</v>
      </c>
      <c r="B25594" t="s">
        <v>588</v>
      </c>
      <c r="D25594">
        <v>2</v>
      </c>
    </row>
    <row r="25595" spans="1:4" hidden="1" x14ac:dyDescent="0.25"/>
    <row r="25596" spans="1:4" x14ac:dyDescent="0.25">
      <c r="A25596" t="s">
        <v>782</v>
      </c>
      <c r="B25596" t="s">
        <v>589</v>
      </c>
      <c r="C25596" t="s">
        <v>36</v>
      </c>
      <c r="D25596">
        <v>2</v>
      </c>
    </row>
    <row r="25597" spans="1:4" hidden="1" x14ac:dyDescent="0.25"/>
    <row r="25598" spans="1:4" hidden="1" x14ac:dyDescent="0.25">
      <c r="A25598" t="s">
        <v>762</v>
      </c>
      <c r="B25598" t="s">
        <v>589</v>
      </c>
      <c r="D25598">
        <v>2</v>
      </c>
    </row>
    <row r="25599" spans="1:4" hidden="1" x14ac:dyDescent="0.25"/>
    <row r="25600" spans="1:4" x14ac:dyDescent="0.25">
      <c r="A25600" t="s">
        <v>58</v>
      </c>
      <c r="B25600" t="s">
        <v>20</v>
      </c>
      <c r="C25600" t="s">
        <v>36</v>
      </c>
      <c r="D25600">
        <v>2</v>
      </c>
    </row>
    <row r="25601" spans="1:4" hidden="1" x14ac:dyDescent="0.25"/>
    <row r="25602" spans="1:4" hidden="1" x14ac:dyDescent="0.25">
      <c r="A25602" t="s">
        <v>3285</v>
      </c>
      <c r="B25602" t="s">
        <v>4939</v>
      </c>
      <c r="D25602">
        <v>2</v>
      </c>
    </row>
    <row r="25603" spans="1:4" hidden="1" x14ac:dyDescent="0.25"/>
    <row r="25604" spans="1:4" hidden="1" x14ac:dyDescent="0.25">
      <c r="A25604" t="s">
        <v>2058</v>
      </c>
      <c r="B25604" t="s">
        <v>4939</v>
      </c>
      <c r="D25604">
        <v>2</v>
      </c>
    </row>
    <row r="25605" spans="1:4" hidden="1" x14ac:dyDescent="0.25"/>
    <row r="25606" spans="1:4" x14ac:dyDescent="0.25">
      <c r="A25606" t="s">
        <v>67</v>
      </c>
      <c r="B25606" t="s">
        <v>81</v>
      </c>
      <c r="C25606" t="s">
        <v>36</v>
      </c>
      <c r="D25606">
        <v>2</v>
      </c>
    </row>
    <row r="25607" spans="1:4" hidden="1" x14ac:dyDescent="0.25"/>
    <row r="25608" spans="1:4" x14ac:dyDescent="0.25">
      <c r="A25608" t="s">
        <v>24</v>
      </c>
      <c r="B25608" t="s">
        <v>81</v>
      </c>
      <c r="C25608" t="s">
        <v>36</v>
      </c>
      <c r="D25608">
        <v>2</v>
      </c>
    </row>
    <row r="25609" spans="1:4" hidden="1" x14ac:dyDescent="0.25"/>
    <row r="25610" spans="1:4" hidden="1" x14ac:dyDescent="0.25">
      <c r="A25610" t="s">
        <v>2746</v>
      </c>
      <c r="B25610" t="s">
        <v>2746</v>
      </c>
      <c r="D25610">
        <v>2</v>
      </c>
    </row>
    <row r="25611" spans="1:4" hidden="1" x14ac:dyDescent="0.25"/>
    <row r="25612" spans="1:4" hidden="1" x14ac:dyDescent="0.25">
      <c r="A25612" t="s">
        <v>5763</v>
      </c>
      <c r="B25612" t="s">
        <v>5764</v>
      </c>
      <c r="D25612">
        <v>2</v>
      </c>
    </row>
    <row r="25613" spans="1:4" hidden="1" x14ac:dyDescent="0.25"/>
    <row r="25614" spans="1:4" hidden="1" x14ac:dyDescent="0.25">
      <c r="A25614" t="s">
        <v>130</v>
      </c>
      <c r="B25614" t="s">
        <v>5765</v>
      </c>
      <c r="D25614">
        <v>2</v>
      </c>
    </row>
    <row r="25615" spans="1:4" hidden="1" x14ac:dyDescent="0.25"/>
    <row r="25616" spans="1:4" hidden="1" x14ac:dyDescent="0.25">
      <c r="A25616" t="s">
        <v>5766</v>
      </c>
      <c r="B25616" t="s">
        <v>5765</v>
      </c>
      <c r="D25616">
        <v>2</v>
      </c>
    </row>
    <row r="25617" spans="1:4" hidden="1" x14ac:dyDescent="0.25"/>
    <row r="25618" spans="1:4" hidden="1" x14ac:dyDescent="0.25">
      <c r="A25618" t="s">
        <v>130</v>
      </c>
      <c r="B25618" t="s">
        <v>5767</v>
      </c>
      <c r="D25618">
        <v>2</v>
      </c>
    </row>
    <row r="25619" spans="1:4" hidden="1" x14ac:dyDescent="0.25"/>
    <row r="25620" spans="1:4" hidden="1" x14ac:dyDescent="0.25">
      <c r="A25620" t="s">
        <v>5767</v>
      </c>
      <c r="B25620" t="s">
        <v>5767</v>
      </c>
      <c r="D25620">
        <v>2</v>
      </c>
    </row>
    <row r="25621" spans="1:4" hidden="1" x14ac:dyDescent="0.25"/>
    <row r="25622" spans="1:4" hidden="1" x14ac:dyDescent="0.25">
      <c r="A25622" t="s">
        <v>5768</v>
      </c>
      <c r="B25622" t="s">
        <v>5768</v>
      </c>
      <c r="D25622">
        <v>2</v>
      </c>
    </row>
    <row r="25623" spans="1:4" hidden="1" x14ac:dyDescent="0.25"/>
    <row r="25624" spans="1:4" x14ac:dyDescent="0.25">
      <c r="A25624" t="s">
        <v>5769</v>
      </c>
      <c r="B25624" t="s">
        <v>2566</v>
      </c>
      <c r="C25624" t="s">
        <v>36</v>
      </c>
      <c r="D25624">
        <v>2</v>
      </c>
    </row>
    <row r="25625" spans="1:4" hidden="1" x14ac:dyDescent="0.25"/>
    <row r="25626" spans="1:4" hidden="1" x14ac:dyDescent="0.25">
      <c r="A25626" t="s">
        <v>5768</v>
      </c>
      <c r="B25626" t="s">
        <v>5770</v>
      </c>
      <c r="D25626">
        <v>2</v>
      </c>
    </row>
    <row r="25627" spans="1:4" hidden="1" x14ac:dyDescent="0.25"/>
    <row r="25628" spans="1:4" hidden="1" x14ac:dyDescent="0.25">
      <c r="A25628" t="s">
        <v>5770</v>
      </c>
      <c r="B25628" t="s">
        <v>5770</v>
      </c>
      <c r="D25628">
        <v>2</v>
      </c>
    </row>
    <row r="25629" spans="1:4" hidden="1" x14ac:dyDescent="0.25"/>
    <row r="25630" spans="1:4" hidden="1" x14ac:dyDescent="0.25">
      <c r="A25630" t="s">
        <v>5771</v>
      </c>
      <c r="B25630" t="s">
        <v>5771</v>
      </c>
      <c r="D25630">
        <v>2</v>
      </c>
    </row>
    <row r="25631" spans="1:4" hidden="1" x14ac:dyDescent="0.25"/>
    <row r="25632" spans="1:4" hidden="1" x14ac:dyDescent="0.25">
      <c r="A25632" t="s">
        <v>5186</v>
      </c>
      <c r="B25632" t="s">
        <v>5186</v>
      </c>
      <c r="D25632">
        <v>2</v>
      </c>
    </row>
    <row r="25633" spans="1:4" hidden="1" x14ac:dyDescent="0.25"/>
    <row r="25634" spans="1:4" hidden="1" x14ac:dyDescent="0.25">
      <c r="A25634" t="s">
        <v>5772</v>
      </c>
      <c r="B25634" t="s">
        <v>5772</v>
      </c>
      <c r="D25634">
        <v>2</v>
      </c>
    </row>
    <row r="25635" spans="1:4" hidden="1" x14ac:dyDescent="0.25"/>
    <row r="25636" spans="1:4" hidden="1" x14ac:dyDescent="0.25">
      <c r="A25636" t="s">
        <v>2744</v>
      </c>
      <c r="B25636" t="s">
        <v>2744</v>
      </c>
      <c r="D25636">
        <v>2</v>
      </c>
    </row>
    <row r="25637" spans="1:4" hidden="1" x14ac:dyDescent="0.25"/>
    <row r="25638" spans="1:4" hidden="1" x14ac:dyDescent="0.25">
      <c r="A25638" t="s">
        <v>2744</v>
      </c>
      <c r="B25638" t="s">
        <v>3726</v>
      </c>
      <c r="D25638">
        <v>2</v>
      </c>
    </row>
    <row r="25639" spans="1:4" hidden="1" x14ac:dyDescent="0.25"/>
    <row r="25640" spans="1:4" hidden="1" x14ac:dyDescent="0.25">
      <c r="A25640" t="s">
        <v>3722</v>
      </c>
      <c r="B25640" t="s">
        <v>163</v>
      </c>
      <c r="D25640">
        <v>2</v>
      </c>
    </row>
    <row r="25641" spans="1:4" hidden="1" x14ac:dyDescent="0.25"/>
    <row r="25642" spans="1:4" hidden="1" x14ac:dyDescent="0.25">
      <c r="A25642" t="s">
        <v>680</v>
      </c>
      <c r="B25642" t="s">
        <v>163</v>
      </c>
      <c r="D25642">
        <v>2</v>
      </c>
    </row>
    <row r="25643" spans="1:4" hidden="1" x14ac:dyDescent="0.25"/>
    <row r="25644" spans="1:4" hidden="1" x14ac:dyDescent="0.25">
      <c r="A25644" t="s">
        <v>1062</v>
      </c>
      <c r="B25644" t="s">
        <v>681</v>
      </c>
      <c r="D25644">
        <v>2</v>
      </c>
    </row>
    <row r="25645" spans="1:4" hidden="1" x14ac:dyDescent="0.25"/>
    <row r="25646" spans="1:4" x14ac:dyDescent="0.25">
      <c r="A25646" t="s">
        <v>109</v>
      </c>
      <c r="B25646" t="s">
        <v>4368</v>
      </c>
      <c r="C25646" t="s">
        <v>36</v>
      </c>
      <c r="D25646">
        <v>2</v>
      </c>
    </row>
    <row r="25647" spans="1:4" hidden="1" x14ac:dyDescent="0.25"/>
    <row r="25648" spans="1:4" x14ac:dyDescent="0.25">
      <c r="A25648" t="s">
        <v>4374</v>
      </c>
      <c r="B25648" t="s">
        <v>3732</v>
      </c>
      <c r="C25648" t="s">
        <v>6</v>
      </c>
      <c r="D25648">
        <v>2</v>
      </c>
    </row>
    <row r="25649" spans="1:4" hidden="1" x14ac:dyDescent="0.25"/>
    <row r="25650" spans="1:4" hidden="1" x14ac:dyDescent="0.25">
      <c r="A25650" t="s">
        <v>3730</v>
      </c>
      <c r="B25650" t="s">
        <v>1051</v>
      </c>
      <c r="D25650">
        <v>2</v>
      </c>
    </row>
    <row r="25651" spans="1:4" hidden="1" x14ac:dyDescent="0.25"/>
    <row r="25652" spans="1:4" hidden="1" x14ac:dyDescent="0.25">
      <c r="A25652" t="s">
        <v>4529</v>
      </c>
      <c r="B25652" t="s">
        <v>1051</v>
      </c>
      <c r="D25652">
        <v>2</v>
      </c>
    </row>
    <row r="25653" spans="1:4" hidden="1" x14ac:dyDescent="0.25"/>
    <row r="25654" spans="1:4" x14ac:dyDescent="0.25">
      <c r="A25654" t="s">
        <v>1388</v>
      </c>
      <c r="B25654" t="s">
        <v>485</v>
      </c>
      <c r="C25654" t="s">
        <v>36</v>
      </c>
      <c r="D25654">
        <v>2</v>
      </c>
    </row>
    <row r="25655" spans="1:4" hidden="1" x14ac:dyDescent="0.25"/>
    <row r="25656" spans="1:4" x14ac:dyDescent="0.25">
      <c r="A25656" t="s">
        <v>589</v>
      </c>
      <c r="B25656" t="s">
        <v>485</v>
      </c>
      <c r="C25656" t="s">
        <v>36</v>
      </c>
      <c r="D25656">
        <v>2</v>
      </c>
    </row>
    <row r="25657" spans="1:4" hidden="1" x14ac:dyDescent="0.25"/>
    <row r="25658" spans="1:4" x14ac:dyDescent="0.25">
      <c r="A25658" t="s">
        <v>4939</v>
      </c>
      <c r="B25658" t="s">
        <v>485</v>
      </c>
      <c r="C25658" t="s">
        <v>36</v>
      </c>
      <c r="D25658">
        <v>2</v>
      </c>
    </row>
    <row r="25659" spans="1:4" hidden="1" x14ac:dyDescent="0.25"/>
    <row r="25660" spans="1:4" hidden="1" x14ac:dyDescent="0.25">
      <c r="A25660" t="s">
        <v>2337</v>
      </c>
      <c r="B25660" t="s">
        <v>485</v>
      </c>
      <c r="D25660">
        <v>2</v>
      </c>
    </row>
    <row r="25661" spans="1:4" hidden="1" x14ac:dyDescent="0.25"/>
    <row r="25662" spans="1:4" hidden="1" x14ac:dyDescent="0.25">
      <c r="A25662" t="s">
        <v>2004</v>
      </c>
      <c r="B25662" t="s">
        <v>485</v>
      </c>
      <c r="D25662">
        <v>2</v>
      </c>
    </row>
    <row r="25663" spans="1:4" hidden="1" x14ac:dyDescent="0.25"/>
    <row r="25664" spans="1:4" hidden="1" x14ac:dyDescent="0.25">
      <c r="A25664" t="s">
        <v>2362</v>
      </c>
      <c r="B25664" t="s">
        <v>485</v>
      </c>
      <c r="D25664">
        <v>2</v>
      </c>
    </row>
    <row r="25665" spans="1:4" hidden="1" x14ac:dyDescent="0.25"/>
    <row r="25666" spans="1:4" x14ac:dyDescent="0.25">
      <c r="A25666" t="s">
        <v>2003</v>
      </c>
      <c r="B25666" t="s">
        <v>485</v>
      </c>
      <c r="C25666" t="s">
        <v>6</v>
      </c>
      <c r="D25666">
        <v>2</v>
      </c>
    </row>
    <row r="25667" spans="1:4" hidden="1" x14ac:dyDescent="0.25"/>
    <row r="25668" spans="1:4" x14ac:dyDescent="0.25">
      <c r="A25668" t="s">
        <v>67</v>
      </c>
      <c r="B25668" t="s">
        <v>148</v>
      </c>
      <c r="C25668" t="s">
        <v>36</v>
      </c>
      <c r="D25668">
        <v>2</v>
      </c>
    </row>
    <row r="25669" spans="1:4" hidden="1" x14ac:dyDescent="0.25"/>
    <row r="25670" spans="1:4" x14ac:dyDescent="0.25">
      <c r="A25670" t="s">
        <v>1103</v>
      </c>
      <c r="B25670" t="s">
        <v>148</v>
      </c>
      <c r="C25670" t="s">
        <v>36</v>
      </c>
      <c r="D25670">
        <v>2</v>
      </c>
    </row>
    <row r="25671" spans="1:4" hidden="1" x14ac:dyDescent="0.25"/>
    <row r="25672" spans="1:4" x14ac:dyDescent="0.25">
      <c r="A25672" t="s">
        <v>1208</v>
      </c>
      <c r="B25672" t="s">
        <v>2826</v>
      </c>
      <c r="C25672" t="s">
        <v>6</v>
      </c>
      <c r="D25672">
        <v>2</v>
      </c>
    </row>
    <row r="25673" spans="1:4" hidden="1" x14ac:dyDescent="0.25"/>
    <row r="25674" spans="1:4" x14ac:dyDescent="0.25">
      <c r="A25674" t="s">
        <v>3469</v>
      </c>
      <c r="B25674" t="s">
        <v>5773</v>
      </c>
      <c r="C25674" t="s">
        <v>36</v>
      </c>
      <c r="D25674">
        <v>2</v>
      </c>
    </row>
    <row r="25675" spans="1:4" hidden="1" x14ac:dyDescent="0.25"/>
    <row r="25676" spans="1:4" hidden="1" x14ac:dyDescent="0.25">
      <c r="A25676" t="s">
        <v>2989</v>
      </c>
      <c r="B25676" t="s">
        <v>5773</v>
      </c>
      <c r="D25676">
        <v>2</v>
      </c>
    </row>
    <row r="25677" spans="1:4" hidden="1" x14ac:dyDescent="0.25"/>
    <row r="25678" spans="1:4" x14ac:dyDescent="0.25">
      <c r="A25678" t="s">
        <v>3469</v>
      </c>
      <c r="B25678" t="s">
        <v>2024</v>
      </c>
      <c r="C25678" t="s">
        <v>36</v>
      </c>
      <c r="D25678">
        <v>2</v>
      </c>
    </row>
    <row r="25679" spans="1:4" hidden="1" x14ac:dyDescent="0.25"/>
    <row r="25680" spans="1:4" hidden="1" x14ac:dyDescent="0.25">
      <c r="A25680" t="s">
        <v>4947</v>
      </c>
      <c r="B25680" t="s">
        <v>4947</v>
      </c>
      <c r="D25680">
        <v>2</v>
      </c>
    </row>
    <row r="25681" spans="1:4" hidden="1" x14ac:dyDescent="0.25"/>
    <row r="25682" spans="1:4" x14ac:dyDescent="0.25">
      <c r="A25682" t="s">
        <v>3469</v>
      </c>
      <c r="B25682" t="s">
        <v>4545</v>
      </c>
      <c r="C25682" t="s">
        <v>36</v>
      </c>
      <c r="D25682">
        <v>2</v>
      </c>
    </row>
    <row r="25683" spans="1:4" hidden="1" x14ac:dyDescent="0.25"/>
    <row r="25684" spans="1:4" x14ac:dyDescent="0.25">
      <c r="A25684" t="s">
        <v>2712</v>
      </c>
      <c r="B25684" t="s">
        <v>5187</v>
      </c>
      <c r="C25684" t="s">
        <v>36</v>
      </c>
      <c r="D25684">
        <v>2</v>
      </c>
    </row>
    <row r="25685" spans="1:4" hidden="1" x14ac:dyDescent="0.25"/>
    <row r="25686" spans="1:4" hidden="1" x14ac:dyDescent="0.25">
      <c r="A25686" t="s">
        <v>2713</v>
      </c>
      <c r="B25686" t="s">
        <v>2713</v>
      </c>
      <c r="D25686">
        <v>2</v>
      </c>
    </row>
    <row r="25687" spans="1:4" hidden="1" x14ac:dyDescent="0.25"/>
    <row r="25688" spans="1:4" hidden="1" x14ac:dyDescent="0.25">
      <c r="A25688" t="s">
        <v>163</v>
      </c>
      <c r="B25688" t="s">
        <v>4949</v>
      </c>
      <c r="D25688">
        <v>2</v>
      </c>
    </row>
    <row r="25689" spans="1:4" hidden="1" x14ac:dyDescent="0.25"/>
    <row r="25690" spans="1:4" hidden="1" x14ac:dyDescent="0.25">
      <c r="A25690" t="s">
        <v>4688</v>
      </c>
      <c r="B25690" t="s">
        <v>775</v>
      </c>
      <c r="D25690">
        <v>2</v>
      </c>
    </row>
    <row r="25691" spans="1:4" hidden="1" x14ac:dyDescent="0.25"/>
    <row r="25692" spans="1:4" x14ac:dyDescent="0.25">
      <c r="A25692" t="s">
        <v>589</v>
      </c>
      <c r="B25692" t="s">
        <v>775</v>
      </c>
      <c r="C25692" t="s">
        <v>36</v>
      </c>
      <c r="D25692">
        <v>2</v>
      </c>
    </row>
    <row r="25693" spans="1:4" hidden="1" x14ac:dyDescent="0.25"/>
    <row r="25694" spans="1:4" x14ac:dyDescent="0.25">
      <c r="A25694" t="s">
        <v>2774</v>
      </c>
      <c r="B25694" t="s">
        <v>2158</v>
      </c>
      <c r="C25694" t="s">
        <v>6</v>
      </c>
      <c r="D25694">
        <v>2</v>
      </c>
    </row>
    <row r="25695" spans="1:4" hidden="1" x14ac:dyDescent="0.25"/>
    <row r="25696" spans="1:4" x14ac:dyDescent="0.25">
      <c r="A25696" t="s">
        <v>755</v>
      </c>
      <c r="B25696" t="s">
        <v>53</v>
      </c>
      <c r="C25696" t="s">
        <v>36</v>
      </c>
      <c r="D25696">
        <v>2</v>
      </c>
    </row>
    <row r="25697" spans="1:4" hidden="1" x14ac:dyDescent="0.25"/>
    <row r="25698" spans="1:4" x14ac:dyDescent="0.25">
      <c r="A25698" t="s">
        <v>2058</v>
      </c>
      <c r="B25698" t="s">
        <v>604</v>
      </c>
      <c r="C25698" t="s">
        <v>36</v>
      </c>
      <c r="D25698">
        <v>2</v>
      </c>
    </row>
    <row r="25699" spans="1:4" hidden="1" x14ac:dyDescent="0.25"/>
    <row r="25700" spans="1:4" hidden="1" x14ac:dyDescent="0.25">
      <c r="A25700" t="s">
        <v>2421</v>
      </c>
      <c r="B25700" t="s">
        <v>604</v>
      </c>
      <c r="D25700">
        <v>2</v>
      </c>
    </row>
    <row r="25701" spans="1:4" hidden="1" x14ac:dyDescent="0.25"/>
    <row r="25702" spans="1:4" hidden="1" x14ac:dyDescent="0.25">
      <c r="A25702" t="s">
        <v>1895</v>
      </c>
      <c r="B25702" t="s">
        <v>604</v>
      </c>
      <c r="D25702">
        <v>2</v>
      </c>
    </row>
    <row r="25703" spans="1:4" hidden="1" x14ac:dyDescent="0.25"/>
    <row r="25704" spans="1:4" x14ac:dyDescent="0.25">
      <c r="A25704" t="s">
        <v>8</v>
      </c>
      <c r="B25704" t="s">
        <v>17</v>
      </c>
      <c r="C25704" t="s">
        <v>6</v>
      </c>
      <c r="D25704">
        <v>2</v>
      </c>
    </row>
    <row r="25705" spans="1:4" hidden="1" x14ac:dyDescent="0.25"/>
    <row r="25706" spans="1:4" x14ac:dyDescent="0.25">
      <c r="A25706" t="s">
        <v>593</v>
      </c>
      <c r="B25706" t="s">
        <v>2946</v>
      </c>
      <c r="C25706" t="s">
        <v>36</v>
      </c>
      <c r="D25706">
        <v>2</v>
      </c>
    </row>
    <row r="25707" spans="1:4" hidden="1" x14ac:dyDescent="0.25"/>
    <row r="25708" spans="1:4" x14ac:dyDescent="0.25">
      <c r="A25708" t="s">
        <v>722</v>
      </c>
      <c r="B25708" t="s">
        <v>2946</v>
      </c>
      <c r="C25708" t="s">
        <v>6</v>
      </c>
      <c r="D25708">
        <v>2</v>
      </c>
    </row>
    <row r="25709" spans="1:4" hidden="1" x14ac:dyDescent="0.25"/>
    <row r="25710" spans="1:4" hidden="1" x14ac:dyDescent="0.25">
      <c r="A25710" t="s">
        <v>485</v>
      </c>
      <c r="B25710" t="s">
        <v>2894</v>
      </c>
      <c r="D25710">
        <v>2</v>
      </c>
    </row>
    <row r="25711" spans="1:4" hidden="1" x14ac:dyDescent="0.25"/>
    <row r="25712" spans="1:4" hidden="1" x14ac:dyDescent="0.25">
      <c r="A25712" t="s">
        <v>2004</v>
      </c>
      <c r="B25712" t="s">
        <v>2894</v>
      </c>
      <c r="D25712">
        <v>2</v>
      </c>
    </row>
    <row r="25713" spans="1:4" hidden="1" x14ac:dyDescent="0.25"/>
    <row r="25714" spans="1:4" hidden="1" x14ac:dyDescent="0.25">
      <c r="A25714" t="s">
        <v>1895</v>
      </c>
      <c r="B25714" t="s">
        <v>2894</v>
      </c>
      <c r="D25714">
        <v>2</v>
      </c>
    </row>
    <row r="25715" spans="1:4" hidden="1" x14ac:dyDescent="0.25"/>
    <row r="25716" spans="1:4" hidden="1" x14ac:dyDescent="0.25">
      <c r="A25716" t="s">
        <v>2894</v>
      </c>
      <c r="B25716" t="s">
        <v>2773</v>
      </c>
      <c r="D25716">
        <v>2</v>
      </c>
    </row>
    <row r="25717" spans="1:4" hidden="1" x14ac:dyDescent="0.25"/>
    <row r="25718" spans="1:4" hidden="1" x14ac:dyDescent="0.25">
      <c r="A25718" t="s">
        <v>775</v>
      </c>
      <c r="B25718" t="s">
        <v>701</v>
      </c>
      <c r="D25718">
        <v>2</v>
      </c>
    </row>
    <row r="25719" spans="1:4" hidden="1" x14ac:dyDescent="0.25"/>
    <row r="25720" spans="1:4" hidden="1" x14ac:dyDescent="0.25">
      <c r="A25720" t="s">
        <v>258</v>
      </c>
      <c r="B25720" t="s">
        <v>4721</v>
      </c>
      <c r="D25720">
        <v>2</v>
      </c>
    </row>
    <row r="25721" spans="1:4" hidden="1" x14ac:dyDescent="0.25"/>
    <row r="25722" spans="1:4" x14ac:dyDescent="0.25">
      <c r="A25722" t="s">
        <v>1796</v>
      </c>
      <c r="B25722" t="s">
        <v>4721</v>
      </c>
      <c r="C25722" t="s">
        <v>36</v>
      </c>
      <c r="D25722">
        <v>2</v>
      </c>
    </row>
    <row r="25723" spans="1:4" hidden="1" x14ac:dyDescent="0.25"/>
    <row r="25724" spans="1:4" hidden="1" x14ac:dyDescent="0.25">
      <c r="A25724" t="s">
        <v>775</v>
      </c>
      <c r="B25724" t="s">
        <v>600</v>
      </c>
      <c r="D25724">
        <v>2</v>
      </c>
    </row>
    <row r="25725" spans="1:4" hidden="1" x14ac:dyDescent="0.25"/>
    <row r="25726" spans="1:4" hidden="1" x14ac:dyDescent="0.25">
      <c r="A25726" t="s">
        <v>604</v>
      </c>
      <c r="B25726" t="s">
        <v>600</v>
      </c>
      <c r="D25726">
        <v>2</v>
      </c>
    </row>
    <row r="25727" spans="1:4" hidden="1" x14ac:dyDescent="0.25"/>
    <row r="25728" spans="1:4" hidden="1" x14ac:dyDescent="0.25">
      <c r="A25728" t="s">
        <v>5774</v>
      </c>
      <c r="B25728" t="s">
        <v>600</v>
      </c>
      <c r="D25728">
        <v>2</v>
      </c>
    </row>
    <row r="25729" spans="1:4" hidden="1" x14ac:dyDescent="0.25"/>
    <row r="25730" spans="1:4" hidden="1" x14ac:dyDescent="0.25">
      <c r="A25730" t="s">
        <v>2069</v>
      </c>
      <c r="B25730" t="s">
        <v>600</v>
      </c>
      <c r="D25730">
        <v>2</v>
      </c>
    </row>
    <row r="25731" spans="1:4" hidden="1" x14ac:dyDescent="0.25"/>
    <row r="25732" spans="1:4" hidden="1" x14ac:dyDescent="0.25">
      <c r="A25732" t="s">
        <v>3660</v>
      </c>
      <c r="B25732" t="s">
        <v>600</v>
      </c>
      <c r="D25732">
        <v>2</v>
      </c>
    </row>
    <row r="25733" spans="1:4" hidden="1" x14ac:dyDescent="0.25"/>
    <row r="25734" spans="1:4" x14ac:dyDescent="0.25">
      <c r="A25734" t="s">
        <v>782</v>
      </c>
      <c r="B25734" t="s">
        <v>1229</v>
      </c>
      <c r="C25734" t="s">
        <v>36</v>
      </c>
      <c r="D25734">
        <v>2</v>
      </c>
    </row>
    <row r="25735" spans="1:4" hidden="1" x14ac:dyDescent="0.25"/>
    <row r="25736" spans="1:4" x14ac:dyDescent="0.25">
      <c r="A25736" t="s">
        <v>1388</v>
      </c>
      <c r="B25736" t="s">
        <v>1229</v>
      </c>
      <c r="C25736" t="s">
        <v>36</v>
      </c>
      <c r="D25736">
        <v>2</v>
      </c>
    </row>
    <row r="25737" spans="1:4" hidden="1" x14ac:dyDescent="0.25"/>
    <row r="25738" spans="1:4" x14ac:dyDescent="0.25">
      <c r="A25738" t="s">
        <v>2990</v>
      </c>
      <c r="B25738" t="s">
        <v>1229</v>
      </c>
      <c r="C25738" t="s">
        <v>36</v>
      </c>
      <c r="D25738">
        <v>2</v>
      </c>
    </row>
    <row r="25739" spans="1:4" hidden="1" x14ac:dyDescent="0.25"/>
    <row r="25740" spans="1:4" hidden="1" x14ac:dyDescent="0.25">
      <c r="A25740" t="s">
        <v>970</v>
      </c>
      <c r="B25740" t="s">
        <v>1229</v>
      </c>
      <c r="D25740">
        <v>2</v>
      </c>
    </row>
    <row r="25741" spans="1:4" hidden="1" x14ac:dyDescent="0.25"/>
    <row r="25742" spans="1:4" x14ac:dyDescent="0.25">
      <c r="A25742" t="s">
        <v>981</v>
      </c>
      <c r="B25742" t="s">
        <v>1193</v>
      </c>
      <c r="C25742" t="s">
        <v>36</v>
      </c>
      <c r="D25742">
        <v>2</v>
      </c>
    </row>
    <row r="25743" spans="1:4" hidden="1" x14ac:dyDescent="0.25"/>
    <row r="25744" spans="1:4" x14ac:dyDescent="0.25">
      <c r="A25744" t="s">
        <v>27</v>
      </c>
      <c r="B25744" t="s">
        <v>8</v>
      </c>
      <c r="C25744" t="s">
        <v>36</v>
      </c>
      <c r="D25744">
        <v>2</v>
      </c>
    </row>
    <row r="25745" spans="1:4" hidden="1" x14ac:dyDescent="0.25"/>
    <row r="25746" spans="1:4" x14ac:dyDescent="0.25">
      <c r="A25746" t="s">
        <v>2567</v>
      </c>
      <c r="B25746" t="s">
        <v>5191</v>
      </c>
      <c r="C25746" t="s">
        <v>36</v>
      </c>
      <c r="D25746">
        <v>2</v>
      </c>
    </row>
    <row r="25747" spans="1:4" hidden="1" x14ac:dyDescent="0.25"/>
    <row r="25748" spans="1:4" hidden="1" x14ac:dyDescent="0.25">
      <c r="A25748" t="s">
        <v>5437</v>
      </c>
      <c r="B25748" t="s">
        <v>5437</v>
      </c>
      <c r="D25748">
        <v>2</v>
      </c>
    </row>
    <row r="25749" spans="1:4" hidden="1" x14ac:dyDescent="0.25"/>
    <row r="25750" spans="1:4" hidden="1" x14ac:dyDescent="0.25">
      <c r="A25750" t="s">
        <v>2804</v>
      </c>
      <c r="B25750" t="s">
        <v>3658</v>
      </c>
      <c r="D25750">
        <v>2</v>
      </c>
    </row>
    <row r="25751" spans="1:4" hidden="1" x14ac:dyDescent="0.25"/>
    <row r="25752" spans="1:4" x14ac:dyDescent="0.25">
      <c r="A25752" t="s">
        <v>2827</v>
      </c>
      <c r="B25752" t="s">
        <v>3735</v>
      </c>
      <c r="C25752" t="s">
        <v>36</v>
      </c>
      <c r="D25752">
        <v>2</v>
      </c>
    </row>
    <row r="25753" spans="1:4" hidden="1" x14ac:dyDescent="0.25"/>
    <row r="25754" spans="1:4" hidden="1" x14ac:dyDescent="0.25">
      <c r="A25754" t="s">
        <v>3227</v>
      </c>
      <c r="B25754" t="s">
        <v>2947</v>
      </c>
      <c r="D25754">
        <v>2</v>
      </c>
    </row>
    <row r="25755" spans="1:4" hidden="1" x14ac:dyDescent="0.25"/>
    <row r="25756" spans="1:4" hidden="1" x14ac:dyDescent="0.25">
      <c r="A25756" t="s">
        <v>5192</v>
      </c>
      <c r="B25756" t="s">
        <v>2948</v>
      </c>
      <c r="D25756">
        <v>2</v>
      </c>
    </row>
    <row r="25757" spans="1:4" hidden="1" x14ac:dyDescent="0.25"/>
    <row r="25758" spans="1:4" hidden="1" x14ac:dyDescent="0.25">
      <c r="A25758" t="s">
        <v>2294</v>
      </c>
      <c r="B25758" t="s">
        <v>2294</v>
      </c>
      <c r="D25758">
        <v>2</v>
      </c>
    </row>
    <row r="25759" spans="1:4" hidden="1" x14ac:dyDescent="0.25"/>
    <row r="25760" spans="1:4" hidden="1" x14ac:dyDescent="0.25">
      <c r="A25760" t="s">
        <v>3228</v>
      </c>
      <c r="B25760" t="s">
        <v>1210</v>
      </c>
      <c r="D25760">
        <v>2</v>
      </c>
    </row>
    <row r="25761" spans="1:4" hidden="1" x14ac:dyDescent="0.25"/>
    <row r="25762" spans="1:4" hidden="1" x14ac:dyDescent="0.25">
      <c r="A25762" t="s">
        <v>742</v>
      </c>
      <c r="B25762" t="s">
        <v>5</v>
      </c>
      <c r="D25762">
        <v>2</v>
      </c>
    </row>
    <row r="25763" spans="1:4" hidden="1" x14ac:dyDescent="0.25"/>
    <row r="25764" spans="1:4" hidden="1" x14ac:dyDescent="0.25">
      <c r="A25764" t="s">
        <v>3660</v>
      </c>
      <c r="B25764" t="s">
        <v>3359</v>
      </c>
      <c r="D25764">
        <v>2</v>
      </c>
    </row>
    <row r="25765" spans="1:4" hidden="1" x14ac:dyDescent="0.25"/>
    <row r="25766" spans="1:4" x14ac:dyDescent="0.25">
      <c r="A25766" t="s">
        <v>1442</v>
      </c>
      <c r="B25766" t="s">
        <v>1440</v>
      </c>
      <c r="C25766" t="s">
        <v>6</v>
      </c>
      <c r="D25766">
        <v>2</v>
      </c>
    </row>
    <row r="25767" spans="1:4" hidden="1" x14ac:dyDescent="0.25"/>
    <row r="25768" spans="1:4" hidden="1" x14ac:dyDescent="0.25">
      <c r="A25768" t="s">
        <v>1210</v>
      </c>
      <c r="B25768" t="s">
        <v>5775</v>
      </c>
      <c r="D25768">
        <v>2</v>
      </c>
    </row>
    <row r="25769" spans="1:4" hidden="1" x14ac:dyDescent="0.25"/>
    <row r="25770" spans="1:4" x14ac:dyDescent="0.25">
      <c r="A25770" t="s">
        <v>2894</v>
      </c>
      <c r="B25770" t="s">
        <v>3228</v>
      </c>
      <c r="C25770" t="s">
        <v>36</v>
      </c>
      <c r="D25770">
        <v>2</v>
      </c>
    </row>
    <row r="25771" spans="1:4" hidden="1" x14ac:dyDescent="0.25"/>
    <row r="25772" spans="1:4" x14ac:dyDescent="0.25">
      <c r="A25772" t="s">
        <v>2646</v>
      </c>
      <c r="B25772" t="s">
        <v>388</v>
      </c>
      <c r="C25772" t="s">
        <v>6</v>
      </c>
      <c r="D25772">
        <v>2</v>
      </c>
    </row>
    <row r="25773" spans="1:4" hidden="1" x14ac:dyDescent="0.25"/>
    <row r="25774" spans="1:4" x14ac:dyDescent="0.25">
      <c r="A25774" t="s">
        <v>2946</v>
      </c>
      <c r="B25774" t="s">
        <v>3660</v>
      </c>
      <c r="C25774" t="s">
        <v>36</v>
      </c>
      <c r="D25774">
        <v>2</v>
      </c>
    </row>
    <row r="25775" spans="1:4" hidden="1" x14ac:dyDescent="0.25"/>
    <row r="25776" spans="1:4" hidden="1" x14ac:dyDescent="0.25">
      <c r="A25776" t="s">
        <v>600</v>
      </c>
      <c r="B25776" t="s">
        <v>3660</v>
      </c>
      <c r="D25776">
        <v>2</v>
      </c>
    </row>
    <row r="25777" spans="1:4" hidden="1" x14ac:dyDescent="0.25"/>
    <row r="25778" spans="1:4" hidden="1" x14ac:dyDescent="0.25">
      <c r="A25778" t="s">
        <v>3660</v>
      </c>
      <c r="B25778" t="s">
        <v>3660</v>
      </c>
      <c r="D25778">
        <v>2</v>
      </c>
    </row>
    <row r="25779" spans="1:4" hidden="1" x14ac:dyDescent="0.25"/>
    <row r="25780" spans="1:4" hidden="1" x14ac:dyDescent="0.25">
      <c r="A25780" t="s">
        <v>176</v>
      </c>
      <c r="B25780" t="s">
        <v>3660</v>
      </c>
      <c r="D25780">
        <v>2</v>
      </c>
    </row>
    <row r="25781" spans="1:4" hidden="1" x14ac:dyDescent="0.25"/>
    <row r="25782" spans="1:4" hidden="1" x14ac:dyDescent="0.25">
      <c r="A25782" t="s">
        <v>5776</v>
      </c>
      <c r="B25782" t="s">
        <v>1027</v>
      </c>
      <c r="D25782">
        <v>2</v>
      </c>
    </row>
    <row r="25783" spans="1:4" hidden="1" x14ac:dyDescent="0.25"/>
    <row r="25784" spans="1:4" x14ac:dyDescent="0.25">
      <c r="A25784" t="s">
        <v>3906</v>
      </c>
      <c r="B25784" t="s">
        <v>1027</v>
      </c>
      <c r="C25784" t="s">
        <v>6</v>
      </c>
      <c r="D25784">
        <v>2</v>
      </c>
    </row>
    <row r="25785" spans="1:4" hidden="1" x14ac:dyDescent="0.25"/>
    <row r="25786" spans="1:4" hidden="1" x14ac:dyDescent="0.25">
      <c r="A25786" t="s">
        <v>3228</v>
      </c>
      <c r="B25786" t="s">
        <v>3736</v>
      </c>
      <c r="D25786">
        <v>2</v>
      </c>
    </row>
    <row r="25787" spans="1:4" hidden="1" x14ac:dyDescent="0.25"/>
    <row r="25788" spans="1:4" x14ac:dyDescent="0.25">
      <c r="A25788" t="s">
        <v>3287</v>
      </c>
      <c r="B25788" t="s">
        <v>2295</v>
      </c>
      <c r="C25788" t="s">
        <v>6</v>
      </c>
      <c r="D25788">
        <v>2</v>
      </c>
    </row>
    <row r="25789" spans="1:4" hidden="1" x14ac:dyDescent="0.25"/>
    <row r="25790" spans="1:4" hidden="1" x14ac:dyDescent="0.25">
      <c r="A25790" t="s">
        <v>3228</v>
      </c>
      <c r="B25790" t="s">
        <v>3577</v>
      </c>
      <c r="D25790">
        <v>2</v>
      </c>
    </row>
    <row r="25791" spans="1:4" hidden="1" x14ac:dyDescent="0.25"/>
    <row r="25792" spans="1:4" hidden="1" x14ac:dyDescent="0.25">
      <c r="A25792" t="s">
        <v>163</v>
      </c>
      <c r="B25792" t="s">
        <v>2087</v>
      </c>
      <c r="D25792">
        <v>2</v>
      </c>
    </row>
    <row r="25793" spans="1:4" hidden="1" x14ac:dyDescent="0.25"/>
    <row r="25794" spans="1:4" hidden="1" x14ac:dyDescent="0.25">
      <c r="A25794" t="s">
        <v>163</v>
      </c>
      <c r="B25794" t="s">
        <v>1056</v>
      </c>
      <c r="D25794">
        <v>2</v>
      </c>
    </row>
    <row r="25795" spans="1:4" hidden="1" x14ac:dyDescent="0.25"/>
    <row r="25796" spans="1:4" hidden="1" x14ac:dyDescent="0.25">
      <c r="A25796" t="s">
        <v>4951</v>
      </c>
      <c r="B25796" t="s">
        <v>5194</v>
      </c>
      <c r="D25796">
        <v>2</v>
      </c>
    </row>
    <row r="25797" spans="1:4" hidden="1" x14ac:dyDescent="0.25"/>
    <row r="25798" spans="1:4" hidden="1" x14ac:dyDescent="0.25">
      <c r="A25798" t="s">
        <v>5777</v>
      </c>
      <c r="B25798" t="s">
        <v>5194</v>
      </c>
      <c r="D25798">
        <v>2</v>
      </c>
    </row>
    <row r="25799" spans="1:4" hidden="1" x14ac:dyDescent="0.25"/>
    <row r="25800" spans="1:4" hidden="1" x14ac:dyDescent="0.25">
      <c r="A25800" t="s">
        <v>4951</v>
      </c>
      <c r="B25800" t="s">
        <v>5195</v>
      </c>
      <c r="D25800">
        <v>2</v>
      </c>
    </row>
    <row r="25801" spans="1:4" hidden="1" x14ac:dyDescent="0.25"/>
    <row r="25802" spans="1:4" hidden="1" x14ac:dyDescent="0.25">
      <c r="A25802" t="s">
        <v>5778</v>
      </c>
      <c r="B25802" t="s">
        <v>5779</v>
      </c>
      <c r="D25802">
        <v>2</v>
      </c>
    </row>
    <row r="25803" spans="1:4" hidden="1" x14ac:dyDescent="0.25"/>
    <row r="25804" spans="1:4" hidden="1" x14ac:dyDescent="0.25">
      <c r="A25804" t="s">
        <v>3570</v>
      </c>
      <c r="B25804" t="s">
        <v>176</v>
      </c>
      <c r="D25804">
        <v>2</v>
      </c>
    </row>
    <row r="25805" spans="1:4" hidden="1" x14ac:dyDescent="0.25"/>
    <row r="25806" spans="1:4" hidden="1" x14ac:dyDescent="0.25">
      <c r="A25806" t="s">
        <v>2327</v>
      </c>
      <c r="B25806" t="s">
        <v>176</v>
      </c>
      <c r="D25806">
        <v>2</v>
      </c>
    </row>
    <row r="25807" spans="1:4" hidden="1" x14ac:dyDescent="0.25"/>
    <row r="25808" spans="1:4" x14ac:dyDescent="0.25">
      <c r="A25808" t="s">
        <v>1229</v>
      </c>
      <c r="B25808" t="s">
        <v>722</v>
      </c>
      <c r="C25808" t="s">
        <v>36</v>
      </c>
      <c r="D25808">
        <v>2</v>
      </c>
    </row>
    <row r="25809" spans="1:4" hidden="1" x14ac:dyDescent="0.25"/>
    <row r="25810" spans="1:4" hidden="1" x14ac:dyDescent="0.25">
      <c r="A25810" t="s">
        <v>3905</v>
      </c>
      <c r="B25810" t="s">
        <v>722</v>
      </c>
      <c r="D25810">
        <v>2</v>
      </c>
    </row>
    <row r="25811" spans="1:4" hidden="1" x14ac:dyDescent="0.25"/>
    <row r="25812" spans="1:4" hidden="1" x14ac:dyDescent="0.25">
      <c r="A25812" t="s">
        <v>3576</v>
      </c>
      <c r="B25812" t="s">
        <v>722</v>
      </c>
      <c r="D25812">
        <v>2</v>
      </c>
    </row>
    <row r="25813" spans="1:4" hidden="1" x14ac:dyDescent="0.25"/>
    <row r="25814" spans="1:4" hidden="1" x14ac:dyDescent="0.25">
      <c r="A25814" t="s">
        <v>3522</v>
      </c>
      <c r="B25814" t="s">
        <v>722</v>
      </c>
      <c r="D25814">
        <v>2</v>
      </c>
    </row>
    <row r="25815" spans="1:4" hidden="1" x14ac:dyDescent="0.25"/>
    <row r="25816" spans="1:4" hidden="1" x14ac:dyDescent="0.25">
      <c r="A25816" t="s">
        <v>2774</v>
      </c>
      <c r="B25816" t="s">
        <v>5780</v>
      </c>
      <c r="D25816">
        <v>2</v>
      </c>
    </row>
    <row r="25817" spans="1:4" hidden="1" x14ac:dyDescent="0.25"/>
    <row r="25818" spans="1:4" hidden="1" x14ac:dyDescent="0.25">
      <c r="A25818" t="s">
        <v>3827</v>
      </c>
      <c r="B25818" t="s">
        <v>3827</v>
      </c>
      <c r="D25818">
        <v>2</v>
      </c>
    </row>
    <row r="25819" spans="1:4" hidden="1" x14ac:dyDescent="0.25"/>
    <row r="25820" spans="1:4" hidden="1" x14ac:dyDescent="0.25">
      <c r="A25820" t="s">
        <v>3661</v>
      </c>
      <c r="B25820" t="s">
        <v>3827</v>
      </c>
      <c r="D25820">
        <v>2</v>
      </c>
    </row>
    <row r="25821" spans="1:4" hidden="1" x14ac:dyDescent="0.25"/>
    <row r="25822" spans="1:4" x14ac:dyDescent="0.25">
      <c r="A25822" t="s">
        <v>1062</v>
      </c>
      <c r="B25822" t="s">
        <v>541</v>
      </c>
      <c r="C25822" t="s">
        <v>36</v>
      </c>
      <c r="D25822">
        <v>2</v>
      </c>
    </row>
    <row r="25823" spans="1:4" hidden="1" x14ac:dyDescent="0.25"/>
    <row r="25824" spans="1:4" x14ac:dyDescent="0.25">
      <c r="A25824" t="s">
        <v>1095</v>
      </c>
      <c r="B25824" t="s">
        <v>541</v>
      </c>
      <c r="C25824" t="s">
        <v>36</v>
      </c>
      <c r="D25824">
        <v>2</v>
      </c>
    </row>
    <row r="25825" spans="1:4" hidden="1" x14ac:dyDescent="0.25"/>
    <row r="25826" spans="1:4" x14ac:dyDescent="0.25">
      <c r="A25826" t="s">
        <v>3100</v>
      </c>
      <c r="B25826" t="s">
        <v>541</v>
      </c>
      <c r="C25826" t="s">
        <v>36</v>
      </c>
      <c r="D25826">
        <v>2</v>
      </c>
    </row>
    <row r="25827" spans="1:4" hidden="1" x14ac:dyDescent="0.25"/>
    <row r="25828" spans="1:4" hidden="1" x14ac:dyDescent="0.25">
      <c r="A25828" t="s">
        <v>5776</v>
      </c>
      <c r="B25828" t="s">
        <v>99</v>
      </c>
      <c r="D25828">
        <v>2</v>
      </c>
    </row>
    <row r="25829" spans="1:4" hidden="1" x14ac:dyDescent="0.25"/>
    <row r="25830" spans="1:4" x14ac:dyDescent="0.25">
      <c r="A25830" t="s">
        <v>2337</v>
      </c>
      <c r="B25830" t="s">
        <v>1209</v>
      </c>
      <c r="C25830" t="s">
        <v>36</v>
      </c>
      <c r="D25830">
        <v>2</v>
      </c>
    </row>
    <row r="25831" spans="1:4" hidden="1" x14ac:dyDescent="0.25"/>
    <row r="25832" spans="1:4" hidden="1" x14ac:dyDescent="0.25">
      <c r="A25832" t="s">
        <v>1209</v>
      </c>
      <c r="B25832" t="s">
        <v>5781</v>
      </c>
      <c r="D25832">
        <v>2</v>
      </c>
    </row>
    <row r="25833" spans="1:4" hidden="1" x14ac:dyDescent="0.25"/>
    <row r="25834" spans="1:4" hidden="1" x14ac:dyDescent="0.25">
      <c r="A25834" t="s">
        <v>1409</v>
      </c>
      <c r="B25834" t="s">
        <v>5781</v>
      </c>
      <c r="D25834">
        <v>2</v>
      </c>
    </row>
    <row r="25835" spans="1:4" hidden="1" x14ac:dyDescent="0.25"/>
    <row r="25836" spans="1:4" hidden="1" x14ac:dyDescent="0.25">
      <c r="A25836" t="s">
        <v>3047</v>
      </c>
      <c r="B25836" t="s">
        <v>3047</v>
      </c>
      <c r="D25836">
        <v>2</v>
      </c>
    </row>
    <row r="25837" spans="1:4" hidden="1" x14ac:dyDescent="0.25"/>
    <row r="25838" spans="1:4" hidden="1" x14ac:dyDescent="0.25">
      <c r="A25838" t="s">
        <v>3828</v>
      </c>
      <c r="B25838" t="s">
        <v>3047</v>
      </c>
      <c r="D25838">
        <v>2</v>
      </c>
    </row>
    <row r="25839" spans="1:4" hidden="1" x14ac:dyDescent="0.25"/>
    <row r="25840" spans="1:4" hidden="1" x14ac:dyDescent="0.25">
      <c r="A25840" t="s">
        <v>5782</v>
      </c>
      <c r="B25840" t="s">
        <v>3047</v>
      </c>
      <c r="D25840">
        <v>2</v>
      </c>
    </row>
    <row r="25841" spans="1:4" hidden="1" x14ac:dyDescent="0.25"/>
    <row r="25842" spans="1:4" hidden="1" x14ac:dyDescent="0.25">
      <c r="A25842" t="s">
        <v>5783</v>
      </c>
      <c r="B25842" t="s">
        <v>1392</v>
      </c>
      <c r="D25842">
        <v>2</v>
      </c>
    </row>
    <row r="25843" spans="1:4" hidden="1" x14ac:dyDescent="0.25"/>
    <row r="25844" spans="1:4" x14ac:dyDescent="0.25">
      <c r="A25844" t="s">
        <v>588</v>
      </c>
      <c r="B25844" t="s">
        <v>1392</v>
      </c>
      <c r="C25844" t="s">
        <v>36</v>
      </c>
      <c r="D25844">
        <v>2</v>
      </c>
    </row>
    <row r="25845" spans="1:4" hidden="1" x14ac:dyDescent="0.25"/>
    <row r="25846" spans="1:4" x14ac:dyDescent="0.25">
      <c r="A25846" t="s">
        <v>485</v>
      </c>
      <c r="B25846" t="s">
        <v>1392</v>
      </c>
      <c r="C25846" t="s">
        <v>36</v>
      </c>
      <c r="D25846">
        <v>2</v>
      </c>
    </row>
    <row r="25847" spans="1:4" hidden="1" x14ac:dyDescent="0.25"/>
    <row r="25848" spans="1:4" x14ac:dyDescent="0.25">
      <c r="A25848" t="s">
        <v>1229</v>
      </c>
      <c r="B25848" t="s">
        <v>1392</v>
      </c>
      <c r="C25848" t="s">
        <v>36</v>
      </c>
      <c r="D25848">
        <v>2</v>
      </c>
    </row>
    <row r="25849" spans="1:4" hidden="1" x14ac:dyDescent="0.25"/>
    <row r="25850" spans="1:4" x14ac:dyDescent="0.25">
      <c r="A25850" t="s">
        <v>3100</v>
      </c>
      <c r="B25850" t="s">
        <v>1392</v>
      </c>
      <c r="C25850" t="s">
        <v>36</v>
      </c>
      <c r="D25850">
        <v>2</v>
      </c>
    </row>
    <row r="25851" spans="1:4" hidden="1" x14ac:dyDescent="0.25"/>
    <row r="25852" spans="1:4" x14ac:dyDescent="0.25">
      <c r="A25852" t="s">
        <v>3287</v>
      </c>
      <c r="B25852" t="s">
        <v>1715</v>
      </c>
      <c r="C25852" t="s">
        <v>6</v>
      </c>
      <c r="D25852">
        <v>2</v>
      </c>
    </row>
    <row r="25853" spans="1:4" hidden="1" x14ac:dyDescent="0.25"/>
    <row r="25854" spans="1:4" x14ac:dyDescent="0.25">
      <c r="A25854" t="s">
        <v>2337</v>
      </c>
      <c r="B25854" t="s">
        <v>4004</v>
      </c>
      <c r="C25854" t="s">
        <v>36</v>
      </c>
      <c r="D25854">
        <v>2</v>
      </c>
    </row>
    <row r="25855" spans="1:4" hidden="1" x14ac:dyDescent="0.25"/>
    <row r="25856" spans="1:4" x14ac:dyDescent="0.25">
      <c r="A25856" t="s">
        <v>3039</v>
      </c>
      <c r="B25856" t="s">
        <v>3230</v>
      </c>
      <c r="C25856" t="s">
        <v>36</v>
      </c>
      <c r="D25856">
        <v>2</v>
      </c>
    </row>
    <row r="25857" spans="1:4" hidden="1" x14ac:dyDescent="0.25"/>
    <row r="25858" spans="1:4" hidden="1" x14ac:dyDescent="0.25">
      <c r="A25858" t="s">
        <v>3047</v>
      </c>
      <c r="B25858" t="s">
        <v>3230</v>
      </c>
      <c r="D25858">
        <v>2</v>
      </c>
    </row>
    <row r="25859" spans="1:4" hidden="1" x14ac:dyDescent="0.25"/>
    <row r="25860" spans="1:4" x14ac:dyDescent="0.25">
      <c r="A25860" t="s">
        <v>588</v>
      </c>
      <c r="B25860" t="s">
        <v>1393</v>
      </c>
      <c r="C25860" t="s">
        <v>36</v>
      </c>
      <c r="D25860">
        <v>2</v>
      </c>
    </row>
    <row r="25861" spans="1:4" hidden="1" x14ac:dyDescent="0.25"/>
    <row r="25862" spans="1:4" hidden="1" x14ac:dyDescent="0.25">
      <c r="A25862" t="s">
        <v>2594</v>
      </c>
      <c r="B25862" t="s">
        <v>1393</v>
      </c>
      <c r="D25862">
        <v>2</v>
      </c>
    </row>
    <row r="25863" spans="1:4" hidden="1" x14ac:dyDescent="0.25"/>
    <row r="25864" spans="1:4" hidden="1" x14ac:dyDescent="0.25">
      <c r="A25864" t="s">
        <v>1393</v>
      </c>
      <c r="B25864" t="s">
        <v>5784</v>
      </c>
      <c r="D25864">
        <v>2</v>
      </c>
    </row>
    <row r="25865" spans="1:4" hidden="1" x14ac:dyDescent="0.25"/>
    <row r="25866" spans="1:4" hidden="1" x14ac:dyDescent="0.25">
      <c r="A25866" t="s">
        <v>5785</v>
      </c>
      <c r="B25866" t="s">
        <v>2127</v>
      </c>
      <c r="D25866">
        <v>2</v>
      </c>
    </row>
    <row r="25867" spans="1:4" hidden="1" x14ac:dyDescent="0.25"/>
    <row r="25868" spans="1:4" x14ac:dyDescent="0.25">
      <c r="A25868" t="s">
        <v>588</v>
      </c>
      <c r="B25868" t="s">
        <v>2127</v>
      </c>
      <c r="C25868" t="s">
        <v>36</v>
      </c>
      <c r="D25868">
        <v>2</v>
      </c>
    </row>
    <row r="25869" spans="1:4" hidden="1" x14ac:dyDescent="0.25"/>
    <row r="25870" spans="1:4" hidden="1" x14ac:dyDescent="0.25">
      <c r="A25870" t="s">
        <v>2471</v>
      </c>
      <c r="B25870" t="s">
        <v>2127</v>
      </c>
      <c r="D25870">
        <v>2</v>
      </c>
    </row>
    <row r="25871" spans="1:4" hidden="1" x14ac:dyDescent="0.25"/>
    <row r="25872" spans="1:4" hidden="1" x14ac:dyDescent="0.25">
      <c r="A25872" t="s">
        <v>2509</v>
      </c>
      <c r="B25872" t="s">
        <v>939</v>
      </c>
      <c r="D25872">
        <v>2</v>
      </c>
    </row>
    <row r="25873" spans="1:4" hidden="1" x14ac:dyDescent="0.25"/>
    <row r="25874" spans="1:4" x14ac:dyDescent="0.25">
      <c r="A25874" t="s">
        <v>3286</v>
      </c>
      <c r="B25874" t="s">
        <v>1116</v>
      </c>
      <c r="C25874" t="s">
        <v>36</v>
      </c>
      <c r="D25874">
        <v>2</v>
      </c>
    </row>
    <row r="25875" spans="1:4" hidden="1" x14ac:dyDescent="0.25"/>
    <row r="25876" spans="1:4" hidden="1" x14ac:dyDescent="0.25">
      <c r="A25876" t="s">
        <v>403</v>
      </c>
      <c r="B25876" t="s">
        <v>1409</v>
      </c>
      <c r="D25876">
        <v>2</v>
      </c>
    </row>
    <row r="25877" spans="1:4" hidden="1" x14ac:dyDescent="0.25"/>
    <row r="25878" spans="1:4" hidden="1" x14ac:dyDescent="0.25">
      <c r="A25878" t="s">
        <v>5786</v>
      </c>
      <c r="B25878" t="s">
        <v>1208</v>
      </c>
      <c r="D25878">
        <v>2</v>
      </c>
    </row>
    <row r="25879" spans="1:4" hidden="1" x14ac:dyDescent="0.25"/>
    <row r="25880" spans="1:4" hidden="1" x14ac:dyDescent="0.25">
      <c r="A25880" t="s">
        <v>1745</v>
      </c>
      <c r="B25880" t="s">
        <v>986</v>
      </c>
      <c r="D25880">
        <v>2</v>
      </c>
    </row>
    <row r="25881" spans="1:4" hidden="1" x14ac:dyDescent="0.25"/>
    <row r="25882" spans="1:4" x14ac:dyDescent="0.25">
      <c r="A25882" t="s">
        <v>5779</v>
      </c>
      <c r="B25882" t="s">
        <v>5787</v>
      </c>
      <c r="C25882" t="s">
        <v>36</v>
      </c>
      <c r="D25882">
        <v>2</v>
      </c>
    </row>
    <row r="25883" spans="1:4" hidden="1" x14ac:dyDescent="0.25"/>
    <row r="25884" spans="1:4" hidden="1" x14ac:dyDescent="0.25">
      <c r="A25884" t="s">
        <v>5787</v>
      </c>
      <c r="B25884" t="s">
        <v>5787</v>
      </c>
      <c r="D25884">
        <v>2</v>
      </c>
    </row>
    <row r="25885" spans="1:4" hidden="1" x14ac:dyDescent="0.25"/>
    <row r="25886" spans="1:4" hidden="1" x14ac:dyDescent="0.25">
      <c r="A25886" t="s">
        <v>5787</v>
      </c>
      <c r="B25886" t="s">
        <v>5788</v>
      </c>
      <c r="D25886">
        <v>2</v>
      </c>
    </row>
    <row r="25887" spans="1:4" hidden="1" x14ac:dyDescent="0.25"/>
    <row r="25888" spans="1:4" hidden="1" x14ac:dyDescent="0.25">
      <c r="A25888" t="s">
        <v>5788</v>
      </c>
      <c r="B25888" t="s">
        <v>5789</v>
      </c>
      <c r="D25888">
        <v>2</v>
      </c>
    </row>
    <row r="25889" spans="1:4" hidden="1" x14ac:dyDescent="0.25"/>
    <row r="25890" spans="1:4" hidden="1" x14ac:dyDescent="0.25">
      <c r="A25890" t="s">
        <v>5789</v>
      </c>
      <c r="B25890" t="s">
        <v>5790</v>
      </c>
      <c r="D25890">
        <v>2</v>
      </c>
    </row>
    <row r="25891" spans="1:4" hidden="1" x14ac:dyDescent="0.25"/>
    <row r="25892" spans="1:4" hidden="1" x14ac:dyDescent="0.25">
      <c r="A25892" t="s">
        <v>5790</v>
      </c>
      <c r="B25892" t="s">
        <v>5791</v>
      </c>
      <c r="D25892">
        <v>2</v>
      </c>
    </row>
    <row r="25893" spans="1:4" hidden="1" x14ac:dyDescent="0.25"/>
    <row r="25894" spans="1:4" hidden="1" x14ac:dyDescent="0.25">
      <c r="A25894" t="s">
        <v>5777</v>
      </c>
      <c r="B25894" t="s">
        <v>2900</v>
      </c>
      <c r="D25894">
        <v>2</v>
      </c>
    </row>
    <row r="25895" spans="1:4" hidden="1" x14ac:dyDescent="0.25"/>
    <row r="25896" spans="1:4" hidden="1" x14ac:dyDescent="0.25">
      <c r="A25896" t="s">
        <v>2829</v>
      </c>
      <c r="B25896" t="s">
        <v>3738</v>
      </c>
      <c r="D25896">
        <v>2</v>
      </c>
    </row>
    <row r="25897" spans="1:4" hidden="1" x14ac:dyDescent="0.25"/>
    <row r="25898" spans="1:4" hidden="1" x14ac:dyDescent="0.25">
      <c r="A25898" t="s">
        <v>1116</v>
      </c>
      <c r="B25898" t="s">
        <v>395</v>
      </c>
      <c r="D25898">
        <v>2</v>
      </c>
    </row>
    <row r="25899" spans="1:4" hidden="1" x14ac:dyDescent="0.25"/>
    <row r="25900" spans="1:4" hidden="1" x14ac:dyDescent="0.25">
      <c r="A25900" t="s">
        <v>5792</v>
      </c>
      <c r="B25900" t="s">
        <v>395</v>
      </c>
      <c r="D25900">
        <v>2</v>
      </c>
    </row>
    <row r="25901" spans="1:4" hidden="1" x14ac:dyDescent="0.25"/>
    <row r="25902" spans="1:4" hidden="1" x14ac:dyDescent="0.25">
      <c r="A25902" t="s">
        <v>2423</v>
      </c>
      <c r="B25902" t="s">
        <v>395</v>
      </c>
      <c r="D25902">
        <v>2</v>
      </c>
    </row>
    <row r="25903" spans="1:4" hidden="1" x14ac:dyDescent="0.25"/>
    <row r="25904" spans="1:4" x14ac:dyDescent="0.25">
      <c r="A25904" t="s">
        <v>1095</v>
      </c>
      <c r="B25904" t="s">
        <v>2424</v>
      </c>
      <c r="C25904" t="s">
        <v>36</v>
      </c>
      <c r="D25904">
        <v>2</v>
      </c>
    </row>
    <row r="25905" spans="1:4" hidden="1" x14ac:dyDescent="0.25"/>
    <row r="25906" spans="1:4" x14ac:dyDescent="0.25">
      <c r="A25906" t="s">
        <v>1392</v>
      </c>
      <c r="B25906" t="s">
        <v>2424</v>
      </c>
      <c r="C25906" t="s">
        <v>36</v>
      </c>
      <c r="D25906">
        <v>2</v>
      </c>
    </row>
    <row r="25907" spans="1:4" hidden="1" x14ac:dyDescent="0.25"/>
    <row r="25908" spans="1:4" x14ac:dyDescent="0.25">
      <c r="A25908" t="s">
        <v>2127</v>
      </c>
      <c r="B25908" t="s">
        <v>2424</v>
      </c>
      <c r="C25908" t="s">
        <v>36</v>
      </c>
      <c r="D25908">
        <v>2</v>
      </c>
    </row>
    <row r="25909" spans="1:4" hidden="1" x14ac:dyDescent="0.25"/>
    <row r="25910" spans="1:4" x14ac:dyDescent="0.25">
      <c r="A25910" t="s">
        <v>1095</v>
      </c>
      <c r="B25910" t="s">
        <v>5793</v>
      </c>
      <c r="C25910" t="s">
        <v>36</v>
      </c>
      <c r="D25910">
        <v>2</v>
      </c>
    </row>
    <row r="25911" spans="1:4" hidden="1" x14ac:dyDescent="0.25"/>
    <row r="25912" spans="1:4" hidden="1" x14ac:dyDescent="0.25">
      <c r="A25912" t="s">
        <v>5785</v>
      </c>
      <c r="B25912" t="s">
        <v>695</v>
      </c>
      <c r="D25912">
        <v>2</v>
      </c>
    </row>
    <row r="25913" spans="1:4" hidden="1" x14ac:dyDescent="0.25"/>
    <row r="25914" spans="1:4" x14ac:dyDescent="0.25">
      <c r="A25914" t="s">
        <v>485</v>
      </c>
      <c r="B25914" t="s">
        <v>695</v>
      </c>
      <c r="C25914" t="s">
        <v>36</v>
      </c>
      <c r="D25914">
        <v>2</v>
      </c>
    </row>
    <row r="25915" spans="1:4" hidden="1" x14ac:dyDescent="0.25"/>
    <row r="25916" spans="1:4" x14ac:dyDescent="0.25">
      <c r="A25916" t="s">
        <v>1210</v>
      </c>
      <c r="B25916" t="s">
        <v>695</v>
      </c>
      <c r="C25916" t="s">
        <v>36</v>
      </c>
      <c r="D25916">
        <v>2</v>
      </c>
    </row>
    <row r="25917" spans="1:4" hidden="1" x14ac:dyDescent="0.25"/>
    <row r="25918" spans="1:4" x14ac:dyDescent="0.25">
      <c r="A25918" t="s">
        <v>5781</v>
      </c>
      <c r="B25918" t="s">
        <v>695</v>
      </c>
      <c r="C25918" t="s">
        <v>36</v>
      </c>
      <c r="D25918">
        <v>2</v>
      </c>
    </row>
    <row r="25919" spans="1:4" hidden="1" x14ac:dyDescent="0.25"/>
    <row r="25920" spans="1:4" hidden="1" x14ac:dyDescent="0.25">
      <c r="A25920" t="s">
        <v>2423</v>
      </c>
      <c r="B25920" t="s">
        <v>695</v>
      </c>
      <c r="D25920">
        <v>2</v>
      </c>
    </row>
    <row r="25921" spans="1:4" hidden="1" x14ac:dyDescent="0.25"/>
    <row r="25922" spans="1:4" hidden="1" x14ac:dyDescent="0.25">
      <c r="A25922" t="s">
        <v>115</v>
      </c>
      <c r="B25922" t="s">
        <v>695</v>
      </c>
      <c r="D25922">
        <v>2</v>
      </c>
    </row>
    <row r="25923" spans="1:4" hidden="1" x14ac:dyDescent="0.25"/>
    <row r="25924" spans="1:4" hidden="1" x14ac:dyDescent="0.25">
      <c r="A25924" t="s">
        <v>5794</v>
      </c>
      <c r="B25924" t="s">
        <v>5795</v>
      </c>
      <c r="D25924">
        <v>2</v>
      </c>
    </row>
    <row r="25925" spans="1:4" hidden="1" x14ac:dyDescent="0.25"/>
    <row r="25926" spans="1:4" hidden="1" x14ac:dyDescent="0.25">
      <c r="A25926" t="s">
        <v>5795</v>
      </c>
      <c r="B25926" t="s">
        <v>5796</v>
      </c>
      <c r="D25926">
        <v>2</v>
      </c>
    </row>
    <row r="25927" spans="1:4" hidden="1" x14ac:dyDescent="0.25"/>
    <row r="25928" spans="1:4" hidden="1" x14ac:dyDescent="0.25">
      <c r="A25928" t="s">
        <v>2424</v>
      </c>
      <c r="B25928" t="s">
        <v>2161</v>
      </c>
      <c r="D25928">
        <v>2</v>
      </c>
    </row>
    <row r="25929" spans="1:4" hidden="1" x14ac:dyDescent="0.25"/>
    <row r="25930" spans="1:4" hidden="1" x14ac:dyDescent="0.25">
      <c r="A25930" t="s">
        <v>115</v>
      </c>
      <c r="B25930" t="s">
        <v>2161</v>
      </c>
      <c r="D25930">
        <v>2</v>
      </c>
    </row>
    <row r="25931" spans="1:4" hidden="1" x14ac:dyDescent="0.25"/>
    <row r="25932" spans="1:4" x14ac:dyDescent="0.25">
      <c r="A25932" t="s">
        <v>1257</v>
      </c>
      <c r="B25932" t="s">
        <v>1587</v>
      </c>
      <c r="C25932" t="s">
        <v>6</v>
      </c>
      <c r="D25932">
        <v>2</v>
      </c>
    </row>
    <row r="25933" spans="1:4" hidden="1" x14ac:dyDescent="0.25"/>
    <row r="25934" spans="1:4" hidden="1" x14ac:dyDescent="0.25">
      <c r="A25934" t="s">
        <v>2424</v>
      </c>
      <c r="B25934" t="s">
        <v>931</v>
      </c>
      <c r="D25934">
        <v>2</v>
      </c>
    </row>
    <row r="25935" spans="1:4" hidden="1" x14ac:dyDescent="0.25"/>
    <row r="25936" spans="1:4" hidden="1" x14ac:dyDescent="0.25">
      <c r="A25936" t="s">
        <v>695</v>
      </c>
      <c r="B25936" t="s">
        <v>931</v>
      </c>
      <c r="D25936">
        <v>2</v>
      </c>
    </row>
    <row r="25937" spans="1:4" hidden="1" x14ac:dyDescent="0.25"/>
    <row r="25938" spans="1:4" hidden="1" x14ac:dyDescent="0.25">
      <c r="A25938" t="s">
        <v>115</v>
      </c>
      <c r="B25938" t="s">
        <v>931</v>
      </c>
      <c r="D25938">
        <v>2</v>
      </c>
    </row>
    <row r="25939" spans="1:4" hidden="1" x14ac:dyDescent="0.25"/>
    <row r="25940" spans="1:4" hidden="1" x14ac:dyDescent="0.25">
      <c r="A25940" t="s">
        <v>4386</v>
      </c>
      <c r="B25940" t="s">
        <v>932</v>
      </c>
      <c r="D25940">
        <v>2</v>
      </c>
    </row>
    <row r="25941" spans="1:4" hidden="1" x14ac:dyDescent="0.25"/>
    <row r="25942" spans="1:4" x14ac:dyDescent="0.25">
      <c r="A25942" t="s">
        <v>2127</v>
      </c>
      <c r="B25942" t="s">
        <v>932</v>
      </c>
      <c r="C25942" t="s">
        <v>36</v>
      </c>
      <c r="D25942">
        <v>2</v>
      </c>
    </row>
    <row r="25943" spans="1:4" hidden="1" x14ac:dyDescent="0.25"/>
    <row r="25944" spans="1:4" x14ac:dyDescent="0.25">
      <c r="A25944" t="s">
        <v>1116</v>
      </c>
      <c r="B25944" t="s">
        <v>932</v>
      </c>
      <c r="C25944" t="s">
        <v>36</v>
      </c>
      <c r="D25944">
        <v>2</v>
      </c>
    </row>
    <row r="25945" spans="1:4" hidden="1" x14ac:dyDescent="0.25"/>
    <row r="25946" spans="1:4" x14ac:dyDescent="0.25">
      <c r="A25946" t="s">
        <v>1409</v>
      </c>
      <c r="B25946" t="s">
        <v>932</v>
      </c>
      <c r="C25946" t="s">
        <v>36</v>
      </c>
      <c r="D25946">
        <v>2</v>
      </c>
    </row>
    <row r="25947" spans="1:4" hidden="1" x14ac:dyDescent="0.25"/>
    <row r="25948" spans="1:4" hidden="1" x14ac:dyDescent="0.25">
      <c r="A25948" t="s">
        <v>5797</v>
      </c>
      <c r="B25948" t="s">
        <v>940</v>
      </c>
      <c r="D25948">
        <v>2</v>
      </c>
    </row>
    <row r="25949" spans="1:4" hidden="1" x14ac:dyDescent="0.25"/>
    <row r="25950" spans="1:4" hidden="1" x14ac:dyDescent="0.25">
      <c r="A25950" t="s">
        <v>2424</v>
      </c>
      <c r="B25950" t="s">
        <v>940</v>
      </c>
      <c r="D25950">
        <v>2</v>
      </c>
    </row>
    <row r="25951" spans="1:4" hidden="1" x14ac:dyDescent="0.25"/>
    <row r="25952" spans="1:4" hidden="1" x14ac:dyDescent="0.25">
      <c r="A25952" t="s">
        <v>2092</v>
      </c>
      <c r="B25952" t="s">
        <v>520</v>
      </c>
      <c r="D25952">
        <v>2</v>
      </c>
    </row>
    <row r="25953" spans="1:4" hidden="1" x14ac:dyDescent="0.25"/>
    <row r="25954" spans="1:4" hidden="1" x14ac:dyDescent="0.25">
      <c r="A25954" t="s">
        <v>939</v>
      </c>
      <c r="B25954" t="s">
        <v>897</v>
      </c>
      <c r="D25954">
        <v>2</v>
      </c>
    </row>
    <row r="25955" spans="1:4" hidden="1" x14ac:dyDescent="0.25"/>
    <row r="25956" spans="1:4" hidden="1" x14ac:dyDescent="0.25">
      <c r="A25956" t="s">
        <v>695</v>
      </c>
      <c r="B25956" t="s">
        <v>897</v>
      </c>
      <c r="D25956">
        <v>2</v>
      </c>
    </row>
    <row r="25957" spans="1:4" hidden="1" x14ac:dyDescent="0.25"/>
    <row r="25958" spans="1:4" hidden="1" x14ac:dyDescent="0.25">
      <c r="A25958" t="s">
        <v>2161</v>
      </c>
      <c r="B25958" t="s">
        <v>897</v>
      </c>
      <c r="D25958">
        <v>2</v>
      </c>
    </row>
    <row r="25959" spans="1:4" hidden="1" x14ac:dyDescent="0.25"/>
    <row r="25960" spans="1:4" hidden="1" x14ac:dyDescent="0.25">
      <c r="A25960" t="s">
        <v>931</v>
      </c>
      <c r="B25960" t="s">
        <v>897</v>
      </c>
      <c r="D25960">
        <v>2</v>
      </c>
    </row>
    <row r="25961" spans="1:4" hidden="1" x14ac:dyDescent="0.25"/>
    <row r="25962" spans="1:4" hidden="1" x14ac:dyDescent="0.25">
      <c r="A25962" t="s">
        <v>544</v>
      </c>
      <c r="B25962" t="s">
        <v>897</v>
      </c>
      <c r="D25962">
        <v>2</v>
      </c>
    </row>
    <row r="25963" spans="1:4" hidden="1" x14ac:dyDescent="0.25"/>
    <row r="25964" spans="1:4" hidden="1" x14ac:dyDescent="0.25">
      <c r="A25964" t="s">
        <v>555</v>
      </c>
      <c r="B25964" t="s">
        <v>897</v>
      </c>
      <c r="D25964">
        <v>2</v>
      </c>
    </row>
    <row r="25965" spans="1:4" hidden="1" x14ac:dyDescent="0.25"/>
    <row r="25966" spans="1:4" hidden="1" x14ac:dyDescent="0.25">
      <c r="A25966" t="s">
        <v>224</v>
      </c>
      <c r="B25966" t="s">
        <v>897</v>
      </c>
      <c r="D25966">
        <v>2</v>
      </c>
    </row>
    <row r="25967" spans="1:4" hidden="1" x14ac:dyDescent="0.25"/>
    <row r="25968" spans="1:4" hidden="1" x14ac:dyDescent="0.25">
      <c r="A25968" t="s">
        <v>1337</v>
      </c>
      <c r="B25968" t="s">
        <v>897</v>
      </c>
      <c r="D25968">
        <v>2</v>
      </c>
    </row>
    <row r="25969" spans="1:4" hidden="1" x14ac:dyDescent="0.25"/>
    <row r="25970" spans="1:4" hidden="1" x14ac:dyDescent="0.25">
      <c r="A25970" t="s">
        <v>553</v>
      </c>
      <c r="B25970" t="s">
        <v>897</v>
      </c>
      <c r="D25970">
        <v>2</v>
      </c>
    </row>
    <row r="25971" spans="1:4" hidden="1" x14ac:dyDescent="0.25"/>
    <row r="25972" spans="1:4" hidden="1" x14ac:dyDescent="0.25">
      <c r="A25972" t="s">
        <v>250</v>
      </c>
      <c r="B25972" t="s">
        <v>897</v>
      </c>
      <c r="D25972">
        <v>2</v>
      </c>
    </row>
    <row r="25973" spans="1:4" hidden="1" x14ac:dyDescent="0.25"/>
    <row r="25974" spans="1:4" hidden="1" x14ac:dyDescent="0.25">
      <c r="A25974" t="s">
        <v>439</v>
      </c>
      <c r="B25974" t="s">
        <v>897</v>
      </c>
      <c r="D25974">
        <v>2</v>
      </c>
    </row>
    <row r="25975" spans="1:4" hidden="1" x14ac:dyDescent="0.25"/>
    <row r="25976" spans="1:4" hidden="1" x14ac:dyDescent="0.25">
      <c r="A25976" t="s">
        <v>121</v>
      </c>
      <c r="B25976" t="s">
        <v>897</v>
      </c>
      <c r="D25976">
        <v>2</v>
      </c>
    </row>
    <row r="25977" spans="1:4" hidden="1" x14ac:dyDescent="0.25"/>
    <row r="25978" spans="1:4" hidden="1" x14ac:dyDescent="0.25">
      <c r="A25978" t="s">
        <v>298</v>
      </c>
      <c r="B25978" t="s">
        <v>897</v>
      </c>
      <c r="D25978">
        <v>2</v>
      </c>
    </row>
    <row r="25979" spans="1:4" hidden="1" x14ac:dyDescent="0.25"/>
    <row r="25980" spans="1:4" hidden="1" x14ac:dyDescent="0.25">
      <c r="A25980" t="s">
        <v>120</v>
      </c>
      <c r="B25980" t="s">
        <v>897</v>
      </c>
      <c r="D25980">
        <v>2</v>
      </c>
    </row>
    <row r="25981" spans="1:4" hidden="1" x14ac:dyDescent="0.25"/>
    <row r="25982" spans="1:4" hidden="1" x14ac:dyDescent="0.25">
      <c r="A25982" t="s">
        <v>556</v>
      </c>
      <c r="B25982" t="s">
        <v>897</v>
      </c>
      <c r="D25982">
        <v>2</v>
      </c>
    </row>
    <row r="25983" spans="1:4" hidden="1" x14ac:dyDescent="0.25"/>
    <row r="25984" spans="1:4" hidden="1" x14ac:dyDescent="0.25">
      <c r="A25984" t="s">
        <v>205</v>
      </c>
      <c r="B25984" t="s">
        <v>897</v>
      </c>
      <c r="D25984">
        <v>2</v>
      </c>
    </row>
    <row r="25985" spans="1:4" hidden="1" x14ac:dyDescent="0.25"/>
    <row r="25986" spans="1:4" hidden="1" x14ac:dyDescent="0.25">
      <c r="A25986" t="s">
        <v>207</v>
      </c>
      <c r="B25986" t="s">
        <v>897</v>
      </c>
      <c r="D25986">
        <v>2</v>
      </c>
    </row>
    <row r="25987" spans="1:4" hidden="1" x14ac:dyDescent="0.25"/>
    <row r="25988" spans="1:4" hidden="1" x14ac:dyDescent="0.25">
      <c r="A25988" t="s">
        <v>667</v>
      </c>
      <c r="B25988" t="s">
        <v>897</v>
      </c>
      <c r="D25988">
        <v>2</v>
      </c>
    </row>
    <row r="25989" spans="1:4" hidden="1" x14ac:dyDescent="0.25"/>
    <row r="25990" spans="1:4" hidden="1" x14ac:dyDescent="0.25">
      <c r="A25990" t="s">
        <v>118</v>
      </c>
      <c r="B25990" t="s">
        <v>897</v>
      </c>
      <c r="D25990">
        <v>2</v>
      </c>
    </row>
    <row r="25991" spans="1:4" hidden="1" x14ac:dyDescent="0.25"/>
    <row r="25992" spans="1:4" hidden="1" x14ac:dyDescent="0.25">
      <c r="A25992" t="s">
        <v>511</v>
      </c>
      <c r="B25992" t="s">
        <v>897</v>
      </c>
      <c r="D25992">
        <v>2</v>
      </c>
    </row>
    <row r="25993" spans="1:4" hidden="1" x14ac:dyDescent="0.25"/>
    <row r="25994" spans="1:4" hidden="1" x14ac:dyDescent="0.25">
      <c r="A25994" t="s">
        <v>708</v>
      </c>
      <c r="B25994" t="s">
        <v>897</v>
      </c>
      <c r="D25994">
        <v>2</v>
      </c>
    </row>
    <row r="25995" spans="1:4" hidden="1" x14ac:dyDescent="0.25"/>
    <row r="25996" spans="1:4" hidden="1" x14ac:dyDescent="0.25">
      <c r="A25996" t="s">
        <v>1087</v>
      </c>
      <c r="B25996" t="s">
        <v>897</v>
      </c>
      <c r="D25996">
        <v>2</v>
      </c>
    </row>
    <row r="25997" spans="1:4" hidden="1" x14ac:dyDescent="0.25"/>
    <row r="25998" spans="1:4" hidden="1" x14ac:dyDescent="0.25">
      <c r="A25998" t="s">
        <v>332</v>
      </c>
      <c r="B25998" t="s">
        <v>897</v>
      </c>
      <c r="D25998">
        <v>2</v>
      </c>
    </row>
    <row r="25999" spans="1:4" hidden="1" x14ac:dyDescent="0.25"/>
    <row r="26000" spans="1:4" hidden="1" x14ac:dyDescent="0.25">
      <c r="A26000" t="s">
        <v>2382</v>
      </c>
      <c r="B26000" t="s">
        <v>897</v>
      </c>
      <c r="D26000">
        <v>2</v>
      </c>
    </row>
    <row r="26001" spans="1:4" hidden="1" x14ac:dyDescent="0.25"/>
    <row r="26002" spans="1:4" hidden="1" x14ac:dyDescent="0.25">
      <c r="A26002" t="s">
        <v>2682</v>
      </c>
      <c r="B26002" t="s">
        <v>897</v>
      </c>
      <c r="D26002">
        <v>2</v>
      </c>
    </row>
    <row r="26003" spans="1:4" hidden="1" x14ac:dyDescent="0.25"/>
    <row r="26004" spans="1:4" hidden="1" x14ac:dyDescent="0.25">
      <c r="A26004" t="s">
        <v>215</v>
      </c>
      <c r="B26004" t="s">
        <v>897</v>
      </c>
      <c r="D26004">
        <v>2</v>
      </c>
    </row>
    <row r="26005" spans="1:4" hidden="1" x14ac:dyDescent="0.25"/>
    <row r="26006" spans="1:4" hidden="1" x14ac:dyDescent="0.25">
      <c r="A26006" t="s">
        <v>619</v>
      </c>
      <c r="B26006" t="s">
        <v>897</v>
      </c>
      <c r="D26006">
        <v>2</v>
      </c>
    </row>
    <row r="26007" spans="1:4" hidden="1" x14ac:dyDescent="0.25"/>
    <row r="26008" spans="1:4" hidden="1" x14ac:dyDescent="0.25">
      <c r="A26008" t="s">
        <v>178</v>
      </c>
      <c r="B26008" t="s">
        <v>897</v>
      </c>
      <c r="D26008">
        <v>2</v>
      </c>
    </row>
    <row r="26009" spans="1:4" hidden="1" x14ac:dyDescent="0.25"/>
    <row r="26010" spans="1:4" hidden="1" x14ac:dyDescent="0.25">
      <c r="A26010" t="s">
        <v>3007</v>
      </c>
      <c r="B26010" t="s">
        <v>897</v>
      </c>
      <c r="D26010">
        <v>2</v>
      </c>
    </row>
    <row r="26011" spans="1:4" hidden="1" x14ac:dyDescent="0.25"/>
    <row r="26012" spans="1:4" hidden="1" x14ac:dyDescent="0.25">
      <c r="A26012" t="s">
        <v>136</v>
      </c>
      <c r="B26012" t="s">
        <v>897</v>
      </c>
      <c r="D26012">
        <v>2</v>
      </c>
    </row>
    <row r="26013" spans="1:4" hidden="1" x14ac:dyDescent="0.25"/>
    <row r="26014" spans="1:4" hidden="1" x14ac:dyDescent="0.25">
      <c r="A26014" t="s">
        <v>3008</v>
      </c>
      <c r="B26014" t="s">
        <v>897</v>
      </c>
      <c r="D26014">
        <v>2</v>
      </c>
    </row>
    <row r="26015" spans="1:4" hidden="1" x14ac:dyDescent="0.25"/>
    <row r="26016" spans="1:4" hidden="1" x14ac:dyDescent="0.25">
      <c r="A26016" t="s">
        <v>398</v>
      </c>
      <c r="B26016" t="s">
        <v>897</v>
      </c>
      <c r="D26016">
        <v>2</v>
      </c>
    </row>
    <row r="26017" spans="1:4" hidden="1" x14ac:dyDescent="0.25"/>
    <row r="26018" spans="1:4" hidden="1" x14ac:dyDescent="0.25">
      <c r="A26018" t="s">
        <v>3009</v>
      </c>
      <c r="B26018" t="s">
        <v>897</v>
      </c>
      <c r="D26018">
        <v>2</v>
      </c>
    </row>
    <row r="26019" spans="1:4" hidden="1" x14ac:dyDescent="0.25"/>
    <row r="26020" spans="1:4" hidden="1" x14ac:dyDescent="0.25">
      <c r="A26020" t="s">
        <v>870</v>
      </c>
      <c r="B26020" t="s">
        <v>897</v>
      </c>
      <c r="D26020">
        <v>2</v>
      </c>
    </row>
    <row r="26021" spans="1:4" hidden="1" x14ac:dyDescent="0.25"/>
    <row r="26022" spans="1:4" x14ac:dyDescent="0.25">
      <c r="A26022" t="s">
        <v>5798</v>
      </c>
      <c r="B26022" t="s">
        <v>605</v>
      </c>
      <c r="C26022" t="s">
        <v>36</v>
      </c>
      <c r="D26022">
        <v>2</v>
      </c>
    </row>
    <row r="26023" spans="1:4" hidden="1" x14ac:dyDescent="0.25"/>
    <row r="26024" spans="1:4" hidden="1" x14ac:dyDescent="0.25">
      <c r="A26024" t="s">
        <v>605</v>
      </c>
      <c r="B26024" t="s">
        <v>605</v>
      </c>
      <c r="D26024">
        <v>2</v>
      </c>
    </row>
    <row r="26025" spans="1:4" hidden="1" x14ac:dyDescent="0.25"/>
    <row r="26026" spans="1:4" x14ac:dyDescent="0.25">
      <c r="A26026" t="s">
        <v>541</v>
      </c>
      <c r="B26026" t="s">
        <v>5799</v>
      </c>
      <c r="C26026" t="s">
        <v>36</v>
      </c>
      <c r="D26026">
        <v>2</v>
      </c>
    </row>
    <row r="26027" spans="1:4" hidden="1" x14ac:dyDescent="0.25"/>
    <row r="26028" spans="1:4" x14ac:dyDescent="0.25">
      <c r="A26028" t="s">
        <v>1209</v>
      </c>
      <c r="B26028" t="s">
        <v>1268</v>
      </c>
      <c r="C26028" t="s">
        <v>36</v>
      </c>
      <c r="D26028">
        <v>2</v>
      </c>
    </row>
    <row r="26029" spans="1:4" hidden="1" x14ac:dyDescent="0.25"/>
    <row r="26030" spans="1:4" x14ac:dyDescent="0.25">
      <c r="A26030" t="s">
        <v>2089</v>
      </c>
      <c r="B26030" t="s">
        <v>1195</v>
      </c>
      <c r="C26030" t="s">
        <v>36</v>
      </c>
      <c r="D26030">
        <v>2</v>
      </c>
    </row>
    <row r="26031" spans="1:4" hidden="1" x14ac:dyDescent="0.25"/>
    <row r="26032" spans="1:4" hidden="1" x14ac:dyDescent="0.25">
      <c r="A26032" t="s">
        <v>3362</v>
      </c>
      <c r="B26032" t="s">
        <v>402</v>
      </c>
      <c r="D26032">
        <v>2</v>
      </c>
    </row>
    <row r="26033" spans="1:4" hidden="1" x14ac:dyDescent="0.25"/>
    <row r="26034" spans="1:4" hidden="1" x14ac:dyDescent="0.25">
      <c r="A26034" t="s">
        <v>2440</v>
      </c>
      <c r="B26034" t="s">
        <v>402</v>
      </c>
      <c r="D26034">
        <v>2</v>
      </c>
    </row>
    <row r="26035" spans="1:4" hidden="1" x14ac:dyDescent="0.25"/>
    <row r="26036" spans="1:4" hidden="1" x14ac:dyDescent="0.25">
      <c r="A26036" t="s">
        <v>2649</v>
      </c>
      <c r="B26036" t="s">
        <v>2993</v>
      </c>
      <c r="D26036">
        <v>2</v>
      </c>
    </row>
    <row r="26037" spans="1:4" hidden="1" x14ac:dyDescent="0.25"/>
    <row r="26038" spans="1:4" hidden="1" x14ac:dyDescent="0.25">
      <c r="A26038" t="s">
        <v>5446</v>
      </c>
      <c r="B26038" t="s">
        <v>4731</v>
      </c>
      <c r="D26038">
        <v>2</v>
      </c>
    </row>
    <row r="26039" spans="1:4" hidden="1" x14ac:dyDescent="0.25"/>
    <row r="26040" spans="1:4" hidden="1" x14ac:dyDescent="0.25">
      <c r="A26040" t="s">
        <v>1268</v>
      </c>
      <c r="B26040" t="s">
        <v>4731</v>
      </c>
      <c r="D26040">
        <v>2</v>
      </c>
    </row>
    <row r="26041" spans="1:4" hidden="1" x14ac:dyDescent="0.25"/>
    <row r="26042" spans="1:4" hidden="1" x14ac:dyDescent="0.25">
      <c r="A26042" t="s">
        <v>5800</v>
      </c>
      <c r="B26042" t="s">
        <v>5800</v>
      </c>
      <c r="D26042">
        <v>2</v>
      </c>
    </row>
    <row r="26043" spans="1:4" hidden="1" x14ac:dyDescent="0.25"/>
    <row r="26044" spans="1:4" hidden="1" x14ac:dyDescent="0.25">
      <c r="A26044" t="s">
        <v>1268</v>
      </c>
      <c r="B26044" t="s">
        <v>696</v>
      </c>
      <c r="D26044">
        <v>2</v>
      </c>
    </row>
    <row r="26045" spans="1:4" hidden="1" x14ac:dyDescent="0.25"/>
    <row r="26046" spans="1:4" hidden="1" x14ac:dyDescent="0.25">
      <c r="A26046" t="s">
        <v>5446</v>
      </c>
      <c r="B26046" t="s">
        <v>2779</v>
      </c>
      <c r="D26046">
        <v>2</v>
      </c>
    </row>
    <row r="26047" spans="1:4" hidden="1" x14ac:dyDescent="0.25"/>
    <row r="26048" spans="1:4" x14ac:dyDescent="0.25">
      <c r="A26048" t="s">
        <v>557</v>
      </c>
      <c r="B26048" t="s">
        <v>881</v>
      </c>
      <c r="C26048" t="s">
        <v>6</v>
      </c>
      <c r="D26048">
        <v>2</v>
      </c>
    </row>
    <row r="26049" spans="1:4" hidden="1" x14ac:dyDescent="0.25"/>
    <row r="26050" spans="1:4" x14ac:dyDescent="0.25">
      <c r="A26050" t="s">
        <v>488</v>
      </c>
      <c r="B26050" t="s">
        <v>881</v>
      </c>
      <c r="C26050" t="s">
        <v>6</v>
      </c>
      <c r="D26050">
        <v>2</v>
      </c>
    </row>
    <row r="26051" spans="1:4" hidden="1" x14ac:dyDescent="0.25"/>
    <row r="26052" spans="1:4" x14ac:dyDescent="0.25">
      <c r="A26052" t="s">
        <v>942</v>
      </c>
      <c r="B26052" t="s">
        <v>881</v>
      </c>
      <c r="C26052" t="s">
        <v>6</v>
      </c>
      <c r="D26052">
        <v>2</v>
      </c>
    </row>
    <row r="26053" spans="1:4" hidden="1" x14ac:dyDescent="0.25"/>
    <row r="26054" spans="1:4" x14ac:dyDescent="0.25">
      <c r="A26054" t="s">
        <v>941</v>
      </c>
      <c r="B26054" t="s">
        <v>881</v>
      </c>
      <c r="C26054" t="s">
        <v>6</v>
      </c>
      <c r="D26054">
        <v>2</v>
      </c>
    </row>
    <row r="26055" spans="1:4" hidden="1" x14ac:dyDescent="0.25"/>
    <row r="26056" spans="1:4" x14ac:dyDescent="0.25">
      <c r="A26056" t="s">
        <v>898</v>
      </c>
      <c r="B26056" t="s">
        <v>881</v>
      </c>
      <c r="C26056" t="s">
        <v>6</v>
      </c>
      <c r="D26056">
        <v>2</v>
      </c>
    </row>
    <row r="26057" spans="1:4" hidden="1" x14ac:dyDescent="0.25"/>
    <row r="26058" spans="1:4" x14ac:dyDescent="0.25">
      <c r="A26058" t="s">
        <v>1917</v>
      </c>
      <c r="B26058" t="s">
        <v>1336</v>
      </c>
      <c r="C26058" t="s">
        <v>36</v>
      </c>
      <c r="D26058">
        <v>2</v>
      </c>
    </row>
    <row r="26059" spans="1:4" hidden="1" x14ac:dyDescent="0.25"/>
    <row r="26060" spans="1:4" x14ac:dyDescent="0.25">
      <c r="A26060" t="s">
        <v>3101</v>
      </c>
      <c r="B26060" t="s">
        <v>1336</v>
      </c>
      <c r="C26060" t="s">
        <v>6</v>
      </c>
      <c r="D26060">
        <v>2</v>
      </c>
    </row>
    <row r="26061" spans="1:4" hidden="1" x14ac:dyDescent="0.25"/>
    <row r="26062" spans="1:4" hidden="1" x14ac:dyDescent="0.25">
      <c r="A26062" t="s">
        <v>624</v>
      </c>
      <c r="B26062" t="s">
        <v>214</v>
      </c>
      <c r="D26062">
        <v>2</v>
      </c>
    </row>
    <row r="26063" spans="1:4" hidden="1" x14ac:dyDescent="0.25"/>
    <row r="26064" spans="1:4" hidden="1" x14ac:dyDescent="0.25">
      <c r="A26064" t="s">
        <v>1268</v>
      </c>
      <c r="B26064" t="s">
        <v>5801</v>
      </c>
      <c r="D26064">
        <v>2</v>
      </c>
    </row>
    <row r="26065" spans="1:4" hidden="1" x14ac:dyDescent="0.25"/>
    <row r="26066" spans="1:4" hidden="1" x14ac:dyDescent="0.25">
      <c r="A26066" t="s">
        <v>5446</v>
      </c>
      <c r="B26066" t="s">
        <v>4201</v>
      </c>
      <c r="D26066">
        <v>2</v>
      </c>
    </row>
    <row r="26067" spans="1:4" hidden="1" x14ac:dyDescent="0.25"/>
    <row r="26068" spans="1:4" x14ac:dyDescent="0.25">
      <c r="A26068" t="s">
        <v>695</v>
      </c>
      <c r="B26068" t="s">
        <v>3362</v>
      </c>
      <c r="C26068" t="s">
        <v>36</v>
      </c>
      <c r="D26068">
        <v>2</v>
      </c>
    </row>
    <row r="26069" spans="1:4" hidden="1" x14ac:dyDescent="0.25"/>
    <row r="26070" spans="1:4" hidden="1" x14ac:dyDescent="0.25">
      <c r="A26070" t="s">
        <v>605</v>
      </c>
      <c r="B26070" t="s">
        <v>3362</v>
      </c>
      <c r="D26070">
        <v>2</v>
      </c>
    </row>
    <row r="26071" spans="1:4" hidden="1" x14ac:dyDescent="0.25"/>
    <row r="26072" spans="1:4" hidden="1" x14ac:dyDescent="0.25">
      <c r="A26072" t="s">
        <v>3362</v>
      </c>
      <c r="B26072" t="s">
        <v>3362</v>
      </c>
      <c r="D26072">
        <v>2</v>
      </c>
    </row>
    <row r="26073" spans="1:4" hidden="1" x14ac:dyDescent="0.25"/>
    <row r="26074" spans="1:4" x14ac:dyDescent="0.25">
      <c r="A26074" t="s">
        <v>5798</v>
      </c>
      <c r="B26074" t="s">
        <v>2649</v>
      </c>
      <c r="C26074" t="s">
        <v>36</v>
      </c>
      <c r="D26074">
        <v>2</v>
      </c>
    </row>
    <row r="26075" spans="1:4" hidden="1" x14ac:dyDescent="0.25"/>
    <row r="26076" spans="1:4" x14ac:dyDescent="0.25">
      <c r="A26076" t="s">
        <v>3581</v>
      </c>
      <c r="B26076" t="s">
        <v>2426</v>
      </c>
      <c r="C26076" t="s">
        <v>6</v>
      </c>
      <c r="D26076">
        <v>2</v>
      </c>
    </row>
    <row r="26077" spans="1:4" hidden="1" x14ac:dyDescent="0.25"/>
    <row r="26078" spans="1:4" x14ac:dyDescent="0.25">
      <c r="A26078" t="s">
        <v>4733</v>
      </c>
      <c r="B26078" t="s">
        <v>338</v>
      </c>
      <c r="C26078" t="s">
        <v>6</v>
      </c>
      <c r="D26078">
        <v>2</v>
      </c>
    </row>
    <row r="26079" spans="1:4" hidden="1" x14ac:dyDescent="0.25"/>
    <row r="26080" spans="1:4" x14ac:dyDescent="0.25">
      <c r="A26080" t="s">
        <v>1409</v>
      </c>
      <c r="B26080" t="s">
        <v>344</v>
      </c>
      <c r="C26080" t="s">
        <v>36</v>
      </c>
      <c r="D26080">
        <v>2</v>
      </c>
    </row>
    <row r="26081" spans="1:4" hidden="1" x14ac:dyDescent="0.25"/>
    <row r="26082" spans="1:4" hidden="1" x14ac:dyDescent="0.25">
      <c r="A26082" t="s">
        <v>881</v>
      </c>
      <c r="B26082" t="s">
        <v>344</v>
      </c>
      <c r="D26082">
        <v>2</v>
      </c>
    </row>
    <row r="26083" spans="1:4" hidden="1" x14ac:dyDescent="0.25"/>
    <row r="26084" spans="1:4" hidden="1" x14ac:dyDescent="0.25">
      <c r="A26084" t="s">
        <v>2409</v>
      </c>
      <c r="B26084" t="s">
        <v>344</v>
      </c>
      <c r="D26084">
        <v>2</v>
      </c>
    </row>
    <row r="26085" spans="1:4" hidden="1" x14ac:dyDescent="0.25"/>
    <row r="26086" spans="1:4" hidden="1" x14ac:dyDescent="0.25">
      <c r="A26086" t="s">
        <v>4730</v>
      </c>
      <c r="B26086" t="s">
        <v>5802</v>
      </c>
      <c r="D26086">
        <v>2</v>
      </c>
    </row>
    <row r="26087" spans="1:4" hidden="1" x14ac:dyDescent="0.25"/>
    <row r="26088" spans="1:4" hidden="1" x14ac:dyDescent="0.25">
      <c r="A26088" t="s">
        <v>923</v>
      </c>
      <c r="B26088" t="s">
        <v>1022</v>
      </c>
      <c r="D26088">
        <v>2</v>
      </c>
    </row>
    <row r="26089" spans="1:4" hidden="1" x14ac:dyDescent="0.25"/>
    <row r="26090" spans="1:4" x14ac:dyDescent="0.25">
      <c r="A26090" t="s">
        <v>5175</v>
      </c>
      <c r="B26090" t="s">
        <v>2297</v>
      </c>
      <c r="C26090" t="s">
        <v>36</v>
      </c>
      <c r="D26090">
        <v>2</v>
      </c>
    </row>
    <row r="26091" spans="1:4" hidden="1" x14ac:dyDescent="0.25"/>
    <row r="26092" spans="1:4" hidden="1" x14ac:dyDescent="0.25">
      <c r="A26092" t="s">
        <v>555</v>
      </c>
      <c r="B26092" t="s">
        <v>4422</v>
      </c>
      <c r="D26092">
        <v>2</v>
      </c>
    </row>
    <row r="26093" spans="1:4" hidden="1" x14ac:dyDescent="0.25"/>
    <row r="26094" spans="1:4" x14ac:dyDescent="0.25">
      <c r="A26094" t="s">
        <v>2089</v>
      </c>
      <c r="B26094" t="s">
        <v>2236</v>
      </c>
      <c r="C26094" t="s">
        <v>36</v>
      </c>
      <c r="D26094">
        <v>2</v>
      </c>
    </row>
    <row r="26095" spans="1:4" hidden="1" x14ac:dyDescent="0.25"/>
    <row r="26096" spans="1:4" hidden="1" x14ac:dyDescent="0.25">
      <c r="A26096" t="s">
        <v>4961</v>
      </c>
      <c r="B26096" t="s">
        <v>5207</v>
      </c>
      <c r="D26096">
        <v>2</v>
      </c>
    </row>
    <row r="26097" spans="1:4" hidden="1" x14ac:dyDescent="0.25"/>
    <row r="26098" spans="1:4" x14ac:dyDescent="0.25">
      <c r="A26098" t="s">
        <v>4732</v>
      </c>
      <c r="B26098" t="s">
        <v>2718</v>
      </c>
      <c r="C26098" t="s">
        <v>6</v>
      </c>
      <c r="D26098">
        <v>2</v>
      </c>
    </row>
    <row r="26099" spans="1:4" hidden="1" x14ac:dyDescent="0.25"/>
    <row r="26100" spans="1:4" x14ac:dyDescent="0.25">
      <c r="A26100" t="s">
        <v>2649</v>
      </c>
      <c r="B26100" t="s">
        <v>527</v>
      </c>
      <c r="C26100" t="s">
        <v>36</v>
      </c>
      <c r="D26100">
        <v>2</v>
      </c>
    </row>
    <row r="26101" spans="1:4" hidden="1" x14ac:dyDescent="0.25"/>
    <row r="26102" spans="1:4" x14ac:dyDescent="0.25">
      <c r="A26102" t="s">
        <v>4072</v>
      </c>
      <c r="B26102" t="s">
        <v>1338</v>
      </c>
      <c r="C26102" t="s">
        <v>36</v>
      </c>
      <c r="D26102">
        <v>2</v>
      </c>
    </row>
    <row r="26103" spans="1:4" hidden="1" x14ac:dyDescent="0.25"/>
    <row r="26104" spans="1:4" hidden="1" x14ac:dyDescent="0.25">
      <c r="A26104" t="s">
        <v>4961</v>
      </c>
      <c r="B26104" t="s">
        <v>4733</v>
      </c>
      <c r="D26104">
        <v>2</v>
      </c>
    </row>
    <row r="26105" spans="1:4" hidden="1" x14ac:dyDescent="0.25"/>
    <row r="26106" spans="1:4" x14ac:dyDescent="0.25">
      <c r="A26106" t="s">
        <v>4201</v>
      </c>
      <c r="B26106" t="s">
        <v>4960</v>
      </c>
      <c r="C26106" t="s">
        <v>36</v>
      </c>
      <c r="D26106">
        <v>2</v>
      </c>
    </row>
    <row r="26107" spans="1:4" hidden="1" x14ac:dyDescent="0.25"/>
    <row r="26108" spans="1:4" x14ac:dyDescent="0.25">
      <c r="A26108" t="s">
        <v>2649</v>
      </c>
      <c r="B26108" t="s">
        <v>4960</v>
      </c>
      <c r="C26108" t="s">
        <v>36</v>
      </c>
      <c r="D26108">
        <v>2</v>
      </c>
    </row>
    <row r="26109" spans="1:4" hidden="1" x14ac:dyDescent="0.25"/>
    <row r="26110" spans="1:4" hidden="1" x14ac:dyDescent="0.25">
      <c r="A26110" t="s">
        <v>5803</v>
      </c>
      <c r="B26110" t="s">
        <v>5803</v>
      </c>
      <c r="D26110">
        <v>2</v>
      </c>
    </row>
    <row r="26111" spans="1:4" hidden="1" x14ac:dyDescent="0.25"/>
    <row r="26112" spans="1:4" hidden="1" x14ac:dyDescent="0.25">
      <c r="A26112" t="s">
        <v>5452</v>
      </c>
      <c r="B26112" t="s">
        <v>4961</v>
      </c>
      <c r="D26112">
        <v>2</v>
      </c>
    </row>
    <row r="26113" spans="1:4" hidden="1" x14ac:dyDescent="0.25"/>
    <row r="26114" spans="1:4" x14ac:dyDescent="0.25">
      <c r="A26114" t="s">
        <v>4072</v>
      </c>
      <c r="B26114" t="s">
        <v>4550</v>
      </c>
      <c r="C26114" t="s">
        <v>36</v>
      </c>
      <c r="D26114">
        <v>2</v>
      </c>
    </row>
    <row r="26115" spans="1:4" hidden="1" x14ac:dyDescent="0.25"/>
    <row r="26116" spans="1:4" hidden="1" x14ac:dyDescent="0.25">
      <c r="A26116" t="s">
        <v>4550</v>
      </c>
      <c r="B26116" t="s">
        <v>4550</v>
      </c>
      <c r="D26116">
        <v>2</v>
      </c>
    </row>
    <row r="26117" spans="1:4" hidden="1" x14ac:dyDescent="0.25"/>
    <row r="26118" spans="1:4" hidden="1" x14ac:dyDescent="0.25">
      <c r="A26118" t="s">
        <v>600</v>
      </c>
      <c r="B26118" t="s">
        <v>372</v>
      </c>
      <c r="D26118">
        <v>2</v>
      </c>
    </row>
    <row r="26119" spans="1:4" hidden="1" x14ac:dyDescent="0.25"/>
    <row r="26120" spans="1:4" hidden="1" x14ac:dyDescent="0.25">
      <c r="A26120" t="s">
        <v>5452</v>
      </c>
      <c r="B26120" t="s">
        <v>230</v>
      </c>
      <c r="D26120">
        <v>2</v>
      </c>
    </row>
    <row r="26121" spans="1:4" hidden="1" x14ac:dyDescent="0.25"/>
    <row r="26122" spans="1:4" x14ac:dyDescent="0.25">
      <c r="A26122" t="s">
        <v>5174</v>
      </c>
      <c r="B26122" t="s">
        <v>230</v>
      </c>
      <c r="C26122" t="s">
        <v>36</v>
      </c>
      <c r="D26122">
        <v>2</v>
      </c>
    </row>
    <row r="26123" spans="1:4" hidden="1" x14ac:dyDescent="0.25"/>
    <row r="26124" spans="1:4" x14ac:dyDescent="0.25">
      <c r="A26124" t="s">
        <v>527</v>
      </c>
      <c r="B26124" t="s">
        <v>230</v>
      </c>
      <c r="C26124" t="s">
        <v>36</v>
      </c>
      <c r="D26124">
        <v>2</v>
      </c>
    </row>
    <row r="26125" spans="1:4" hidden="1" x14ac:dyDescent="0.25"/>
    <row r="26126" spans="1:4" x14ac:dyDescent="0.25">
      <c r="A26126" t="s">
        <v>1338</v>
      </c>
      <c r="B26126" t="s">
        <v>230</v>
      </c>
      <c r="C26126" t="s">
        <v>36</v>
      </c>
      <c r="D26126">
        <v>2</v>
      </c>
    </row>
    <row r="26127" spans="1:4" hidden="1" x14ac:dyDescent="0.25"/>
    <row r="26128" spans="1:4" hidden="1" x14ac:dyDescent="0.25">
      <c r="A26128" t="s">
        <v>4445</v>
      </c>
      <c r="B26128" t="s">
        <v>874</v>
      </c>
      <c r="D26128">
        <v>2</v>
      </c>
    </row>
    <row r="26129" spans="1:4" hidden="1" x14ac:dyDescent="0.25"/>
    <row r="26130" spans="1:4" x14ac:dyDescent="0.25">
      <c r="A26130" t="s">
        <v>485</v>
      </c>
      <c r="B26130" t="s">
        <v>874</v>
      </c>
      <c r="C26130" t="s">
        <v>36</v>
      </c>
      <c r="D26130">
        <v>2</v>
      </c>
    </row>
    <row r="26131" spans="1:4" hidden="1" x14ac:dyDescent="0.25"/>
    <row r="26132" spans="1:4" x14ac:dyDescent="0.25">
      <c r="A26132" t="s">
        <v>527</v>
      </c>
      <c r="B26132" t="s">
        <v>874</v>
      </c>
      <c r="C26132" t="s">
        <v>36</v>
      </c>
      <c r="D26132">
        <v>2</v>
      </c>
    </row>
    <row r="26133" spans="1:4" hidden="1" x14ac:dyDescent="0.25"/>
    <row r="26134" spans="1:4" hidden="1" x14ac:dyDescent="0.25">
      <c r="A26134" t="s">
        <v>115</v>
      </c>
      <c r="B26134" t="s">
        <v>874</v>
      </c>
      <c r="D26134">
        <v>2</v>
      </c>
    </row>
    <row r="26135" spans="1:4" hidden="1" x14ac:dyDescent="0.25"/>
    <row r="26136" spans="1:4" hidden="1" x14ac:dyDescent="0.25">
      <c r="A26136" t="s">
        <v>553</v>
      </c>
      <c r="B26136" t="s">
        <v>874</v>
      </c>
      <c r="D26136">
        <v>2</v>
      </c>
    </row>
    <row r="26137" spans="1:4" hidden="1" x14ac:dyDescent="0.25"/>
    <row r="26138" spans="1:4" hidden="1" x14ac:dyDescent="0.25">
      <c r="A26138" t="s">
        <v>4962</v>
      </c>
      <c r="B26138" t="s">
        <v>2217</v>
      </c>
      <c r="D26138">
        <v>2</v>
      </c>
    </row>
    <row r="26139" spans="1:4" hidden="1" x14ac:dyDescent="0.25"/>
    <row r="26140" spans="1:4" hidden="1" x14ac:dyDescent="0.25">
      <c r="A26140" t="s">
        <v>2217</v>
      </c>
      <c r="B26140" t="s">
        <v>2780</v>
      </c>
      <c r="D26140">
        <v>2</v>
      </c>
    </row>
    <row r="26141" spans="1:4" hidden="1" x14ac:dyDescent="0.25"/>
    <row r="26142" spans="1:4" hidden="1" x14ac:dyDescent="0.25">
      <c r="A26142" t="s">
        <v>231</v>
      </c>
      <c r="B26142" t="s">
        <v>2780</v>
      </c>
      <c r="D26142">
        <v>2</v>
      </c>
    </row>
    <row r="26143" spans="1:4" hidden="1" x14ac:dyDescent="0.25"/>
    <row r="26144" spans="1:4" hidden="1" x14ac:dyDescent="0.25">
      <c r="A26144" t="s">
        <v>972</v>
      </c>
      <c r="B26144" t="s">
        <v>2780</v>
      </c>
      <c r="D26144">
        <v>2</v>
      </c>
    </row>
    <row r="26145" spans="1:4" hidden="1" x14ac:dyDescent="0.25"/>
    <row r="26146" spans="1:4" x14ac:dyDescent="0.25">
      <c r="A26146" t="s">
        <v>881</v>
      </c>
      <c r="B26146" t="s">
        <v>705</v>
      </c>
      <c r="C26146" t="s">
        <v>36</v>
      </c>
      <c r="D26146">
        <v>2</v>
      </c>
    </row>
    <row r="26147" spans="1:4" hidden="1" x14ac:dyDescent="0.25"/>
    <row r="26148" spans="1:4" hidden="1" x14ac:dyDescent="0.25">
      <c r="A26148" t="s">
        <v>912</v>
      </c>
      <c r="B26148" t="s">
        <v>705</v>
      </c>
      <c r="D26148">
        <v>2</v>
      </c>
    </row>
    <row r="26149" spans="1:4" hidden="1" x14ac:dyDescent="0.25"/>
    <row r="26150" spans="1:4" hidden="1" x14ac:dyDescent="0.25">
      <c r="A26150" t="s">
        <v>4445</v>
      </c>
      <c r="B26150" t="s">
        <v>254</v>
      </c>
      <c r="D26150">
        <v>2</v>
      </c>
    </row>
    <row r="26151" spans="1:4" hidden="1" x14ac:dyDescent="0.25"/>
    <row r="26152" spans="1:4" x14ac:dyDescent="0.25">
      <c r="A26152" t="s">
        <v>485</v>
      </c>
      <c r="B26152" t="s">
        <v>254</v>
      </c>
      <c r="C26152" t="s">
        <v>36</v>
      </c>
      <c r="D26152">
        <v>2</v>
      </c>
    </row>
    <row r="26153" spans="1:4" hidden="1" x14ac:dyDescent="0.25"/>
    <row r="26154" spans="1:4" x14ac:dyDescent="0.25">
      <c r="A26154" t="s">
        <v>984</v>
      </c>
      <c r="B26154" t="s">
        <v>254</v>
      </c>
      <c r="C26154" t="s">
        <v>36</v>
      </c>
      <c r="D26154">
        <v>2</v>
      </c>
    </row>
    <row r="26155" spans="1:4" hidden="1" x14ac:dyDescent="0.25"/>
    <row r="26156" spans="1:4" x14ac:dyDescent="0.25">
      <c r="A26156" t="s">
        <v>4963</v>
      </c>
      <c r="B26156" t="s">
        <v>5804</v>
      </c>
      <c r="C26156" t="s">
        <v>36</v>
      </c>
      <c r="D26156">
        <v>2</v>
      </c>
    </row>
    <row r="26157" spans="1:4" hidden="1" x14ac:dyDescent="0.25"/>
    <row r="26158" spans="1:4" hidden="1" x14ac:dyDescent="0.25">
      <c r="A26158" t="s">
        <v>478</v>
      </c>
      <c r="B26158" t="s">
        <v>189</v>
      </c>
      <c r="D26158">
        <v>2</v>
      </c>
    </row>
    <row r="26159" spans="1:4" hidden="1" x14ac:dyDescent="0.25"/>
    <row r="26160" spans="1:4" hidden="1" x14ac:dyDescent="0.25">
      <c r="A26160" t="s">
        <v>1628</v>
      </c>
      <c r="B26160" t="s">
        <v>189</v>
      </c>
      <c r="D26160">
        <v>2</v>
      </c>
    </row>
    <row r="26161" spans="1:4" hidden="1" x14ac:dyDescent="0.25"/>
    <row r="26162" spans="1:4" x14ac:dyDescent="0.25">
      <c r="A26162" t="s">
        <v>933</v>
      </c>
      <c r="B26162" t="s">
        <v>189</v>
      </c>
      <c r="C26162" t="s">
        <v>36</v>
      </c>
      <c r="D26162">
        <v>2</v>
      </c>
    </row>
    <row r="26163" spans="1:4" hidden="1" x14ac:dyDescent="0.25"/>
    <row r="26164" spans="1:4" hidden="1" x14ac:dyDescent="0.25">
      <c r="A26164" t="s">
        <v>3733</v>
      </c>
      <c r="B26164" t="s">
        <v>3745</v>
      </c>
      <c r="D26164">
        <v>2</v>
      </c>
    </row>
    <row r="26165" spans="1:4" hidden="1" x14ac:dyDescent="0.25"/>
    <row r="26166" spans="1:4" hidden="1" x14ac:dyDescent="0.25">
      <c r="A26166" t="s">
        <v>719</v>
      </c>
      <c r="B26166" t="s">
        <v>3745</v>
      </c>
      <c r="D26166">
        <v>2</v>
      </c>
    </row>
    <row r="26167" spans="1:4" hidden="1" x14ac:dyDescent="0.25"/>
    <row r="26168" spans="1:4" hidden="1" x14ac:dyDescent="0.25">
      <c r="A26168" t="s">
        <v>189</v>
      </c>
      <c r="B26168" t="s">
        <v>912</v>
      </c>
      <c r="D26168">
        <v>2</v>
      </c>
    </row>
    <row r="26169" spans="1:4" hidden="1" x14ac:dyDescent="0.25"/>
    <row r="26170" spans="1:4" hidden="1" x14ac:dyDescent="0.25">
      <c r="A26170" t="s">
        <v>5452</v>
      </c>
      <c r="B26170" t="s">
        <v>972</v>
      </c>
      <c r="D26170">
        <v>2</v>
      </c>
    </row>
    <row r="26171" spans="1:4" hidden="1" x14ac:dyDescent="0.25"/>
    <row r="26172" spans="1:4" x14ac:dyDescent="0.25">
      <c r="A26172" t="s">
        <v>933</v>
      </c>
      <c r="B26172" t="s">
        <v>972</v>
      </c>
      <c r="C26172" t="s">
        <v>36</v>
      </c>
      <c r="D26172">
        <v>2</v>
      </c>
    </row>
    <row r="26173" spans="1:4" hidden="1" x14ac:dyDescent="0.25"/>
    <row r="26174" spans="1:4" x14ac:dyDescent="0.25">
      <c r="A26174" t="s">
        <v>984</v>
      </c>
      <c r="B26174" t="s">
        <v>972</v>
      </c>
      <c r="C26174" t="s">
        <v>36</v>
      </c>
      <c r="D26174">
        <v>2</v>
      </c>
    </row>
    <row r="26175" spans="1:4" hidden="1" x14ac:dyDescent="0.25"/>
    <row r="26176" spans="1:4" x14ac:dyDescent="0.25">
      <c r="A26176" t="s">
        <v>1338</v>
      </c>
      <c r="B26176" t="s">
        <v>972</v>
      </c>
      <c r="C26176" t="s">
        <v>36</v>
      </c>
      <c r="D26176">
        <v>2</v>
      </c>
    </row>
    <row r="26177" spans="1:4" hidden="1" x14ac:dyDescent="0.25"/>
    <row r="26178" spans="1:4" hidden="1" x14ac:dyDescent="0.25">
      <c r="A26178" t="s">
        <v>231</v>
      </c>
      <c r="B26178" t="s">
        <v>972</v>
      </c>
      <c r="D26178">
        <v>2</v>
      </c>
    </row>
    <row r="26179" spans="1:4" hidden="1" x14ac:dyDescent="0.25"/>
    <row r="26180" spans="1:4" hidden="1" x14ac:dyDescent="0.25">
      <c r="A26180" t="s">
        <v>5805</v>
      </c>
      <c r="B26180" t="s">
        <v>5806</v>
      </c>
      <c r="D26180">
        <v>2</v>
      </c>
    </row>
    <row r="26181" spans="1:4" hidden="1" x14ac:dyDescent="0.25"/>
    <row r="26182" spans="1:4" hidden="1" x14ac:dyDescent="0.25">
      <c r="A26182">
        <v>10</v>
      </c>
      <c r="B26182">
        <v>10</v>
      </c>
      <c r="D26182">
        <v>2</v>
      </c>
    </row>
    <row r="26183" spans="1:4" hidden="1" x14ac:dyDescent="0.25"/>
    <row r="26184" spans="1:4" hidden="1" x14ac:dyDescent="0.25">
      <c r="A26184">
        <v>9</v>
      </c>
      <c r="B26184">
        <v>10</v>
      </c>
      <c r="D26184">
        <v>2</v>
      </c>
    </row>
    <row r="26185" spans="1:4" hidden="1" x14ac:dyDescent="0.25"/>
    <row r="26186" spans="1:4" hidden="1" x14ac:dyDescent="0.25">
      <c r="A26186" t="s">
        <v>77</v>
      </c>
      <c r="B26186" t="s">
        <v>30</v>
      </c>
      <c r="D26186">
        <v>2</v>
      </c>
    </row>
    <row r="26187" spans="1:4" hidden="1" x14ac:dyDescent="0.25"/>
    <row r="26188" spans="1:4" hidden="1" x14ac:dyDescent="0.25">
      <c r="A26188" t="s">
        <v>3748</v>
      </c>
      <c r="B26188" t="s">
        <v>3748</v>
      </c>
      <c r="D26188">
        <v>2</v>
      </c>
    </row>
    <row r="26189" spans="1:4" hidden="1" x14ac:dyDescent="0.25"/>
    <row r="26190" spans="1:4" x14ac:dyDescent="0.25">
      <c r="A26190" t="s">
        <v>5807</v>
      </c>
      <c r="B26190" t="s">
        <v>4736</v>
      </c>
      <c r="C26190" t="s">
        <v>6</v>
      </c>
      <c r="D26190">
        <v>2</v>
      </c>
    </row>
    <row r="26191" spans="1:4" hidden="1" x14ac:dyDescent="0.25"/>
    <row r="26192" spans="1:4" x14ac:dyDescent="0.25">
      <c r="A26192" t="s">
        <v>5808</v>
      </c>
      <c r="B26192" t="s">
        <v>3833</v>
      </c>
      <c r="C26192" t="s">
        <v>36</v>
      </c>
      <c r="D26192">
        <v>2</v>
      </c>
    </row>
    <row r="26193" spans="1:4" hidden="1" x14ac:dyDescent="0.25"/>
    <row r="26194" spans="1:4" hidden="1" x14ac:dyDescent="0.25">
      <c r="A26194" t="s">
        <v>5809</v>
      </c>
      <c r="B26194" t="s">
        <v>5810</v>
      </c>
      <c r="D26194">
        <v>2</v>
      </c>
    </row>
    <row r="26195" spans="1:4" hidden="1" x14ac:dyDescent="0.25"/>
    <row r="26196" spans="1:4" x14ac:dyDescent="0.25">
      <c r="A26196" t="s">
        <v>5811</v>
      </c>
      <c r="B26196" t="s">
        <v>5810</v>
      </c>
      <c r="C26196" t="s">
        <v>36</v>
      </c>
      <c r="D26196">
        <v>2</v>
      </c>
    </row>
    <row r="26197" spans="1:4" hidden="1" x14ac:dyDescent="0.25"/>
    <row r="26198" spans="1:4" hidden="1" x14ac:dyDescent="0.25">
      <c r="A26198">
        <v>11</v>
      </c>
      <c r="B26198">
        <v>11</v>
      </c>
      <c r="D26198">
        <v>2</v>
      </c>
    </row>
    <row r="26199" spans="1:4" hidden="1" x14ac:dyDescent="0.25"/>
    <row r="26200" spans="1:4" hidden="1" x14ac:dyDescent="0.25">
      <c r="A26200" t="s">
        <v>5812</v>
      </c>
      <c r="B26200">
        <v>12</v>
      </c>
      <c r="D26200">
        <v>2</v>
      </c>
    </row>
    <row r="26201" spans="1:4" hidden="1" x14ac:dyDescent="0.25"/>
    <row r="26202" spans="1:4" hidden="1" x14ac:dyDescent="0.25">
      <c r="A26202" t="s">
        <v>506</v>
      </c>
      <c r="B26202" t="s">
        <v>382</v>
      </c>
      <c r="D26202">
        <v>2</v>
      </c>
    </row>
    <row r="26203" spans="1:4" hidden="1" x14ac:dyDescent="0.25"/>
    <row r="26204" spans="1:4" hidden="1" x14ac:dyDescent="0.25">
      <c r="A26204" t="s">
        <v>5813</v>
      </c>
      <c r="B26204" t="s">
        <v>382</v>
      </c>
      <c r="D26204">
        <v>2</v>
      </c>
    </row>
    <row r="26205" spans="1:4" hidden="1" x14ac:dyDescent="0.25"/>
    <row r="26206" spans="1:4" hidden="1" x14ac:dyDescent="0.25">
      <c r="A26206" t="s">
        <v>3749</v>
      </c>
      <c r="B26206" t="s">
        <v>4006</v>
      </c>
      <c r="D26206">
        <v>2</v>
      </c>
    </row>
    <row r="26207" spans="1:4" hidden="1" x14ac:dyDescent="0.25"/>
    <row r="26208" spans="1:4" hidden="1" x14ac:dyDescent="0.25">
      <c r="A26208">
        <v>12</v>
      </c>
      <c r="B26208">
        <v>13</v>
      </c>
      <c r="D26208">
        <v>2</v>
      </c>
    </row>
    <row r="26209" spans="1:4" hidden="1" x14ac:dyDescent="0.25"/>
    <row r="26210" spans="1:4" hidden="1" x14ac:dyDescent="0.25">
      <c r="A26210">
        <v>14</v>
      </c>
      <c r="B26210">
        <v>13</v>
      </c>
      <c r="D26210">
        <v>2</v>
      </c>
    </row>
    <row r="26211" spans="1:4" hidden="1" x14ac:dyDescent="0.25"/>
    <row r="26212" spans="1:4" hidden="1" x14ac:dyDescent="0.25">
      <c r="A26212" t="s">
        <v>5814</v>
      </c>
      <c r="B26212" t="s">
        <v>3665</v>
      </c>
      <c r="D26212">
        <v>2</v>
      </c>
    </row>
    <row r="26213" spans="1:4" hidden="1" x14ac:dyDescent="0.25"/>
    <row r="26214" spans="1:4" hidden="1" x14ac:dyDescent="0.25">
      <c r="A26214" t="s">
        <v>382</v>
      </c>
      <c r="B26214" t="s">
        <v>5815</v>
      </c>
      <c r="D26214">
        <v>2</v>
      </c>
    </row>
    <row r="26215" spans="1:4" hidden="1" x14ac:dyDescent="0.25"/>
    <row r="26216" spans="1:4" hidden="1" x14ac:dyDescent="0.25">
      <c r="A26216">
        <v>13</v>
      </c>
      <c r="B26216">
        <v>14</v>
      </c>
      <c r="D26216">
        <v>2</v>
      </c>
    </row>
    <row r="26217" spans="1:4" hidden="1" x14ac:dyDescent="0.25"/>
    <row r="26218" spans="1:4" hidden="1" x14ac:dyDescent="0.25">
      <c r="A26218">
        <v>15</v>
      </c>
      <c r="B26218">
        <v>14</v>
      </c>
      <c r="D26218">
        <v>2</v>
      </c>
    </row>
    <row r="26219" spans="1:4" hidden="1" x14ac:dyDescent="0.25"/>
    <row r="26220" spans="1:4" hidden="1" x14ac:dyDescent="0.25">
      <c r="A26220" t="s">
        <v>4737</v>
      </c>
      <c r="B26220" t="s">
        <v>4081</v>
      </c>
      <c r="D26220">
        <v>2</v>
      </c>
    </row>
    <row r="26221" spans="1:4" hidden="1" x14ac:dyDescent="0.25"/>
    <row r="26222" spans="1:4" hidden="1" x14ac:dyDescent="0.25">
      <c r="A26222" t="s">
        <v>5213</v>
      </c>
      <c r="B26222" t="s">
        <v>2026</v>
      </c>
      <c r="D26222">
        <v>2</v>
      </c>
    </row>
    <row r="26223" spans="1:4" hidden="1" x14ac:dyDescent="0.25"/>
    <row r="26224" spans="1:4" hidden="1" x14ac:dyDescent="0.25">
      <c r="A26224">
        <v>14</v>
      </c>
      <c r="B26224">
        <v>15</v>
      </c>
      <c r="D26224">
        <v>2</v>
      </c>
    </row>
    <row r="26225" spans="1:4" hidden="1" x14ac:dyDescent="0.25"/>
    <row r="26226" spans="1:4" hidden="1" x14ac:dyDescent="0.25">
      <c r="A26226">
        <v>16</v>
      </c>
      <c r="B26226">
        <v>15</v>
      </c>
      <c r="D26226">
        <v>2</v>
      </c>
    </row>
    <row r="26227" spans="1:4" hidden="1" x14ac:dyDescent="0.25"/>
    <row r="26228" spans="1:4" hidden="1" x14ac:dyDescent="0.25">
      <c r="A26228">
        <v>15</v>
      </c>
      <c r="B26228" t="s">
        <v>5280</v>
      </c>
      <c r="D26228">
        <v>2</v>
      </c>
    </row>
    <row r="26229" spans="1:4" hidden="1" x14ac:dyDescent="0.25"/>
    <row r="26230" spans="1:4" hidden="1" x14ac:dyDescent="0.25">
      <c r="A26230" t="s">
        <v>3290</v>
      </c>
      <c r="B26230" t="s">
        <v>2363</v>
      </c>
      <c r="D26230">
        <v>2</v>
      </c>
    </row>
    <row r="26231" spans="1:4" hidden="1" x14ac:dyDescent="0.25"/>
    <row r="26232" spans="1:4" hidden="1" x14ac:dyDescent="0.25">
      <c r="A26232" t="s">
        <v>2026</v>
      </c>
      <c r="B26232" t="s">
        <v>1048</v>
      </c>
      <c r="D26232">
        <v>2</v>
      </c>
    </row>
    <row r="26233" spans="1:4" hidden="1" x14ac:dyDescent="0.25"/>
    <row r="26234" spans="1:4" hidden="1" x14ac:dyDescent="0.25">
      <c r="A26234" t="s">
        <v>3665</v>
      </c>
      <c r="B26234" t="s">
        <v>2330</v>
      </c>
      <c r="D26234">
        <v>2</v>
      </c>
    </row>
    <row r="26235" spans="1:4" hidden="1" x14ac:dyDescent="0.25"/>
    <row r="26236" spans="1:4" hidden="1" x14ac:dyDescent="0.25">
      <c r="A26236">
        <v>17</v>
      </c>
      <c r="B26236" t="s">
        <v>2330</v>
      </c>
      <c r="D26236">
        <v>2</v>
      </c>
    </row>
    <row r="26237" spans="1:4" hidden="1" x14ac:dyDescent="0.25"/>
    <row r="26238" spans="1:4" hidden="1" x14ac:dyDescent="0.25">
      <c r="A26238">
        <v>16</v>
      </c>
      <c r="B26238">
        <v>18</v>
      </c>
      <c r="D26238">
        <v>2</v>
      </c>
    </row>
    <row r="26239" spans="1:4" hidden="1" x14ac:dyDescent="0.25"/>
    <row r="26240" spans="1:4" hidden="1" x14ac:dyDescent="0.25">
      <c r="A26240" t="s">
        <v>3749</v>
      </c>
      <c r="B26240" t="s">
        <v>113</v>
      </c>
      <c r="D26240">
        <v>2</v>
      </c>
    </row>
    <row r="26241" spans="1:4" hidden="1" x14ac:dyDescent="0.25"/>
    <row r="26242" spans="1:4" hidden="1" x14ac:dyDescent="0.25">
      <c r="A26242">
        <v>18</v>
      </c>
      <c r="B26242" t="s">
        <v>113</v>
      </c>
      <c r="D26242">
        <v>2</v>
      </c>
    </row>
    <row r="26243" spans="1:4" hidden="1" x14ac:dyDescent="0.25"/>
    <row r="26244" spans="1:4" hidden="1" x14ac:dyDescent="0.25">
      <c r="A26244" t="s">
        <v>2994</v>
      </c>
      <c r="B26244" t="s">
        <v>113</v>
      </c>
      <c r="D26244">
        <v>2</v>
      </c>
    </row>
    <row r="26245" spans="1:4" hidden="1" x14ac:dyDescent="0.25"/>
    <row r="26246" spans="1:4" hidden="1" x14ac:dyDescent="0.25">
      <c r="A26246" t="s">
        <v>1048</v>
      </c>
      <c r="B26246" t="s">
        <v>3583</v>
      </c>
      <c r="D26246">
        <v>2</v>
      </c>
    </row>
    <row r="26247" spans="1:4" hidden="1" x14ac:dyDescent="0.25"/>
    <row r="26248" spans="1:4" hidden="1" x14ac:dyDescent="0.25">
      <c r="A26248" t="s">
        <v>92</v>
      </c>
      <c r="B26248" t="s">
        <v>5816</v>
      </c>
      <c r="D26248">
        <v>2</v>
      </c>
    </row>
    <row r="26249" spans="1:4" hidden="1" x14ac:dyDescent="0.25"/>
    <row r="26250" spans="1:4" hidden="1" x14ac:dyDescent="0.25">
      <c r="A26250" t="s">
        <v>4082</v>
      </c>
      <c r="B26250" t="s">
        <v>2339</v>
      </c>
      <c r="D26250">
        <v>2</v>
      </c>
    </row>
    <row r="26251" spans="1:4" hidden="1" x14ac:dyDescent="0.25"/>
    <row r="26252" spans="1:4" hidden="1" x14ac:dyDescent="0.25">
      <c r="A26252" t="s">
        <v>4082</v>
      </c>
      <c r="B26252" t="s">
        <v>1350</v>
      </c>
      <c r="D26252">
        <v>2</v>
      </c>
    </row>
    <row r="26253" spans="1:4" hidden="1" x14ac:dyDescent="0.25"/>
    <row r="26254" spans="1:4" hidden="1" x14ac:dyDescent="0.25">
      <c r="A26254" t="s">
        <v>2363</v>
      </c>
      <c r="B26254" t="s">
        <v>1350</v>
      </c>
      <c r="D26254">
        <v>2</v>
      </c>
    </row>
    <row r="26255" spans="1:4" hidden="1" x14ac:dyDescent="0.25"/>
    <row r="26256" spans="1:4" hidden="1" x14ac:dyDescent="0.25">
      <c r="A26256">
        <v>2</v>
      </c>
      <c r="B26256" t="s">
        <v>104</v>
      </c>
      <c r="D26256">
        <v>2</v>
      </c>
    </row>
    <row r="26257" spans="1:4" hidden="1" x14ac:dyDescent="0.25"/>
    <row r="26258" spans="1:4" hidden="1" x14ac:dyDescent="0.25">
      <c r="A26258" t="s">
        <v>5039</v>
      </c>
      <c r="B26258" t="s">
        <v>104</v>
      </c>
      <c r="D26258">
        <v>2</v>
      </c>
    </row>
    <row r="26259" spans="1:4" hidden="1" x14ac:dyDescent="0.25"/>
    <row r="26260" spans="1:4" hidden="1" x14ac:dyDescent="0.25">
      <c r="A26260" t="s">
        <v>719</v>
      </c>
      <c r="B26260" t="s">
        <v>104</v>
      </c>
      <c r="D26260">
        <v>2</v>
      </c>
    </row>
    <row r="26261" spans="1:4" hidden="1" x14ac:dyDescent="0.25"/>
    <row r="26262" spans="1:4" hidden="1" x14ac:dyDescent="0.25">
      <c r="A26262" t="s">
        <v>298</v>
      </c>
      <c r="B26262" t="s">
        <v>104</v>
      </c>
      <c r="D26262">
        <v>2</v>
      </c>
    </row>
    <row r="26263" spans="1:4" hidden="1" x14ac:dyDescent="0.25"/>
    <row r="26264" spans="1:4" hidden="1" x14ac:dyDescent="0.25">
      <c r="A26264" t="s">
        <v>722</v>
      </c>
      <c r="B26264" t="s">
        <v>555</v>
      </c>
      <c r="D26264">
        <v>2</v>
      </c>
    </row>
    <row r="26265" spans="1:4" hidden="1" x14ac:dyDescent="0.25"/>
    <row r="26266" spans="1:4" hidden="1" x14ac:dyDescent="0.25">
      <c r="A26266" t="s">
        <v>881</v>
      </c>
      <c r="B26266" t="s">
        <v>555</v>
      </c>
      <c r="D26266">
        <v>2</v>
      </c>
    </row>
    <row r="26267" spans="1:4" hidden="1" x14ac:dyDescent="0.25"/>
    <row r="26268" spans="1:4" hidden="1" x14ac:dyDescent="0.25">
      <c r="A26268" t="s">
        <v>5817</v>
      </c>
      <c r="B26268" t="s">
        <v>555</v>
      </c>
      <c r="D26268">
        <v>2</v>
      </c>
    </row>
    <row r="26269" spans="1:4" hidden="1" x14ac:dyDescent="0.25"/>
    <row r="26270" spans="1:4" hidden="1" x14ac:dyDescent="0.25">
      <c r="A26270" t="s">
        <v>3232</v>
      </c>
      <c r="B26270" t="s">
        <v>555</v>
      </c>
      <c r="D26270">
        <v>2</v>
      </c>
    </row>
    <row r="26271" spans="1:4" hidden="1" x14ac:dyDescent="0.25"/>
    <row r="26272" spans="1:4" x14ac:dyDescent="0.25">
      <c r="A26272" t="s">
        <v>594</v>
      </c>
      <c r="B26272" t="s">
        <v>555</v>
      </c>
      <c r="C26272" t="s">
        <v>6</v>
      </c>
      <c r="D26272">
        <v>2</v>
      </c>
    </row>
    <row r="26273" spans="1:4" hidden="1" x14ac:dyDescent="0.25"/>
    <row r="26274" spans="1:4" hidden="1" x14ac:dyDescent="0.25">
      <c r="A26274" t="s">
        <v>5818</v>
      </c>
      <c r="B26274" t="s">
        <v>5819</v>
      </c>
      <c r="D26274">
        <v>2</v>
      </c>
    </row>
    <row r="26275" spans="1:4" hidden="1" x14ac:dyDescent="0.25"/>
    <row r="26276" spans="1:4" hidden="1" x14ac:dyDescent="0.25">
      <c r="A26276" t="s">
        <v>3283</v>
      </c>
      <c r="B26276" t="s">
        <v>4008</v>
      </c>
      <c r="D26276">
        <v>2</v>
      </c>
    </row>
    <row r="26277" spans="1:4" hidden="1" x14ac:dyDescent="0.25"/>
    <row r="26278" spans="1:4" hidden="1" x14ac:dyDescent="0.25">
      <c r="A26278" t="s">
        <v>525</v>
      </c>
      <c r="B26278" t="s">
        <v>967</v>
      </c>
      <c r="D26278">
        <v>2</v>
      </c>
    </row>
    <row r="26279" spans="1:4" hidden="1" x14ac:dyDescent="0.25"/>
    <row r="26280" spans="1:4" hidden="1" x14ac:dyDescent="0.25">
      <c r="A26280" t="s">
        <v>1302</v>
      </c>
      <c r="B26280" t="s">
        <v>967</v>
      </c>
      <c r="D26280">
        <v>2</v>
      </c>
    </row>
    <row r="26281" spans="1:4" hidden="1" x14ac:dyDescent="0.25"/>
    <row r="26282" spans="1:4" hidden="1" x14ac:dyDescent="0.25">
      <c r="A26282" t="s">
        <v>910</v>
      </c>
      <c r="B26282" t="s">
        <v>534</v>
      </c>
      <c r="D26282">
        <v>2</v>
      </c>
    </row>
    <row r="26283" spans="1:4" hidden="1" x14ac:dyDescent="0.25"/>
    <row r="26284" spans="1:4" hidden="1" x14ac:dyDescent="0.25">
      <c r="A26284" t="s">
        <v>1220</v>
      </c>
      <c r="B26284" t="s">
        <v>2806</v>
      </c>
      <c r="D26284">
        <v>2</v>
      </c>
    </row>
    <row r="26285" spans="1:4" hidden="1" x14ac:dyDescent="0.25"/>
    <row r="26286" spans="1:4" hidden="1" x14ac:dyDescent="0.25">
      <c r="A26286" t="s">
        <v>457</v>
      </c>
      <c r="B26286" t="s">
        <v>2806</v>
      </c>
      <c r="D26286">
        <v>2</v>
      </c>
    </row>
    <row r="26287" spans="1:4" hidden="1" x14ac:dyDescent="0.25"/>
    <row r="26288" spans="1:4" hidden="1" x14ac:dyDescent="0.25">
      <c r="A26288" t="s">
        <v>967</v>
      </c>
      <c r="B26288" t="s">
        <v>457</v>
      </c>
      <c r="D26288">
        <v>2</v>
      </c>
    </row>
    <row r="26289" spans="1:4" hidden="1" x14ac:dyDescent="0.25"/>
    <row r="26290" spans="1:4" hidden="1" x14ac:dyDescent="0.25">
      <c r="A26290" t="s">
        <v>1994</v>
      </c>
      <c r="B26290" t="s">
        <v>453</v>
      </c>
      <c r="D26290">
        <v>2</v>
      </c>
    </row>
    <row r="26291" spans="1:4" hidden="1" x14ac:dyDescent="0.25"/>
    <row r="26292" spans="1:4" hidden="1" x14ac:dyDescent="0.25">
      <c r="A26292" t="s">
        <v>453</v>
      </c>
      <c r="B26292" t="s">
        <v>835</v>
      </c>
      <c r="D26292">
        <v>2</v>
      </c>
    </row>
    <row r="26293" spans="1:4" hidden="1" x14ac:dyDescent="0.25"/>
    <row r="26294" spans="1:4" hidden="1" x14ac:dyDescent="0.25">
      <c r="A26294" t="s">
        <v>835</v>
      </c>
      <c r="B26294" t="s">
        <v>835</v>
      </c>
      <c r="D26294">
        <v>2</v>
      </c>
    </row>
    <row r="26295" spans="1:4" hidden="1" x14ac:dyDescent="0.25"/>
    <row r="26296" spans="1:4" hidden="1" x14ac:dyDescent="0.25">
      <c r="A26296" t="s">
        <v>2408</v>
      </c>
      <c r="B26296" t="s">
        <v>3417</v>
      </c>
      <c r="D26296">
        <v>2</v>
      </c>
    </row>
    <row r="26297" spans="1:4" hidden="1" x14ac:dyDescent="0.25"/>
    <row r="26298" spans="1:4" hidden="1" x14ac:dyDescent="0.25">
      <c r="A26298" t="s">
        <v>4055</v>
      </c>
      <c r="B26298" t="s">
        <v>5216</v>
      </c>
      <c r="D26298">
        <v>2</v>
      </c>
    </row>
    <row r="26299" spans="1:4" hidden="1" x14ac:dyDescent="0.25"/>
    <row r="26300" spans="1:4" x14ac:dyDescent="0.25">
      <c r="A26300" t="s">
        <v>480</v>
      </c>
      <c r="B26300" t="s">
        <v>369</v>
      </c>
      <c r="C26300" t="s">
        <v>6</v>
      </c>
      <c r="D26300">
        <v>2</v>
      </c>
    </row>
    <row r="26301" spans="1:4" hidden="1" x14ac:dyDescent="0.25"/>
    <row r="26302" spans="1:4" hidden="1" x14ac:dyDescent="0.25">
      <c r="A26302" t="s">
        <v>1998</v>
      </c>
      <c r="B26302" t="s">
        <v>150</v>
      </c>
      <c r="D26302">
        <v>2</v>
      </c>
    </row>
    <row r="26303" spans="1:4" hidden="1" x14ac:dyDescent="0.25"/>
    <row r="26304" spans="1:4" hidden="1" x14ac:dyDescent="0.25">
      <c r="A26304" t="s">
        <v>3220</v>
      </c>
      <c r="B26304" t="s">
        <v>253</v>
      </c>
      <c r="D26304">
        <v>2</v>
      </c>
    </row>
    <row r="26305" spans="1:4" hidden="1" x14ac:dyDescent="0.25"/>
    <row r="26306" spans="1:4" hidden="1" x14ac:dyDescent="0.25">
      <c r="A26306" t="s">
        <v>3220</v>
      </c>
      <c r="B26306" t="s">
        <v>5820</v>
      </c>
      <c r="D26306">
        <v>2</v>
      </c>
    </row>
    <row r="26307" spans="1:4" hidden="1" x14ac:dyDescent="0.25"/>
    <row r="26308" spans="1:4" hidden="1" x14ac:dyDescent="0.25">
      <c r="A26308" t="s">
        <v>5820</v>
      </c>
      <c r="B26308" t="s">
        <v>5820</v>
      </c>
      <c r="D26308">
        <v>2</v>
      </c>
    </row>
    <row r="26309" spans="1:4" hidden="1" x14ac:dyDescent="0.25"/>
    <row r="26310" spans="1:4" hidden="1" x14ac:dyDescent="0.25">
      <c r="A26310" t="s">
        <v>5218</v>
      </c>
      <c r="B26310" t="s">
        <v>4218</v>
      </c>
      <c r="D26310">
        <v>2</v>
      </c>
    </row>
    <row r="26311" spans="1:4" hidden="1" x14ac:dyDescent="0.25"/>
    <row r="26312" spans="1:4" hidden="1" x14ac:dyDescent="0.25">
      <c r="A26312" t="s">
        <v>4733</v>
      </c>
      <c r="B26312" t="s">
        <v>224</v>
      </c>
      <c r="D26312">
        <v>2</v>
      </c>
    </row>
    <row r="26313" spans="1:4" hidden="1" x14ac:dyDescent="0.25"/>
    <row r="26314" spans="1:4" x14ac:dyDescent="0.25">
      <c r="A26314" t="s">
        <v>89</v>
      </c>
      <c r="B26314" t="s">
        <v>224</v>
      </c>
      <c r="C26314" t="s">
        <v>6</v>
      </c>
      <c r="D26314">
        <v>2</v>
      </c>
    </row>
    <row r="26315" spans="1:4" hidden="1" x14ac:dyDescent="0.25"/>
    <row r="26316" spans="1:4" x14ac:dyDescent="0.25">
      <c r="A26316" t="s">
        <v>298</v>
      </c>
      <c r="B26316" t="s">
        <v>224</v>
      </c>
      <c r="C26316" t="s">
        <v>6</v>
      </c>
      <c r="D26316">
        <v>2</v>
      </c>
    </row>
    <row r="26317" spans="1:4" hidden="1" x14ac:dyDescent="0.25"/>
    <row r="26318" spans="1:4" hidden="1" x14ac:dyDescent="0.25">
      <c r="A26318" t="s">
        <v>340</v>
      </c>
      <c r="B26318" t="s">
        <v>224</v>
      </c>
      <c r="D26318">
        <v>2</v>
      </c>
    </row>
    <row r="26319" spans="1:4" hidden="1" x14ac:dyDescent="0.25"/>
    <row r="26320" spans="1:4" x14ac:dyDescent="0.25">
      <c r="A26320" t="s">
        <v>332</v>
      </c>
      <c r="B26320" t="s">
        <v>224</v>
      </c>
      <c r="C26320" t="s">
        <v>6</v>
      </c>
      <c r="D26320">
        <v>2</v>
      </c>
    </row>
    <row r="26321" spans="1:4" hidden="1" x14ac:dyDescent="0.25"/>
    <row r="26322" spans="1:4" hidden="1" x14ac:dyDescent="0.25">
      <c r="A26322" t="s">
        <v>5220</v>
      </c>
      <c r="B26322" t="s">
        <v>5220</v>
      </c>
      <c r="D26322">
        <v>2</v>
      </c>
    </row>
    <row r="26323" spans="1:4" hidden="1" x14ac:dyDescent="0.25"/>
    <row r="26324" spans="1:4" hidden="1" x14ac:dyDescent="0.25">
      <c r="A26324" t="s">
        <v>577</v>
      </c>
      <c r="B26324" t="s">
        <v>42</v>
      </c>
      <c r="D26324">
        <v>2</v>
      </c>
    </row>
    <row r="26325" spans="1:4" hidden="1" x14ac:dyDescent="0.25"/>
    <row r="26326" spans="1:4" hidden="1" x14ac:dyDescent="0.25">
      <c r="A26326" t="s">
        <v>5220</v>
      </c>
      <c r="B26326" t="s">
        <v>42</v>
      </c>
      <c r="D26326">
        <v>2</v>
      </c>
    </row>
    <row r="26327" spans="1:4" hidden="1" x14ac:dyDescent="0.25"/>
    <row r="26328" spans="1:4" hidden="1" x14ac:dyDescent="0.25">
      <c r="A26328" t="s">
        <v>3942</v>
      </c>
      <c r="B26328" t="s">
        <v>42</v>
      </c>
      <c r="D26328">
        <v>2</v>
      </c>
    </row>
    <row r="26329" spans="1:4" hidden="1" x14ac:dyDescent="0.25"/>
    <row r="26330" spans="1:4" hidden="1" x14ac:dyDescent="0.25">
      <c r="A26330" t="s">
        <v>832</v>
      </c>
      <c r="B26330" t="s">
        <v>1304</v>
      </c>
      <c r="D26330">
        <v>2</v>
      </c>
    </row>
    <row r="26331" spans="1:4" hidden="1" x14ac:dyDescent="0.25"/>
    <row r="26332" spans="1:4" hidden="1" x14ac:dyDescent="0.25">
      <c r="A26332" t="s">
        <v>834</v>
      </c>
      <c r="B26332" t="s">
        <v>1304</v>
      </c>
      <c r="D26332">
        <v>2</v>
      </c>
    </row>
    <row r="26333" spans="1:4" hidden="1" x14ac:dyDescent="0.25"/>
    <row r="26334" spans="1:4" hidden="1" x14ac:dyDescent="0.25">
      <c r="A26334" t="s">
        <v>2131</v>
      </c>
      <c r="B26334" t="s">
        <v>2027</v>
      </c>
      <c r="D26334">
        <v>2</v>
      </c>
    </row>
    <row r="26335" spans="1:4" hidden="1" x14ac:dyDescent="0.25"/>
    <row r="26336" spans="1:4" hidden="1" x14ac:dyDescent="0.25">
      <c r="A26336" t="s">
        <v>1800</v>
      </c>
      <c r="B26336" t="s">
        <v>1798</v>
      </c>
      <c r="D26336">
        <v>2</v>
      </c>
    </row>
    <row r="26337" spans="1:4" hidden="1" x14ac:dyDescent="0.25"/>
    <row r="26338" spans="1:4" x14ac:dyDescent="0.25">
      <c r="A26338" t="s">
        <v>298</v>
      </c>
      <c r="B26338" t="s">
        <v>1798</v>
      </c>
      <c r="C26338" t="s">
        <v>6</v>
      </c>
      <c r="D26338">
        <v>2</v>
      </c>
    </row>
    <row r="26339" spans="1:4" hidden="1" x14ac:dyDescent="0.25"/>
    <row r="26340" spans="1:4" x14ac:dyDescent="0.25">
      <c r="A26340" t="s">
        <v>298</v>
      </c>
      <c r="B26340" t="s">
        <v>1981</v>
      </c>
      <c r="C26340" t="s">
        <v>6</v>
      </c>
      <c r="D26340">
        <v>2</v>
      </c>
    </row>
    <row r="26341" spans="1:4" hidden="1" x14ac:dyDescent="0.25"/>
    <row r="26342" spans="1:4" hidden="1" x14ac:dyDescent="0.25">
      <c r="A26342" t="s">
        <v>1980</v>
      </c>
      <c r="B26342" t="s">
        <v>1983</v>
      </c>
      <c r="D26342">
        <v>2</v>
      </c>
    </row>
    <row r="26343" spans="1:4" hidden="1" x14ac:dyDescent="0.25"/>
    <row r="26344" spans="1:4" x14ac:dyDescent="0.25">
      <c r="A26344" t="s">
        <v>298</v>
      </c>
      <c r="B26344" t="s">
        <v>1986</v>
      </c>
      <c r="C26344" t="s">
        <v>6</v>
      </c>
      <c r="D26344">
        <v>2</v>
      </c>
    </row>
    <row r="26345" spans="1:4" hidden="1" x14ac:dyDescent="0.25"/>
    <row r="26346" spans="1:4" x14ac:dyDescent="0.25">
      <c r="A26346" t="s">
        <v>298</v>
      </c>
      <c r="B26346" t="s">
        <v>1985</v>
      </c>
      <c r="C26346" t="s">
        <v>6</v>
      </c>
      <c r="D26346">
        <v>2</v>
      </c>
    </row>
    <row r="26347" spans="1:4" hidden="1" x14ac:dyDescent="0.25"/>
    <row r="26348" spans="1:4" hidden="1" x14ac:dyDescent="0.25">
      <c r="A26348" t="s">
        <v>372</v>
      </c>
      <c r="B26348" t="s">
        <v>5821</v>
      </c>
      <c r="D26348">
        <v>2</v>
      </c>
    </row>
    <row r="26349" spans="1:4" hidden="1" x14ac:dyDescent="0.25"/>
    <row r="26350" spans="1:4" hidden="1" x14ac:dyDescent="0.25">
      <c r="A26350" t="s">
        <v>5822</v>
      </c>
      <c r="B26350" t="s">
        <v>403</v>
      </c>
      <c r="D26350">
        <v>2</v>
      </c>
    </row>
    <row r="26351" spans="1:4" hidden="1" x14ac:dyDescent="0.25"/>
    <row r="26352" spans="1:4" hidden="1" x14ac:dyDescent="0.25">
      <c r="A26352" t="s">
        <v>4553</v>
      </c>
      <c r="B26352" t="s">
        <v>403</v>
      </c>
      <c r="D26352">
        <v>2</v>
      </c>
    </row>
    <row r="26353" spans="1:4" hidden="1" x14ac:dyDescent="0.25"/>
    <row r="26354" spans="1:4" hidden="1" x14ac:dyDescent="0.25">
      <c r="A26354" t="s">
        <v>592</v>
      </c>
      <c r="B26354" t="s">
        <v>403</v>
      </c>
      <c r="D26354">
        <v>2</v>
      </c>
    </row>
    <row r="26355" spans="1:4" hidden="1" x14ac:dyDescent="0.25"/>
    <row r="26356" spans="1:4" hidden="1" x14ac:dyDescent="0.25">
      <c r="A26356" t="s">
        <v>5823</v>
      </c>
      <c r="B26356" t="s">
        <v>403</v>
      </c>
      <c r="D26356">
        <v>2</v>
      </c>
    </row>
    <row r="26357" spans="1:4" hidden="1" x14ac:dyDescent="0.25"/>
    <row r="26358" spans="1:4" x14ac:dyDescent="0.25">
      <c r="A26358" t="s">
        <v>273</v>
      </c>
      <c r="B26358" t="s">
        <v>403</v>
      </c>
      <c r="C26358" t="s">
        <v>6</v>
      </c>
      <c r="D26358">
        <v>2</v>
      </c>
    </row>
    <row r="26359" spans="1:4" hidden="1" x14ac:dyDescent="0.25"/>
    <row r="26360" spans="1:4" x14ac:dyDescent="0.25">
      <c r="A26360" t="s">
        <v>298</v>
      </c>
      <c r="B26360" t="s">
        <v>403</v>
      </c>
      <c r="C26360" t="s">
        <v>6</v>
      </c>
      <c r="D26360">
        <v>2</v>
      </c>
    </row>
    <row r="26361" spans="1:4" hidden="1" x14ac:dyDescent="0.25"/>
    <row r="26362" spans="1:4" hidden="1" x14ac:dyDescent="0.25">
      <c r="A26362" t="s">
        <v>50</v>
      </c>
      <c r="B26362" t="s">
        <v>403</v>
      </c>
      <c r="D26362">
        <v>2</v>
      </c>
    </row>
    <row r="26363" spans="1:4" hidden="1" x14ac:dyDescent="0.25"/>
    <row r="26364" spans="1:4" x14ac:dyDescent="0.25">
      <c r="A26364" t="s">
        <v>298</v>
      </c>
      <c r="B26364" t="s">
        <v>2239</v>
      </c>
      <c r="C26364" t="s">
        <v>6</v>
      </c>
      <c r="D26364">
        <v>2</v>
      </c>
    </row>
    <row r="26365" spans="1:4" hidden="1" x14ac:dyDescent="0.25"/>
    <row r="26366" spans="1:4" hidden="1" x14ac:dyDescent="0.25">
      <c r="A26366" t="s">
        <v>555</v>
      </c>
      <c r="B26366" t="s">
        <v>64</v>
      </c>
      <c r="D26366">
        <v>2</v>
      </c>
    </row>
    <row r="26367" spans="1:4" hidden="1" x14ac:dyDescent="0.25"/>
    <row r="26368" spans="1:4" x14ac:dyDescent="0.25">
      <c r="A26368" t="s">
        <v>298</v>
      </c>
      <c r="B26368" t="s">
        <v>64</v>
      </c>
      <c r="C26368" t="s">
        <v>6</v>
      </c>
      <c r="D26368">
        <v>2</v>
      </c>
    </row>
    <row r="26369" spans="1:4" hidden="1" x14ac:dyDescent="0.25"/>
    <row r="26370" spans="1:4" x14ac:dyDescent="0.25">
      <c r="A26370" t="s">
        <v>193</v>
      </c>
      <c r="B26370" t="s">
        <v>540</v>
      </c>
      <c r="C26370" t="s">
        <v>36</v>
      </c>
      <c r="D26370">
        <v>2</v>
      </c>
    </row>
    <row r="26371" spans="1:4" hidden="1" x14ac:dyDescent="0.25"/>
    <row r="26372" spans="1:4" hidden="1" x14ac:dyDescent="0.25">
      <c r="A26372" t="s">
        <v>2336</v>
      </c>
      <c r="B26372" t="s">
        <v>603</v>
      </c>
      <c r="D26372">
        <v>2</v>
      </c>
    </row>
    <row r="26373" spans="1:4" hidden="1" x14ac:dyDescent="0.25"/>
    <row r="26374" spans="1:4" x14ac:dyDescent="0.25">
      <c r="A26374" t="s">
        <v>298</v>
      </c>
      <c r="B26374" t="s">
        <v>337</v>
      </c>
      <c r="C26374" t="s">
        <v>6</v>
      </c>
      <c r="D26374">
        <v>2</v>
      </c>
    </row>
    <row r="26375" spans="1:4" hidden="1" x14ac:dyDescent="0.25"/>
    <row r="26376" spans="1:4" hidden="1" x14ac:dyDescent="0.25">
      <c r="A26376" t="s">
        <v>881</v>
      </c>
      <c r="B26376" t="s">
        <v>413</v>
      </c>
      <c r="D26376">
        <v>2</v>
      </c>
    </row>
    <row r="26377" spans="1:4" hidden="1" x14ac:dyDescent="0.25"/>
    <row r="26378" spans="1:4" x14ac:dyDescent="0.25">
      <c r="A26378" t="s">
        <v>298</v>
      </c>
      <c r="B26378" t="s">
        <v>413</v>
      </c>
      <c r="C26378" t="s">
        <v>6</v>
      </c>
      <c r="D26378">
        <v>2</v>
      </c>
    </row>
    <row r="26379" spans="1:4" hidden="1" x14ac:dyDescent="0.25"/>
    <row r="26380" spans="1:4" x14ac:dyDescent="0.25">
      <c r="A26380" t="s">
        <v>2187</v>
      </c>
      <c r="B26380" t="s">
        <v>1396</v>
      </c>
      <c r="C26380" t="s">
        <v>36</v>
      </c>
      <c r="D26380">
        <v>2</v>
      </c>
    </row>
    <row r="26381" spans="1:4" hidden="1" x14ac:dyDescent="0.25"/>
    <row r="26382" spans="1:4" hidden="1" x14ac:dyDescent="0.25">
      <c r="A26382" t="s">
        <v>2484</v>
      </c>
      <c r="B26382" t="s">
        <v>5824</v>
      </c>
      <c r="D26382">
        <v>2</v>
      </c>
    </row>
    <row r="26383" spans="1:4" hidden="1" x14ac:dyDescent="0.25"/>
    <row r="26384" spans="1:4" hidden="1" x14ac:dyDescent="0.25">
      <c r="A26384" t="s">
        <v>1426</v>
      </c>
      <c r="B26384" t="s">
        <v>2188</v>
      </c>
      <c r="D26384">
        <v>2</v>
      </c>
    </row>
    <row r="26385" spans="1:4" hidden="1" x14ac:dyDescent="0.25"/>
    <row r="26386" spans="1:4" x14ac:dyDescent="0.25">
      <c r="A26386" t="s">
        <v>1396</v>
      </c>
      <c r="B26386" t="s">
        <v>1290</v>
      </c>
      <c r="C26386" t="s">
        <v>36</v>
      </c>
      <c r="D26386">
        <v>2</v>
      </c>
    </row>
    <row r="26387" spans="1:4" hidden="1" x14ac:dyDescent="0.25"/>
    <row r="26388" spans="1:4" hidden="1" x14ac:dyDescent="0.25">
      <c r="A26388" t="s">
        <v>1388</v>
      </c>
      <c r="B26388" t="s">
        <v>2129</v>
      </c>
      <c r="D26388">
        <v>2</v>
      </c>
    </row>
    <row r="26389" spans="1:4" hidden="1" x14ac:dyDescent="0.25"/>
    <row r="26390" spans="1:4" x14ac:dyDescent="0.25">
      <c r="A26390" t="s">
        <v>1396</v>
      </c>
      <c r="B26390" t="s">
        <v>2574</v>
      </c>
      <c r="C26390" t="s">
        <v>36</v>
      </c>
      <c r="D26390">
        <v>2</v>
      </c>
    </row>
    <row r="26391" spans="1:4" hidden="1" x14ac:dyDescent="0.25"/>
    <row r="26392" spans="1:4" x14ac:dyDescent="0.25">
      <c r="A26392" t="s">
        <v>1290</v>
      </c>
      <c r="B26392" t="s">
        <v>2574</v>
      </c>
      <c r="C26392" t="s">
        <v>36</v>
      </c>
      <c r="D26392">
        <v>2</v>
      </c>
    </row>
    <row r="26393" spans="1:4" hidden="1" x14ac:dyDescent="0.25"/>
    <row r="26394" spans="1:4" hidden="1" x14ac:dyDescent="0.25">
      <c r="A26394" t="s">
        <v>231</v>
      </c>
      <c r="B26394" t="s">
        <v>5825</v>
      </c>
      <c r="D26394">
        <v>2</v>
      </c>
    </row>
    <row r="26395" spans="1:4" hidden="1" x14ac:dyDescent="0.25"/>
    <row r="26396" spans="1:4" x14ac:dyDescent="0.25">
      <c r="A26396" t="s">
        <v>298</v>
      </c>
      <c r="B26396" t="s">
        <v>2130</v>
      </c>
      <c r="C26396" t="s">
        <v>6</v>
      </c>
      <c r="D26396">
        <v>2</v>
      </c>
    </row>
    <row r="26397" spans="1:4" hidden="1" x14ac:dyDescent="0.25"/>
    <row r="26398" spans="1:4" hidden="1" x14ac:dyDescent="0.25">
      <c r="A26398" t="s">
        <v>3721</v>
      </c>
      <c r="B26398" t="s">
        <v>5826</v>
      </c>
      <c r="D26398">
        <v>2</v>
      </c>
    </row>
    <row r="26399" spans="1:4" hidden="1" x14ac:dyDescent="0.25"/>
    <row r="26400" spans="1:4" hidden="1" x14ac:dyDescent="0.25">
      <c r="A26400" t="s">
        <v>695</v>
      </c>
      <c r="B26400" t="s">
        <v>5827</v>
      </c>
      <c r="D26400">
        <v>2</v>
      </c>
    </row>
    <row r="26401" spans="1:4" hidden="1" x14ac:dyDescent="0.25"/>
    <row r="26402" spans="1:4" hidden="1" x14ac:dyDescent="0.25">
      <c r="A26402" t="s">
        <v>5828</v>
      </c>
      <c r="B26402" t="s">
        <v>5476</v>
      </c>
      <c r="D26402">
        <v>2</v>
      </c>
    </row>
    <row r="26403" spans="1:4" hidden="1" x14ac:dyDescent="0.25"/>
    <row r="26404" spans="1:4" hidden="1" x14ac:dyDescent="0.25">
      <c r="A26404" t="s">
        <v>4978</v>
      </c>
      <c r="B26404" t="s">
        <v>5829</v>
      </c>
      <c r="D26404">
        <v>2</v>
      </c>
    </row>
    <row r="26405" spans="1:4" hidden="1" x14ac:dyDescent="0.25"/>
    <row r="26406" spans="1:4" hidden="1" x14ac:dyDescent="0.25">
      <c r="A26406" t="s">
        <v>5476</v>
      </c>
      <c r="B26406" t="s">
        <v>4738</v>
      </c>
      <c r="D26406">
        <v>2</v>
      </c>
    </row>
    <row r="26407" spans="1:4" hidden="1" x14ac:dyDescent="0.25"/>
    <row r="26408" spans="1:4" hidden="1" x14ac:dyDescent="0.25">
      <c r="A26408" t="s">
        <v>4978</v>
      </c>
      <c r="B26408" t="s">
        <v>4738</v>
      </c>
      <c r="D26408">
        <v>2</v>
      </c>
    </row>
    <row r="26409" spans="1:4" hidden="1" x14ac:dyDescent="0.25"/>
    <row r="26410" spans="1:4" hidden="1" x14ac:dyDescent="0.25">
      <c r="A26410" t="s">
        <v>778</v>
      </c>
      <c r="B26410" t="s">
        <v>778</v>
      </c>
      <c r="D26410">
        <v>2</v>
      </c>
    </row>
    <row r="26411" spans="1:4" hidden="1" x14ac:dyDescent="0.25"/>
    <row r="26412" spans="1:4" hidden="1" x14ac:dyDescent="0.25">
      <c r="A26412" t="s">
        <v>5830</v>
      </c>
      <c r="B26412" t="s">
        <v>601</v>
      </c>
      <c r="D26412">
        <v>2</v>
      </c>
    </row>
    <row r="26413" spans="1:4" hidden="1" x14ac:dyDescent="0.25"/>
    <row r="26414" spans="1:4" hidden="1" x14ac:dyDescent="0.25">
      <c r="A26414" t="s">
        <v>3106</v>
      </c>
      <c r="B26414" t="s">
        <v>3106</v>
      </c>
      <c r="D26414">
        <v>2</v>
      </c>
    </row>
    <row r="26415" spans="1:4" hidden="1" x14ac:dyDescent="0.25"/>
    <row r="26416" spans="1:4" hidden="1" x14ac:dyDescent="0.25">
      <c r="A26416" t="s">
        <v>298</v>
      </c>
      <c r="B26416" t="s">
        <v>2551</v>
      </c>
      <c r="D26416">
        <v>2</v>
      </c>
    </row>
    <row r="26417" spans="1:4" hidden="1" x14ac:dyDescent="0.25"/>
    <row r="26418" spans="1:4" hidden="1" x14ac:dyDescent="0.25">
      <c r="A26418" t="s">
        <v>5831</v>
      </c>
      <c r="B26418" t="s">
        <v>5831</v>
      </c>
      <c r="D26418">
        <v>2</v>
      </c>
    </row>
    <row r="26419" spans="1:4" hidden="1" x14ac:dyDescent="0.25"/>
    <row r="26420" spans="1:4" hidden="1" x14ac:dyDescent="0.25">
      <c r="A26420">
        <v>2</v>
      </c>
      <c r="B26420" t="s">
        <v>397</v>
      </c>
      <c r="D26420">
        <v>2</v>
      </c>
    </row>
    <row r="26421" spans="1:4" hidden="1" x14ac:dyDescent="0.25"/>
    <row r="26422" spans="1:4" hidden="1" x14ac:dyDescent="0.25">
      <c r="A26422" t="s">
        <v>2092</v>
      </c>
      <c r="B26422" t="s">
        <v>553</v>
      </c>
      <c r="D26422">
        <v>2</v>
      </c>
    </row>
    <row r="26423" spans="1:4" hidden="1" x14ac:dyDescent="0.25"/>
    <row r="26424" spans="1:4" hidden="1" x14ac:dyDescent="0.25">
      <c r="A26424" t="s">
        <v>1392</v>
      </c>
      <c r="B26424" t="s">
        <v>553</v>
      </c>
      <c r="D26424">
        <v>2</v>
      </c>
    </row>
    <row r="26425" spans="1:4" hidden="1" x14ac:dyDescent="0.25"/>
    <row r="26426" spans="1:4" hidden="1" x14ac:dyDescent="0.25">
      <c r="A26426" t="s">
        <v>874</v>
      </c>
      <c r="B26426" t="s">
        <v>553</v>
      </c>
      <c r="D26426">
        <v>2</v>
      </c>
    </row>
    <row r="26427" spans="1:4" hidden="1" x14ac:dyDescent="0.25"/>
    <row r="26428" spans="1:4" x14ac:dyDescent="0.25">
      <c r="A26428" t="s">
        <v>1337</v>
      </c>
      <c r="B26428" t="s">
        <v>553</v>
      </c>
      <c r="C26428" t="s">
        <v>36</v>
      </c>
      <c r="D26428">
        <v>2</v>
      </c>
    </row>
    <row r="26429" spans="1:4" hidden="1" x14ac:dyDescent="0.25"/>
    <row r="26430" spans="1:4" x14ac:dyDescent="0.25">
      <c r="A26430" t="s">
        <v>337</v>
      </c>
      <c r="B26430" t="s">
        <v>553</v>
      </c>
      <c r="C26430" t="s">
        <v>36</v>
      </c>
      <c r="D26430">
        <v>2</v>
      </c>
    </row>
    <row r="26431" spans="1:4" hidden="1" x14ac:dyDescent="0.25"/>
    <row r="26432" spans="1:4" hidden="1" x14ac:dyDescent="0.25">
      <c r="A26432" t="s">
        <v>445</v>
      </c>
      <c r="B26432" t="s">
        <v>5832</v>
      </c>
      <c r="D26432">
        <v>2</v>
      </c>
    </row>
    <row r="26433" spans="1:4" hidden="1" x14ac:dyDescent="0.25"/>
    <row r="26434" spans="1:4" x14ac:dyDescent="0.25">
      <c r="A26434" t="s">
        <v>373</v>
      </c>
      <c r="B26434" t="s">
        <v>445</v>
      </c>
      <c r="C26434" t="s">
        <v>36</v>
      </c>
      <c r="D26434">
        <v>2</v>
      </c>
    </row>
    <row r="26435" spans="1:4" hidden="1" x14ac:dyDescent="0.25"/>
    <row r="26436" spans="1:4" hidden="1" x14ac:dyDescent="0.25">
      <c r="A26436" t="s">
        <v>2219</v>
      </c>
      <c r="B26436" t="s">
        <v>145</v>
      </c>
      <c r="D26436">
        <v>2</v>
      </c>
    </row>
    <row r="26437" spans="1:4" hidden="1" x14ac:dyDescent="0.25"/>
    <row r="26438" spans="1:4" hidden="1" x14ac:dyDescent="0.25">
      <c r="A26438" t="s">
        <v>5833</v>
      </c>
      <c r="B26438" t="s">
        <v>5833</v>
      </c>
      <c r="D26438">
        <v>2</v>
      </c>
    </row>
    <row r="26439" spans="1:4" hidden="1" x14ac:dyDescent="0.25"/>
    <row r="26440" spans="1:4" hidden="1" x14ac:dyDescent="0.25">
      <c r="A26440" t="s">
        <v>5834</v>
      </c>
      <c r="B26440" t="s">
        <v>5833</v>
      </c>
      <c r="D26440">
        <v>2</v>
      </c>
    </row>
    <row r="26441" spans="1:4" hidden="1" x14ac:dyDescent="0.25"/>
    <row r="26442" spans="1:4" hidden="1" x14ac:dyDescent="0.25">
      <c r="A26442" t="s">
        <v>5835</v>
      </c>
      <c r="B26442" t="s">
        <v>5836</v>
      </c>
      <c r="D26442">
        <v>2</v>
      </c>
    </row>
    <row r="26443" spans="1:4" hidden="1" x14ac:dyDescent="0.25"/>
    <row r="26444" spans="1:4" hidden="1" x14ac:dyDescent="0.25">
      <c r="A26444" t="s">
        <v>4397</v>
      </c>
      <c r="B26444" t="s">
        <v>1368</v>
      </c>
      <c r="D26444">
        <v>2</v>
      </c>
    </row>
    <row r="26445" spans="1:4" hidden="1" x14ac:dyDescent="0.25"/>
    <row r="26446" spans="1:4" x14ac:dyDescent="0.25">
      <c r="A26446" t="s">
        <v>5464</v>
      </c>
      <c r="B26446" t="s">
        <v>1368</v>
      </c>
      <c r="C26446" t="s">
        <v>36</v>
      </c>
      <c r="D26446">
        <v>2</v>
      </c>
    </row>
    <row r="26447" spans="1:4" hidden="1" x14ac:dyDescent="0.25"/>
    <row r="26448" spans="1:4" x14ac:dyDescent="0.25">
      <c r="A26448" t="s">
        <v>4978</v>
      </c>
      <c r="B26448" t="s">
        <v>993</v>
      </c>
      <c r="C26448" t="s">
        <v>36</v>
      </c>
      <c r="D26448">
        <v>2</v>
      </c>
    </row>
    <row r="26449" spans="1:4" hidden="1" x14ac:dyDescent="0.25"/>
    <row r="26450" spans="1:4" hidden="1" x14ac:dyDescent="0.25">
      <c r="A26450" t="s">
        <v>605</v>
      </c>
      <c r="B26450" t="s">
        <v>273</v>
      </c>
      <c r="D26450">
        <v>2</v>
      </c>
    </row>
    <row r="26451" spans="1:4" hidden="1" x14ac:dyDescent="0.25"/>
    <row r="26452" spans="1:4" x14ac:dyDescent="0.25">
      <c r="A26452" t="s">
        <v>5837</v>
      </c>
      <c r="B26452" t="s">
        <v>273</v>
      </c>
      <c r="C26452" t="s">
        <v>36</v>
      </c>
      <c r="D26452">
        <v>2</v>
      </c>
    </row>
    <row r="26453" spans="1:4" hidden="1" x14ac:dyDescent="0.25"/>
    <row r="26454" spans="1:4" x14ac:dyDescent="0.25">
      <c r="A26454" t="s">
        <v>5838</v>
      </c>
      <c r="B26454" t="s">
        <v>273</v>
      </c>
      <c r="C26454" t="s">
        <v>36</v>
      </c>
      <c r="D26454">
        <v>2</v>
      </c>
    </row>
    <row r="26455" spans="1:4" hidden="1" x14ac:dyDescent="0.25"/>
    <row r="26456" spans="1:4" x14ac:dyDescent="0.25">
      <c r="A26456" t="s">
        <v>298</v>
      </c>
      <c r="B26456" t="s">
        <v>273</v>
      </c>
      <c r="C26456" t="s">
        <v>6</v>
      </c>
      <c r="D26456">
        <v>2</v>
      </c>
    </row>
    <row r="26457" spans="1:4" hidden="1" x14ac:dyDescent="0.25"/>
    <row r="26458" spans="1:4" hidden="1" x14ac:dyDescent="0.25">
      <c r="A26458" t="s">
        <v>464</v>
      </c>
      <c r="B26458" t="s">
        <v>1946</v>
      </c>
      <c r="D26458">
        <v>2</v>
      </c>
    </row>
    <row r="26459" spans="1:4" hidden="1" x14ac:dyDescent="0.25"/>
    <row r="26460" spans="1:4" hidden="1" x14ac:dyDescent="0.25">
      <c r="A26460" t="s">
        <v>5839</v>
      </c>
      <c r="B26460" t="s">
        <v>5839</v>
      </c>
      <c r="D26460">
        <v>2</v>
      </c>
    </row>
    <row r="26461" spans="1:4" hidden="1" x14ac:dyDescent="0.25"/>
    <row r="26462" spans="1:4" hidden="1" x14ac:dyDescent="0.25">
      <c r="A26462" t="s">
        <v>5840</v>
      </c>
      <c r="B26462" t="s">
        <v>5839</v>
      </c>
      <c r="D26462">
        <v>2</v>
      </c>
    </row>
    <row r="26463" spans="1:4" hidden="1" x14ac:dyDescent="0.25"/>
    <row r="26464" spans="1:4" hidden="1" x14ac:dyDescent="0.25">
      <c r="A26464" t="s">
        <v>104</v>
      </c>
      <c r="B26464" t="s">
        <v>162</v>
      </c>
      <c r="D26464">
        <v>2</v>
      </c>
    </row>
    <row r="26465" spans="1:4" hidden="1" x14ac:dyDescent="0.25"/>
    <row r="26466" spans="1:4" x14ac:dyDescent="0.25">
      <c r="A26466" t="s">
        <v>2188</v>
      </c>
      <c r="B26466" t="s">
        <v>162</v>
      </c>
      <c r="C26466" t="s">
        <v>36</v>
      </c>
      <c r="D26466">
        <v>2</v>
      </c>
    </row>
    <row r="26467" spans="1:4" hidden="1" x14ac:dyDescent="0.25"/>
    <row r="26468" spans="1:4" x14ac:dyDescent="0.25">
      <c r="A26468" t="s">
        <v>298</v>
      </c>
      <c r="B26468" t="s">
        <v>162</v>
      </c>
      <c r="C26468" t="s">
        <v>6</v>
      </c>
      <c r="D26468">
        <v>2</v>
      </c>
    </row>
    <row r="26469" spans="1:4" hidden="1" x14ac:dyDescent="0.25"/>
    <row r="26470" spans="1:4" x14ac:dyDescent="0.25">
      <c r="A26470" t="s">
        <v>2721</v>
      </c>
      <c r="B26470" t="s">
        <v>4087</v>
      </c>
      <c r="C26470" t="s">
        <v>6</v>
      </c>
      <c r="D26470">
        <v>2</v>
      </c>
    </row>
    <row r="26471" spans="1:4" hidden="1" x14ac:dyDescent="0.25"/>
    <row r="26472" spans="1:4" hidden="1" x14ac:dyDescent="0.25">
      <c r="A26472" t="s">
        <v>546</v>
      </c>
      <c r="B26472" t="s">
        <v>4768</v>
      </c>
      <c r="D26472">
        <v>2</v>
      </c>
    </row>
    <row r="26473" spans="1:4" hidden="1" x14ac:dyDescent="0.25"/>
    <row r="26474" spans="1:4" hidden="1" x14ac:dyDescent="0.25">
      <c r="A26474" t="s">
        <v>3827</v>
      </c>
      <c r="B26474" t="s">
        <v>5841</v>
      </c>
      <c r="D26474">
        <v>2</v>
      </c>
    </row>
    <row r="26475" spans="1:4" hidden="1" x14ac:dyDescent="0.25"/>
    <row r="26476" spans="1:4" hidden="1" x14ac:dyDescent="0.25">
      <c r="A26476" t="s">
        <v>5841</v>
      </c>
      <c r="B26476" t="s">
        <v>5841</v>
      </c>
      <c r="D26476">
        <v>2</v>
      </c>
    </row>
    <row r="26477" spans="1:4" hidden="1" x14ac:dyDescent="0.25"/>
    <row r="26478" spans="1:4" hidden="1" x14ac:dyDescent="0.25">
      <c r="A26478" t="s">
        <v>5842</v>
      </c>
      <c r="B26478" t="s">
        <v>5841</v>
      </c>
      <c r="D26478">
        <v>2</v>
      </c>
    </row>
    <row r="26479" spans="1:4" hidden="1" x14ac:dyDescent="0.25"/>
    <row r="26480" spans="1:4" x14ac:dyDescent="0.25">
      <c r="A26480" t="s">
        <v>64</v>
      </c>
      <c r="B26480" t="s">
        <v>203</v>
      </c>
      <c r="C26480" t="s">
        <v>36</v>
      </c>
      <c r="D26480">
        <v>2</v>
      </c>
    </row>
    <row r="26481" spans="1:4" hidden="1" x14ac:dyDescent="0.25"/>
    <row r="26482" spans="1:4" x14ac:dyDescent="0.25">
      <c r="A26482" t="s">
        <v>3054</v>
      </c>
      <c r="B26482" t="s">
        <v>3177</v>
      </c>
      <c r="C26482" t="s">
        <v>36</v>
      </c>
      <c r="D26482">
        <v>2</v>
      </c>
    </row>
    <row r="26483" spans="1:4" hidden="1" x14ac:dyDescent="0.25"/>
    <row r="26484" spans="1:4" x14ac:dyDescent="0.25">
      <c r="A26484" t="s">
        <v>4087</v>
      </c>
      <c r="B26484" t="s">
        <v>2721</v>
      </c>
      <c r="C26484" t="s">
        <v>36</v>
      </c>
      <c r="D26484">
        <v>2</v>
      </c>
    </row>
    <row r="26485" spans="1:4" hidden="1" x14ac:dyDescent="0.25"/>
    <row r="26486" spans="1:4" hidden="1" x14ac:dyDescent="0.25">
      <c r="A26486" t="s">
        <v>2721</v>
      </c>
      <c r="B26486" t="s">
        <v>2721</v>
      </c>
      <c r="D26486">
        <v>2</v>
      </c>
    </row>
    <row r="26487" spans="1:4" hidden="1" x14ac:dyDescent="0.25"/>
    <row r="26488" spans="1:4" hidden="1" x14ac:dyDescent="0.25">
      <c r="A26488" t="s">
        <v>104</v>
      </c>
      <c r="B26488" t="s">
        <v>5843</v>
      </c>
      <c r="D26488">
        <v>2</v>
      </c>
    </row>
    <row r="26489" spans="1:4" hidden="1" x14ac:dyDescent="0.25"/>
    <row r="26490" spans="1:4" x14ac:dyDescent="0.25">
      <c r="A26490" t="s">
        <v>4978</v>
      </c>
      <c r="B26490" t="s">
        <v>5843</v>
      </c>
      <c r="C26490" t="s">
        <v>36</v>
      </c>
      <c r="D26490">
        <v>2</v>
      </c>
    </row>
    <row r="26491" spans="1:4" hidden="1" x14ac:dyDescent="0.25"/>
    <row r="26492" spans="1:4" hidden="1" x14ac:dyDescent="0.25">
      <c r="A26492" t="s">
        <v>273</v>
      </c>
      <c r="B26492" t="s">
        <v>368</v>
      </c>
      <c r="D26492">
        <v>2</v>
      </c>
    </row>
    <row r="26493" spans="1:4" hidden="1" x14ac:dyDescent="0.25"/>
    <row r="26494" spans="1:4" hidden="1" x14ac:dyDescent="0.25">
      <c r="A26494" t="s">
        <v>203</v>
      </c>
      <c r="B26494" t="s">
        <v>368</v>
      </c>
      <c r="D26494">
        <v>2</v>
      </c>
    </row>
    <row r="26495" spans="1:4" hidden="1" x14ac:dyDescent="0.25"/>
    <row r="26496" spans="1:4" hidden="1" x14ac:dyDescent="0.25">
      <c r="A26496" t="s">
        <v>203</v>
      </c>
      <c r="B26496" t="s">
        <v>352</v>
      </c>
      <c r="D26496">
        <v>2</v>
      </c>
    </row>
    <row r="26497" spans="1:4" hidden="1" x14ac:dyDescent="0.25"/>
    <row r="26498" spans="1:4" hidden="1" x14ac:dyDescent="0.25">
      <c r="A26498" t="s">
        <v>3178</v>
      </c>
      <c r="B26498" t="s">
        <v>5844</v>
      </c>
      <c r="D26498">
        <v>2</v>
      </c>
    </row>
    <row r="26499" spans="1:4" hidden="1" x14ac:dyDescent="0.25"/>
    <row r="26500" spans="1:4" hidden="1" x14ac:dyDescent="0.25">
      <c r="A26500" t="s">
        <v>2092</v>
      </c>
      <c r="B26500" t="s">
        <v>464</v>
      </c>
      <c r="D26500">
        <v>2</v>
      </c>
    </row>
    <row r="26501" spans="1:4" hidden="1" x14ac:dyDescent="0.25"/>
    <row r="26502" spans="1:4" hidden="1" x14ac:dyDescent="0.25">
      <c r="A26502" t="s">
        <v>397</v>
      </c>
      <c r="B26502" t="s">
        <v>287</v>
      </c>
      <c r="D26502">
        <v>2</v>
      </c>
    </row>
    <row r="26503" spans="1:4" hidden="1" x14ac:dyDescent="0.25"/>
    <row r="26504" spans="1:4" hidden="1" x14ac:dyDescent="0.25">
      <c r="A26504" t="s">
        <v>3477</v>
      </c>
      <c r="B26504" t="s">
        <v>3477</v>
      </c>
      <c r="D26504">
        <v>2</v>
      </c>
    </row>
    <row r="26505" spans="1:4" hidden="1" x14ac:dyDescent="0.25"/>
    <row r="26506" spans="1:4" hidden="1" x14ac:dyDescent="0.25">
      <c r="A26506" t="s">
        <v>5845</v>
      </c>
      <c r="B26506" t="s">
        <v>5846</v>
      </c>
      <c r="D26506">
        <v>2</v>
      </c>
    </row>
    <row r="26507" spans="1:4" hidden="1" x14ac:dyDescent="0.25"/>
    <row r="26508" spans="1:4" hidden="1" x14ac:dyDescent="0.25">
      <c r="A26508" t="s">
        <v>4987</v>
      </c>
      <c r="B26508" t="s">
        <v>3591</v>
      </c>
      <c r="D26508">
        <v>2</v>
      </c>
    </row>
    <row r="26509" spans="1:4" hidden="1" x14ac:dyDescent="0.25"/>
    <row r="26510" spans="1:4" x14ac:dyDescent="0.25">
      <c r="A26510" t="s">
        <v>2411</v>
      </c>
      <c r="B26510" t="s">
        <v>3591</v>
      </c>
      <c r="C26510" t="s">
        <v>6</v>
      </c>
      <c r="D26510">
        <v>2</v>
      </c>
    </row>
    <row r="26511" spans="1:4" hidden="1" x14ac:dyDescent="0.25"/>
    <row r="26512" spans="1:4" x14ac:dyDescent="0.25">
      <c r="A26512" t="s">
        <v>288</v>
      </c>
      <c r="B26512" t="s">
        <v>3591</v>
      </c>
      <c r="C26512" t="s">
        <v>6</v>
      </c>
      <c r="D26512">
        <v>2</v>
      </c>
    </row>
    <row r="26513" spans="1:4" hidden="1" x14ac:dyDescent="0.25"/>
    <row r="26514" spans="1:4" x14ac:dyDescent="0.25">
      <c r="A26514" t="s">
        <v>288</v>
      </c>
      <c r="B26514" t="s">
        <v>5847</v>
      </c>
      <c r="C26514" t="s">
        <v>6</v>
      </c>
      <c r="D26514">
        <v>2</v>
      </c>
    </row>
    <row r="26515" spans="1:4" hidden="1" x14ac:dyDescent="0.25"/>
    <row r="26516" spans="1:4" x14ac:dyDescent="0.25">
      <c r="A26516" t="s">
        <v>1419</v>
      </c>
      <c r="B26516" t="s">
        <v>275</v>
      </c>
      <c r="C26516" t="s">
        <v>6</v>
      </c>
      <c r="D26516">
        <v>2</v>
      </c>
    </row>
    <row r="26517" spans="1:4" hidden="1" x14ac:dyDescent="0.25"/>
    <row r="26518" spans="1:4" hidden="1" x14ac:dyDescent="0.25">
      <c r="A26518" t="s">
        <v>397</v>
      </c>
      <c r="B26518" t="s">
        <v>319</v>
      </c>
      <c r="D26518">
        <v>2</v>
      </c>
    </row>
    <row r="26519" spans="1:4" hidden="1" x14ac:dyDescent="0.25"/>
    <row r="26520" spans="1:4" hidden="1" x14ac:dyDescent="0.25">
      <c r="A26520" t="s">
        <v>3477</v>
      </c>
      <c r="B26520" t="s">
        <v>319</v>
      </c>
      <c r="D26520">
        <v>2</v>
      </c>
    </row>
    <row r="26521" spans="1:4" hidden="1" x14ac:dyDescent="0.25"/>
    <row r="26522" spans="1:4" x14ac:dyDescent="0.25">
      <c r="A26522" t="s">
        <v>288</v>
      </c>
      <c r="B26522" t="s">
        <v>319</v>
      </c>
      <c r="C26522" t="s">
        <v>6</v>
      </c>
      <c r="D26522">
        <v>2</v>
      </c>
    </row>
    <row r="26523" spans="1:4" hidden="1" x14ac:dyDescent="0.25"/>
    <row r="26524" spans="1:4" hidden="1" x14ac:dyDescent="0.25">
      <c r="A26524" t="s">
        <v>1951</v>
      </c>
      <c r="B26524" t="s">
        <v>732</v>
      </c>
      <c r="D26524">
        <v>2</v>
      </c>
    </row>
    <row r="26525" spans="1:4" hidden="1" x14ac:dyDescent="0.25"/>
    <row r="26526" spans="1:4" hidden="1" x14ac:dyDescent="0.25">
      <c r="A26526" t="s">
        <v>275</v>
      </c>
      <c r="B26526" t="s">
        <v>4557</v>
      </c>
      <c r="D26526">
        <v>2</v>
      </c>
    </row>
    <row r="26527" spans="1:4" hidden="1" x14ac:dyDescent="0.25"/>
    <row r="26528" spans="1:4" hidden="1" x14ac:dyDescent="0.25">
      <c r="A26528" t="s">
        <v>676</v>
      </c>
      <c r="B26528" t="s">
        <v>676</v>
      </c>
      <c r="D26528">
        <v>2</v>
      </c>
    </row>
    <row r="26529" spans="1:4" hidden="1" x14ac:dyDescent="0.25"/>
    <row r="26530" spans="1:4" hidden="1" x14ac:dyDescent="0.25">
      <c r="A26530" t="s">
        <v>291</v>
      </c>
      <c r="B26530" t="s">
        <v>676</v>
      </c>
      <c r="D26530">
        <v>2</v>
      </c>
    </row>
    <row r="26531" spans="1:4" hidden="1" x14ac:dyDescent="0.25"/>
    <row r="26532" spans="1:4" hidden="1" x14ac:dyDescent="0.25">
      <c r="A26532" t="s">
        <v>732</v>
      </c>
      <c r="B26532" t="s">
        <v>5489</v>
      </c>
      <c r="D26532">
        <v>2</v>
      </c>
    </row>
    <row r="26533" spans="1:4" hidden="1" x14ac:dyDescent="0.25"/>
    <row r="26534" spans="1:4" hidden="1" x14ac:dyDescent="0.25">
      <c r="A26534" t="s">
        <v>732</v>
      </c>
      <c r="B26534" t="s">
        <v>5848</v>
      </c>
      <c r="D26534">
        <v>2</v>
      </c>
    </row>
    <row r="26535" spans="1:4" hidden="1" x14ac:dyDescent="0.25"/>
    <row r="26536" spans="1:4" x14ac:dyDescent="0.25">
      <c r="A26536" t="s">
        <v>3592</v>
      </c>
      <c r="B26536" t="s">
        <v>2786</v>
      </c>
      <c r="C26536" t="s">
        <v>6</v>
      </c>
      <c r="D26536">
        <v>2</v>
      </c>
    </row>
    <row r="26537" spans="1:4" hidden="1" x14ac:dyDescent="0.25"/>
    <row r="26538" spans="1:4" x14ac:dyDescent="0.25">
      <c r="A26538" t="s">
        <v>4778</v>
      </c>
      <c r="B26538" t="s">
        <v>3373</v>
      </c>
      <c r="C26538" t="s">
        <v>36</v>
      </c>
      <c r="D26538">
        <v>2</v>
      </c>
    </row>
    <row r="26539" spans="1:4" hidden="1" x14ac:dyDescent="0.25"/>
    <row r="26540" spans="1:4" x14ac:dyDescent="0.25">
      <c r="A26540" t="s">
        <v>275</v>
      </c>
      <c r="B26540" t="s">
        <v>4989</v>
      </c>
      <c r="C26540" t="s">
        <v>36</v>
      </c>
      <c r="D26540">
        <v>2</v>
      </c>
    </row>
    <row r="26541" spans="1:4" hidden="1" x14ac:dyDescent="0.25"/>
    <row r="26542" spans="1:4" x14ac:dyDescent="0.25">
      <c r="A26542" t="s">
        <v>275</v>
      </c>
      <c r="B26542" t="s">
        <v>3592</v>
      </c>
      <c r="C26542" t="s">
        <v>36</v>
      </c>
      <c r="D26542">
        <v>2</v>
      </c>
    </row>
    <row r="26543" spans="1:4" hidden="1" x14ac:dyDescent="0.25"/>
    <row r="26544" spans="1:4" hidden="1" x14ac:dyDescent="0.25">
      <c r="A26544" t="s">
        <v>3373</v>
      </c>
      <c r="B26544" t="s">
        <v>3592</v>
      </c>
      <c r="D26544">
        <v>2</v>
      </c>
    </row>
    <row r="26545" spans="1:4" hidden="1" x14ac:dyDescent="0.25"/>
    <row r="26546" spans="1:4" x14ac:dyDescent="0.25">
      <c r="A26546" t="s">
        <v>1642</v>
      </c>
      <c r="B26546" t="s">
        <v>3592</v>
      </c>
      <c r="C26546" t="s">
        <v>6</v>
      </c>
      <c r="D26546">
        <v>2</v>
      </c>
    </row>
    <row r="26547" spans="1:4" hidden="1" x14ac:dyDescent="0.25"/>
    <row r="26548" spans="1:4" hidden="1" x14ac:dyDescent="0.25">
      <c r="A26548" t="s">
        <v>5231</v>
      </c>
      <c r="B26548" t="s">
        <v>3921</v>
      </c>
      <c r="D26548">
        <v>2</v>
      </c>
    </row>
    <row r="26549" spans="1:4" hidden="1" x14ac:dyDescent="0.25"/>
    <row r="26550" spans="1:4" hidden="1" x14ac:dyDescent="0.25">
      <c r="A26550" t="s">
        <v>2430</v>
      </c>
      <c r="B26550" t="s">
        <v>4988</v>
      </c>
      <c r="D26550">
        <v>2</v>
      </c>
    </row>
    <row r="26551" spans="1:4" hidden="1" x14ac:dyDescent="0.25"/>
    <row r="26552" spans="1:4" x14ac:dyDescent="0.25">
      <c r="A26552" t="s">
        <v>2786</v>
      </c>
      <c r="B26552" t="s">
        <v>1802</v>
      </c>
      <c r="C26552" t="s">
        <v>36</v>
      </c>
      <c r="D26552">
        <v>2</v>
      </c>
    </row>
    <row r="26553" spans="1:4" hidden="1" x14ac:dyDescent="0.25"/>
    <row r="26554" spans="1:4" hidden="1" x14ac:dyDescent="0.25">
      <c r="A26554" t="s">
        <v>5849</v>
      </c>
      <c r="B26554" t="s">
        <v>267</v>
      </c>
      <c r="D26554">
        <v>2</v>
      </c>
    </row>
    <row r="26555" spans="1:4" hidden="1" x14ac:dyDescent="0.25"/>
    <row r="26556" spans="1:4" x14ac:dyDescent="0.25">
      <c r="A26556" t="s">
        <v>2786</v>
      </c>
      <c r="B26556" t="s">
        <v>4088</v>
      </c>
      <c r="C26556" t="s">
        <v>36</v>
      </c>
      <c r="D26556">
        <v>2</v>
      </c>
    </row>
    <row r="26557" spans="1:4" hidden="1" x14ac:dyDescent="0.25"/>
    <row r="26558" spans="1:4" x14ac:dyDescent="0.25">
      <c r="A26558" t="s">
        <v>3921</v>
      </c>
      <c r="B26558" t="s">
        <v>4088</v>
      </c>
      <c r="C26558" t="s">
        <v>36</v>
      </c>
      <c r="D26558">
        <v>2</v>
      </c>
    </row>
    <row r="26559" spans="1:4" hidden="1" x14ac:dyDescent="0.25"/>
    <row r="26560" spans="1:4" hidden="1" x14ac:dyDescent="0.25">
      <c r="A26560" t="s">
        <v>5850</v>
      </c>
      <c r="B26560" t="s">
        <v>5850</v>
      </c>
      <c r="D26560">
        <v>2</v>
      </c>
    </row>
    <row r="26561" spans="1:4" hidden="1" x14ac:dyDescent="0.25"/>
    <row r="26562" spans="1:4" x14ac:dyDescent="0.25">
      <c r="A26562" t="s">
        <v>2786</v>
      </c>
      <c r="B26562" t="s">
        <v>3112</v>
      </c>
      <c r="C26562" t="s">
        <v>36</v>
      </c>
      <c r="D26562">
        <v>2</v>
      </c>
    </row>
    <row r="26563" spans="1:4" hidden="1" x14ac:dyDescent="0.25"/>
    <row r="26564" spans="1:4" hidden="1" x14ac:dyDescent="0.25">
      <c r="A26564" t="s">
        <v>4987</v>
      </c>
      <c r="B26564" t="s">
        <v>2576</v>
      </c>
      <c r="D26564">
        <v>2</v>
      </c>
    </row>
    <row r="26565" spans="1:4" hidden="1" x14ac:dyDescent="0.25"/>
    <row r="26566" spans="1:4" x14ac:dyDescent="0.25">
      <c r="A26566" t="s">
        <v>2786</v>
      </c>
      <c r="B26566" t="s">
        <v>2576</v>
      </c>
      <c r="C26566" t="s">
        <v>36</v>
      </c>
      <c r="D26566">
        <v>2</v>
      </c>
    </row>
    <row r="26567" spans="1:4" hidden="1" x14ac:dyDescent="0.25"/>
    <row r="26568" spans="1:4" x14ac:dyDescent="0.25">
      <c r="A26568" t="s">
        <v>5850</v>
      </c>
      <c r="B26568" t="s">
        <v>5492</v>
      </c>
      <c r="C26568" t="s">
        <v>36</v>
      </c>
      <c r="D26568">
        <v>2</v>
      </c>
    </row>
    <row r="26569" spans="1:4" hidden="1" x14ac:dyDescent="0.25"/>
    <row r="26570" spans="1:4" hidden="1" x14ac:dyDescent="0.25">
      <c r="A26570" t="s">
        <v>5233</v>
      </c>
      <c r="B26570" t="s">
        <v>5851</v>
      </c>
      <c r="D26570">
        <v>2</v>
      </c>
    </row>
    <row r="26571" spans="1:4" hidden="1" x14ac:dyDescent="0.25"/>
    <row r="26572" spans="1:4" x14ac:dyDescent="0.25">
      <c r="A26572" t="s">
        <v>5233</v>
      </c>
      <c r="B26572" t="s">
        <v>5852</v>
      </c>
      <c r="C26572" t="s">
        <v>36</v>
      </c>
      <c r="D26572">
        <v>2</v>
      </c>
    </row>
    <row r="26573" spans="1:4" hidden="1" x14ac:dyDescent="0.25"/>
    <row r="26574" spans="1:4" x14ac:dyDescent="0.25">
      <c r="A26574" t="s">
        <v>3764</v>
      </c>
      <c r="B26574" t="s">
        <v>4818</v>
      </c>
      <c r="C26574" t="s">
        <v>36</v>
      </c>
      <c r="D26574">
        <v>2</v>
      </c>
    </row>
    <row r="26575" spans="1:4" hidden="1" x14ac:dyDescent="0.25"/>
    <row r="26576" spans="1:4" hidden="1" x14ac:dyDescent="0.25">
      <c r="A26576" t="s">
        <v>4089</v>
      </c>
      <c r="B26576" t="s">
        <v>5046</v>
      </c>
      <c r="D26576">
        <v>2</v>
      </c>
    </row>
    <row r="26577" spans="1:4" hidden="1" x14ac:dyDescent="0.25"/>
    <row r="26578" spans="1:4" hidden="1" x14ac:dyDescent="0.25">
      <c r="A26578" t="s">
        <v>5046</v>
      </c>
      <c r="B26578" t="s">
        <v>5046</v>
      </c>
      <c r="D26578">
        <v>2</v>
      </c>
    </row>
    <row r="26579" spans="1:4" hidden="1" x14ac:dyDescent="0.25"/>
    <row r="26580" spans="1:4" hidden="1" x14ac:dyDescent="0.25">
      <c r="A26580" t="s">
        <v>570</v>
      </c>
      <c r="B26580" t="s">
        <v>239</v>
      </c>
      <c r="D26580">
        <v>2</v>
      </c>
    </row>
    <row r="26581" spans="1:4" hidden="1" x14ac:dyDescent="0.25"/>
    <row r="26582" spans="1:4" hidden="1" x14ac:dyDescent="0.25">
      <c r="A26582" t="s">
        <v>623</v>
      </c>
      <c r="B26582" t="s">
        <v>196</v>
      </c>
      <c r="D26582">
        <v>2</v>
      </c>
    </row>
    <row r="26583" spans="1:4" hidden="1" x14ac:dyDescent="0.25"/>
    <row r="26584" spans="1:4" hidden="1" x14ac:dyDescent="0.25">
      <c r="A26584" t="s">
        <v>299</v>
      </c>
      <c r="B26584" t="s">
        <v>196</v>
      </c>
      <c r="D26584">
        <v>2</v>
      </c>
    </row>
    <row r="26585" spans="1:4" hidden="1" x14ac:dyDescent="0.25"/>
    <row r="26586" spans="1:4" hidden="1" x14ac:dyDescent="0.25">
      <c r="A26586" t="s">
        <v>600</v>
      </c>
      <c r="B26586" t="s">
        <v>390</v>
      </c>
      <c r="D26586">
        <v>2</v>
      </c>
    </row>
    <row r="26587" spans="1:4" hidden="1" x14ac:dyDescent="0.25"/>
    <row r="26588" spans="1:4" hidden="1" x14ac:dyDescent="0.25">
      <c r="A26588" t="s">
        <v>933</v>
      </c>
      <c r="B26588" t="s">
        <v>390</v>
      </c>
      <c r="D26588">
        <v>2</v>
      </c>
    </row>
    <row r="26589" spans="1:4" hidden="1" x14ac:dyDescent="0.25"/>
    <row r="26590" spans="1:4" hidden="1" x14ac:dyDescent="0.25">
      <c r="A26590" t="s">
        <v>2635</v>
      </c>
      <c r="B26590" t="s">
        <v>250</v>
      </c>
      <c r="D26590">
        <v>2</v>
      </c>
    </row>
    <row r="26591" spans="1:4" hidden="1" x14ac:dyDescent="0.25"/>
    <row r="26592" spans="1:4" x14ac:dyDescent="0.25">
      <c r="A26592" t="s">
        <v>3054</v>
      </c>
      <c r="B26592" t="s">
        <v>4782</v>
      </c>
      <c r="C26592" t="s">
        <v>36</v>
      </c>
      <c r="D26592">
        <v>2</v>
      </c>
    </row>
    <row r="26593" spans="1:4" hidden="1" x14ac:dyDescent="0.25"/>
    <row r="26594" spans="1:4" x14ac:dyDescent="0.25">
      <c r="A26594" t="s">
        <v>3927</v>
      </c>
      <c r="B26594" t="s">
        <v>363</v>
      </c>
      <c r="C26594" t="s">
        <v>6</v>
      </c>
      <c r="D26594">
        <v>2</v>
      </c>
    </row>
    <row r="26595" spans="1:4" hidden="1" x14ac:dyDescent="0.25"/>
    <row r="26596" spans="1:4" hidden="1" x14ac:dyDescent="0.25">
      <c r="A26596" t="s">
        <v>4020</v>
      </c>
      <c r="B26596" t="s">
        <v>5853</v>
      </c>
      <c r="D26596">
        <v>2</v>
      </c>
    </row>
    <row r="26597" spans="1:4" hidden="1" x14ac:dyDescent="0.25"/>
    <row r="26598" spans="1:4" hidden="1" x14ac:dyDescent="0.25">
      <c r="A26598" t="s">
        <v>4766</v>
      </c>
      <c r="B26598" t="s">
        <v>4398</v>
      </c>
      <c r="D26598">
        <v>2</v>
      </c>
    </row>
    <row r="26599" spans="1:4" hidden="1" x14ac:dyDescent="0.25"/>
    <row r="26600" spans="1:4" hidden="1" x14ac:dyDescent="0.25">
      <c r="A26600" t="s">
        <v>5854</v>
      </c>
      <c r="B26600" t="s">
        <v>5854</v>
      </c>
      <c r="D26600">
        <v>2</v>
      </c>
    </row>
    <row r="26601" spans="1:4" hidden="1" x14ac:dyDescent="0.25"/>
    <row r="26602" spans="1:4" hidden="1" x14ac:dyDescent="0.25">
      <c r="A26602" t="s">
        <v>5855</v>
      </c>
      <c r="B26602" t="s">
        <v>5855</v>
      </c>
      <c r="D26602">
        <v>2</v>
      </c>
    </row>
    <row r="26603" spans="1:4" hidden="1" x14ac:dyDescent="0.25"/>
    <row r="26604" spans="1:4" hidden="1" x14ac:dyDescent="0.25">
      <c r="A26604" t="s">
        <v>5856</v>
      </c>
      <c r="B26604" t="s">
        <v>5855</v>
      </c>
      <c r="D26604">
        <v>2</v>
      </c>
    </row>
    <row r="26605" spans="1:4" hidden="1" x14ac:dyDescent="0.25"/>
    <row r="26606" spans="1:4" hidden="1" x14ac:dyDescent="0.25">
      <c r="A26606" t="s">
        <v>5857</v>
      </c>
      <c r="B26606" t="s">
        <v>5857</v>
      </c>
      <c r="D26606">
        <v>2</v>
      </c>
    </row>
    <row r="26607" spans="1:4" hidden="1" x14ac:dyDescent="0.25"/>
    <row r="26608" spans="1:4" hidden="1" x14ac:dyDescent="0.25">
      <c r="A26608" t="s">
        <v>5858</v>
      </c>
      <c r="B26608" t="s">
        <v>5859</v>
      </c>
      <c r="D26608">
        <v>2</v>
      </c>
    </row>
    <row r="26609" spans="1:4" hidden="1" x14ac:dyDescent="0.25"/>
    <row r="26610" spans="1:4" hidden="1" x14ac:dyDescent="0.25">
      <c r="A26610" t="s">
        <v>546</v>
      </c>
      <c r="B26610" t="s">
        <v>5860</v>
      </c>
      <c r="D26610">
        <v>2</v>
      </c>
    </row>
    <row r="26611" spans="1:4" hidden="1" x14ac:dyDescent="0.25"/>
    <row r="26612" spans="1:4" hidden="1" x14ac:dyDescent="0.25">
      <c r="A26612" t="s">
        <v>1392</v>
      </c>
      <c r="B26612" t="s">
        <v>360</v>
      </c>
      <c r="D26612">
        <v>2</v>
      </c>
    </row>
    <row r="26613" spans="1:4" hidden="1" x14ac:dyDescent="0.25"/>
    <row r="26614" spans="1:4" hidden="1" x14ac:dyDescent="0.25">
      <c r="A26614" t="s">
        <v>338</v>
      </c>
      <c r="B26614" t="s">
        <v>360</v>
      </c>
      <c r="D26614">
        <v>2</v>
      </c>
    </row>
    <row r="26615" spans="1:4" hidden="1" x14ac:dyDescent="0.25"/>
    <row r="26616" spans="1:4" x14ac:dyDescent="0.25">
      <c r="A26616" t="s">
        <v>162</v>
      </c>
      <c r="B26616" t="s">
        <v>360</v>
      </c>
      <c r="C26616" t="s">
        <v>36</v>
      </c>
      <c r="D26616">
        <v>2</v>
      </c>
    </row>
    <row r="26617" spans="1:4" hidden="1" x14ac:dyDescent="0.25"/>
    <row r="26618" spans="1:4" x14ac:dyDescent="0.25">
      <c r="A26618" t="s">
        <v>464</v>
      </c>
      <c r="B26618" t="s">
        <v>360</v>
      </c>
      <c r="C26618" t="s">
        <v>36</v>
      </c>
      <c r="D26618">
        <v>2</v>
      </c>
    </row>
    <row r="26619" spans="1:4" hidden="1" x14ac:dyDescent="0.25"/>
    <row r="26620" spans="1:4" x14ac:dyDescent="0.25">
      <c r="A26620" t="s">
        <v>2381</v>
      </c>
      <c r="B26620" t="s">
        <v>2722</v>
      </c>
      <c r="C26620" t="s">
        <v>36</v>
      </c>
      <c r="D26620">
        <v>2</v>
      </c>
    </row>
    <row r="26621" spans="1:4" hidden="1" x14ac:dyDescent="0.25"/>
    <row r="26622" spans="1:4" x14ac:dyDescent="0.25">
      <c r="A26622" t="s">
        <v>2238</v>
      </c>
      <c r="B26622" t="s">
        <v>417</v>
      </c>
      <c r="C26622" t="s">
        <v>36</v>
      </c>
      <c r="D26622">
        <v>2</v>
      </c>
    </row>
    <row r="26623" spans="1:4" hidden="1" x14ac:dyDescent="0.25"/>
    <row r="26624" spans="1:4" hidden="1" x14ac:dyDescent="0.25">
      <c r="A26624" t="s">
        <v>299</v>
      </c>
      <c r="B26624" t="s">
        <v>417</v>
      </c>
      <c r="D26624">
        <v>2</v>
      </c>
    </row>
    <row r="26625" spans="1:4" hidden="1" x14ac:dyDescent="0.25"/>
    <row r="26626" spans="1:4" hidden="1" x14ac:dyDescent="0.25">
      <c r="A26626" t="s">
        <v>5861</v>
      </c>
      <c r="B26626" t="s">
        <v>417</v>
      </c>
      <c r="D26626">
        <v>2</v>
      </c>
    </row>
    <row r="26627" spans="1:4" hidden="1" x14ac:dyDescent="0.25"/>
    <row r="26628" spans="1:4" hidden="1" x14ac:dyDescent="0.25">
      <c r="A26628">
        <v>20110809</v>
      </c>
      <c r="B26628" t="s">
        <v>417</v>
      </c>
      <c r="D26628">
        <v>2</v>
      </c>
    </row>
    <row r="26629" spans="1:4" hidden="1" x14ac:dyDescent="0.25"/>
    <row r="26630" spans="1:4" hidden="1" x14ac:dyDescent="0.25">
      <c r="A26630" t="s">
        <v>5862</v>
      </c>
      <c r="B26630" t="s">
        <v>5862</v>
      </c>
      <c r="D26630">
        <v>2</v>
      </c>
    </row>
    <row r="26631" spans="1:4" hidden="1" x14ac:dyDescent="0.25"/>
    <row r="26632" spans="1:4" x14ac:dyDescent="0.25">
      <c r="A26632" t="s">
        <v>5863</v>
      </c>
      <c r="B26632" t="s">
        <v>4257</v>
      </c>
      <c r="C26632" t="s">
        <v>6</v>
      </c>
      <c r="D26632">
        <v>2</v>
      </c>
    </row>
    <row r="26633" spans="1:4" hidden="1" x14ac:dyDescent="0.25"/>
    <row r="26634" spans="1:4" x14ac:dyDescent="0.25">
      <c r="A26634" t="s">
        <v>5863</v>
      </c>
      <c r="B26634" t="s">
        <v>5243</v>
      </c>
      <c r="C26634" t="s">
        <v>6</v>
      </c>
      <c r="D26634">
        <v>2</v>
      </c>
    </row>
    <row r="26635" spans="1:4" hidden="1" x14ac:dyDescent="0.25"/>
    <row r="26636" spans="1:4" x14ac:dyDescent="0.25">
      <c r="A26636" t="s">
        <v>1948</v>
      </c>
      <c r="B26636" t="s">
        <v>869</v>
      </c>
      <c r="C26636" t="s">
        <v>36</v>
      </c>
      <c r="D26636">
        <v>2</v>
      </c>
    </row>
    <row r="26637" spans="1:4" hidden="1" x14ac:dyDescent="0.25"/>
    <row r="26638" spans="1:4" hidden="1" x14ac:dyDescent="0.25">
      <c r="A26638" t="s">
        <v>194</v>
      </c>
      <c r="B26638" t="s">
        <v>869</v>
      </c>
      <c r="D26638">
        <v>2</v>
      </c>
    </row>
    <row r="26639" spans="1:4" hidden="1" x14ac:dyDescent="0.25"/>
    <row r="26640" spans="1:4" hidden="1" x14ac:dyDescent="0.25">
      <c r="A26640" t="s">
        <v>417</v>
      </c>
      <c r="B26640" t="s">
        <v>1489</v>
      </c>
      <c r="D26640">
        <v>2</v>
      </c>
    </row>
    <row r="26641" spans="1:4" hidden="1" x14ac:dyDescent="0.25"/>
    <row r="26642" spans="1:4" hidden="1" x14ac:dyDescent="0.25">
      <c r="A26642" t="s">
        <v>338</v>
      </c>
      <c r="B26642" t="s">
        <v>507</v>
      </c>
      <c r="D26642">
        <v>2</v>
      </c>
    </row>
    <row r="26643" spans="1:4" hidden="1" x14ac:dyDescent="0.25"/>
    <row r="26644" spans="1:4" hidden="1" x14ac:dyDescent="0.25">
      <c r="A26644" t="s">
        <v>4255</v>
      </c>
      <c r="B26644" t="s">
        <v>507</v>
      </c>
      <c r="D26644">
        <v>2</v>
      </c>
    </row>
    <row r="26645" spans="1:4" hidden="1" x14ac:dyDescent="0.25"/>
    <row r="26646" spans="1:4" hidden="1" x14ac:dyDescent="0.25">
      <c r="A26646" t="s">
        <v>3182</v>
      </c>
      <c r="B26646" t="s">
        <v>507</v>
      </c>
      <c r="D26646">
        <v>2</v>
      </c>
    </row>
    <row r="26647" spans="1:4" hidden="1" x14ac:dyDescent="0.25"/>
    <row r="26648" spans="1:4" x14ac:dyDescent="0.25">
      <c r="A26648" t="s">
        <v>3001</v>
      </c>
      <c r="B26648" t="s">
        <v>1603</v>
      </c>
      <c r="C26648" t="s">
        <v>36</v>
      </c>
      <c r="D26648">
        <v>2</v>
      </c>
    </row>
    <row r="26649" spans="1:4" hidden="1" x14ac:dyDescent="0.25"/>
    <row r="26650" spans="1:4" hidden="1" x14ac:dyDescent="0.25">
      <c r="A26650" t="s">
        <v>5864</v>
      </c>
      <c r="B26650" t="s">
        <v>5864</v>
      </c>
      <c r="D26650">
        <v>2</v>
      </c>
    </row>
    <row r="26651" spans="1:4" hidden="1" x14ac:dyDescent="0.25"/>
    <row r="26652" spans="1:4" hidden="1" x14ac:dyDescent="0.25">
      <c r="A26652" t="s">
        <v>2192</v>
      </c>
      <c r="B26652" t="s">
        <v>2788</v>
      </c>
      <c r="D26652">
        <v>2</v>
      </c>
    </row>
    <row r="26653" spans="1:4" hidden="1" x14ac:dyDescent="0.25"/>
    <row r="26654" spans="1:4" hidden="1" x14ac:dyDescent="0.25">
      <c r="A26654" t="s">
        <v>4435</v>
      </c>
      <c r="B26654" t="s">
        <v>2788</v>
      </c>
      <c r="D26654">
        <v>2</v>
      </c>
    </row>
    <row r="26655" spans="1:4" hidden="1" x14ac:dyDescent="0.25"/>
    <row r="26656" spans="1:4" hidden="1" x14ac:dyDescent="0.25">
      <c r="A26656" t="s">
        <v>1068</v>
      </c>
      <c r="B26656" t="s">
        <v>5865</v>
      </c>
      <c r="D26656">
        <v>2</v>
      </c>
    </row>
    <row r="26657" spans="1:4" hidden="1" x14ac:dyDescent="0.25"/>
    <row r="26658" spans="1:4" hidden="1" x14ac:dyDescent="0.25">
      <c r="A26658" t="s">
        <v>108</v>
      </c>
      <c r="B26658" t="s">
        <v>4095</v>
      </c>
      <c r="D26658">
        <v>2</v>
      </c>
    </row>
    <row r="26659" spans="1:4" hidden="1" x14ac:dyDescent="0.25"/>
    <row r="26660" spans="1:4" hidden="1" x14ac:dyDescent="0.25">
      <c r="A26660" t="s">
        <v>814</v>
      </c>
      <c r="B26660" t="s">
        <v>4095</v>
      </c>
      <c r="D26660">
        <v>2</v>
      </c>
    </row>
    <row r="26661" spans="1:4" hidden="1" x14ac:dyDescent="0.25"/>
    <row r="26662" spans="1:4" x14ac:dyDescent="0.25">
      <c r="A26662" t="s">
        <v>298</v>
      </c>
      <c r="B26662" t="s">
        <v>318</v>
      </c>
      <c r="C26662" t="s">
        <v>6</v>
      </c>
      <c r="D26662">
        <v>2</v>
      </c>
    </row>
    <row r="26663" spans="1:4" hidden="1" x14ac:dyDescent="0.25"/>
    <row r="26664" spans="1:4" hidden="1" x14ac:dyDescent="0.25">
      <c r="A26664" t="s">
        <v>360</v>
      </c>
      <c r="B26664" t="s">
        <v>5866</v>
      </c>
      <c r="D26664">
        <v>2</v>
      </c>
    </row>
    <row r="26665" spans="1:4" hidden="1" x14ac:dyDescent="0.25"/>
    <row r="26666" spans="1:4" x14ac:dyDescent="0.25">
      <c r="A26666" t="s">
        <v>553</v>
      </c>
      <c r="B26666" t="s">
        <v>160</v>
      </c>
      <c r="C26666" t="s">
        <v>36</v>
      </c>
      <c r="D26666">
        <v>2</v>
      </c>
    </row>
    <row r="26667" spans="1:4" hidden="1" x14ac:dyDescent="0.25"/>
    <row r="26668" spans="1:4" hidden="1" x14ac:dyDescent="0.25">
      <c r="A26668" t="s">
        <v>360</v>
      </c>
      <c r="B26668" t="s">
        <v>160</v>
      </c>
      <c r="D26668">
        <v>2</v>
      </c>
    </row>
    <row r="26669" spans="1:4" hidden="1" x14ac:dyDescent="0.25"/>
    <row r="26670" spans="1:4" x14ac:dyDescent="0.25">
      <c r="A26670" t="s">
        <v>5867</v>
      </c>
      <c r="B26670" t="s">
        <v>2749</v>
      </c>
      <c r="C26670" t="s">
        <v>6</v>
      </c>
      <c r="D26670">
        <v>2</v>
      </c>
    </row>
    <row r="26671" spans="1:4" hidden="1" x14ac:dyDescent="0.25"/>
    <row r="26672" spans="1:4" hidden="1" x14ac:dyDescent="0.25">
      <c r="A26672" t="s">
        <v>390</v>
      </c>
      <c r="B26672" t="s">
        <v>5868</v>
      </c>
      <c r="D26672">
        <v>2</v>
      </c>
    </row>
    <row r="26673" spans="1:4" hidden="1" x14ac:dyDescent="0.25"/>
    <row r="26674" spans="1:4" hidden="1" x14ac:dyDescent="0.25">
      <c r="A26674" t="s">
        <v>2092</v>
      </c>
      <c r="B26674" t="s">
        <v>89</v>
      </c>
      <c r="D26674">
        <v>2</v>
      </c>
    </row>
    <row r="26675" spans="1:4" hidden="1" x14ac:dyDescent="0.25"/>
    <row r="26676" spans="1:4" x14ac:dyDescent="0.25">
      <c r="A26676" t="s">
        <v>553</v>
      </c>
      <c r="B26676" t="s">
        <v>89</v>
      </c>
      <c r="C26676" t="s">
        <v>36</v>
      </c>
      <c r="D26676">
        <v>2</v>
      </c>
    </row>
    <row r="26677" spans="1:4" hidden="1" x14ac:dyDescent="0.25"/>
    <row r="26678" spans="1:4" x14ac:dyDescent="0.25">
      <c r="A26678" t="s">
        <v>2749</v>
      </c>
      <c r="B26678" t="s">
        <v>5869</v>
      </c>
      <c r="C26678" t="s">
        <v>36</v>
      </c>
      <c r="D26678">
        <v>2</v>
      </c>
    </row>
    <row r="26679" spans="1:4" hidden="1" x14ac:dyDescent="0.25"/>
    <row r="26680" spans="1:4" hidden="1" x14ac:dyDescent="0.25">
      <c r="A26680" t="s">
        <v>390</v>
      </c>
      <c r="B26680" t="s">
        <v>5870</v>
      </c>
      <c r="D26680">
        <v>2</v>
      </c>
    </row>
    <row r="26681" spans="1:4" hidden="1" x14ac:dyDescent="0.25"/>
    <row r="26682" spans="1:4" hidden="1" x14ac:dyDescent="0.25">
      <c r="A26682" t="s">
        <v>507</v>
      </c>
      <c r="B26682" t="s">
        <v>1803</v>
      </c>
      <c r="D26682">
        <v>2</v>
      </c>
    </row>
    <row r="26683" spans="1:4" hidden="1" x14ac:dyDescent="0.25"/>
    <row r="26684" spans="1:4" x14ac:dyDescent="0.25">
      <c r="A26684" t="s">
        <v>5869</v>
      </c>
      <c r="B26684" t="s">
        <v>3846</v>
      </c>
      <c r="C26684" t="s">
        <v>36</v>
      </c>
      <c r="D26684">
        <v>2</v>
      </c>
    </row>
    <row r="26685" spans="1:4" hidden="1" x14ac:dyDescent="0.25"/>
    <row r="26686" spans="1:4" hidden="1" x14ac:dyDescent="0.25">
      <c r="A26686" t="s">
        <v>4787</v>
      </c>
      <c r="B26686" t="s">
        <v>5248</v>
      </c>
      <c r="D26686">
        <v>2</v>
      </c>
    </row>
    <row r="26687" spans="1:4" hidden="1" x14ac:dyDescent="0.25"/>
    <row r="26688" spans="1:4" hidden="1" x14ac:dyDescent="0.25">
      <c r="A26688" t="s">
        <v>397</v>
      </c>
      <c r="B26688" t="s">
        <v>110</v>
      </c>
      <c r="D26688">
        <v>2</v>
      </c>
    </row>
    <row r="26689" spans="1:4" hidden="1" x14ac:dyDescent="0.25"/>
    <row r="26690" spans="1:4" hidden="1" x14ac:dyDescent="0.25">
      <c r="A26690" t="s">
        <v>194</v>
      </c>
      <c r="B26690" t="s">
        <v>110</v>
      </c>
      <c r="D26690">
        <v>2</v>
      </c>
    </row>
    <row r="26691" spans="1:4" hidden="1" x14ac:dyDescent="0.25"/>
    <row r="26692" spans="1:4" hidden="1" x14ac:dyDescent="0.25">
      <c r="A26692" t="s">
        <v>4429</v>
      </c>
      <c r="B26692" t="s">
        <v>4425</v>
      </c>
      <c r="D26692">
        <v>2</v>
      </c>
    </row>
    <row r="26693" spans="1:4" hidden="1" x14ac:dyDescent="0.25"/>
    <row r="26694" spans="1:4" hidden="1" x14ac:dyDescent="0.25">
      <c r="A26694" t="s">
        <v>5849</v>
      </c>
      <c r="B26694" t="s">
        <v>183</v>
      </c>
      <c r="D26694">
        <v>2</v>
      </c>
    </row>
    <row r="26695" spans="1:4" hidden="1" x14ac:dyDescent="0.25"/>
    <row r="26696" spans="1:4" hidden="1" x14ac:dyDescent="0.25">
      <c r="A26696" t="s">
        <v>397</v>
      </c>
      <c r="B26696" t="s">
        <v>183</v>
      </c>
      <c r="D26696">
        <v>2</v>
      </c>
    </row>
    <row r="26697" spans="1:4" hidden="1" x14ac:dyDescent="0.25"/>
    <row r="26698" spans="1:4" hidden="1" x14ac:dyDescent="0.25">
      <c r="A26698" t="s">
        <v>765</v>
      </c>
      <c r="B26698" t="s">
        <v>183</v>
      </c>
      <c r="D26698">
        <v>2</v>
      </c>
    </row>
    <row r="26699" spans="1:4" hidden="1" x14ac:dyDescent="0.25"/>
    <row r="26700" spans="1:4" hidden="1" x14ac:dyDescent="0.25">
      <c r="A26700" t="s">
        <v>4431</v>
      </c>
      <c r="B26700" t="s">
        <v>4431</v>
      </c>
      <c r="D26700">
        <v>2</v>
      </c>
    </row>
    <row r="26701" spans="1:4" hidden="1" x14ac:dyDescent="0.25"/>
    <row r="26702" spans="1:4" hidden="1" x14ac:dyDescent="0.25">
      <c r="A26702" t="s">
        <v>5494</v>
      </c>
      <c r="B26702" t="s">
        <v>954</v>
      </c>
      <c r="D26702">
        <v>2</v>
      </c>
    </row>
    <row r="26703" spans="1:4" hidden="1" x14ac:dyDescent="0.25"/>
    <row r="26704" spans="1:4" x14ac:dyDescent="0.25">
      <c r="A26704" t="s">
        <v>4097</v>
      </c>
      <c r="B26704" t="s">
        <v>4793</v>
      </c>
      <c r="C26704" t="s">
        <v>36</v>
      </c>
      <c r="D26704">
        <v>2</v>
      </c>
    </row>
    <row r="26705" spans="1:4" hidden="1" x14ac:dyDescent="0.25"/>
    <row r="26706" spans="1:4" hidden="1" x14ac:dyDescent="0.25">
      <c r="A26706" t="s">
        <v>5871</v>
      </c>
      <c r="B26706" t="s">
        <v>5872</v>
      </c>
      <c r="D26706">
        <v>2</v>
      </c>
    </row>
    <row r="26707" spans="1:4" hidden="1" x14ac:dyDescent="0.25"/>
    <row r="26708" spans="1:4" hidden="1" x14ac:dyDescent="0.25">
      <c r="A26708" t="s">
        <v>390</v>
      </c>
      <c r="B26708" t="s">
        <v>5873</v>
      </c>
      <c r="D26708">
        <v>2</v>
      </c>
    </row>
    <row r="26709" spans="1:4" hidden="1" x14ac:dyDescent="0.25"/>
    <row r="26710" spans="1:4" hidden="1" x14ac:dyDescent="0.25">
      <c r="A26710" t="s">
        <v>83</v>
      </c>
      <c r="B26710" t="s">
        <v>5873</v>
      </c>
      <c r="D26710">
        <v>2</v>
      </c>
    </row>
    <row r="26711" spans="1:4" hidden="1" x14ac:dyDescent="0.25"/>
    <row r="26712" spans="1:4" hidden="1" x14ac:dyDescent="0.25">
      <c r="A26712" t="s">
        <v>5822</v>
      </c>
      <c r="B26712" t="s">
        <v>336</v>
      </c>
      <c r="D26712">
        <v>2</v>
      </c>
    </row>
    <row r="26713" spans="1:4" hidden="1" x14ac:dyDescent="0.25"/>
    <row r="26714" spans="1:4" hidden="1" x14ac:dyDescent="0.25">
      <c r="A26714" t="s">
        <v>409</v>
      </c>
      <c r="B26714" t="s">
        <v>336</v>
      </c>
      <c r="D26714">
        <v>2</v>
      </c>
    </row>
    <row r="26715" spans="1:4" hidden="1" x14ac:dyDescent="0.25"/>
    <row r="26716" spans="1:4" hidden="1" x14ac:dyDescent="0.25">
      <c r="A26716" t="s">
        <v>2161</v>
      </c>
      <c r="B26716" t="s">
        <v>336</v>
      </c>
      <c r="D26716">
        <v>2</v>
      </c>
    </row>
    <row r="26717" spans="1:4" hidden="1" x14ac:dyDescent="0.25"/>
    <row r="26718" spans="1:4" hidden="1" x14ac:dyDescent="0.25">
      <c r="A26718" t="s">
        <v>1489</v>
      </c>
      <c r="B26718" t="s">
        <v>336</v>
      </c>
      <c r="D26718">
        <v>2</v>
      </c>
    </row>
    <row r="26719" spans="1:4" hidden="1" x14ac:dyDescent="0.25"/>
    <row r="26720" spans="1:4" hidden="1" x14ac:dyDescent="0.25">
      <c r="A26720" t="s">
        <v>5000</v>
      </c>
      <c r="B26720" t="s">
        <v>121</v>
      </c>
      <c r="D26720">
        <v>2</v>
      </c>
    </row>
    <row r="26721" spans="1:4" hidden="1" x14ac:dyDescent="0.25"/>
    <row r="26722" spans="1:4" x14ac:dyDescent="0.25">
      <c r="A26722" t="s">
        <v>273</v>
      </c>
      <c r="B26722" t="s">
        <v>121</v>
      </c>
      <c r="C26722" t="s">
        <v>36</v>
      </c>
      <c r="D26722">
        <v>2</v>
      </c>
    </row>
    <row r="26723" spans="1:4" hidden="1" x14ac:dyDescent="0.25"/>
    <row r="26724" spans="1:4" x14ac:dyDescent="0.25">
      <c r="A26724" t="s">
        <v>151</v>
      </c>
      <c r="B26724" t="s">
        <v>121</v>
      </c>
      <c r="C26724" t="s">
        <v>36</v>
      </c>
      <c r="D26724">
        <v>2</v>
      </c>
    </row>
    <row r="26725" spans="1:4" hidden="1" x14ac:dyDescent="0.25"/>
    <row r="26726" spans="1:4" hidden="1" x14ac:dyDescent="0.25">
      <c r="A26726" t="s">
        <v>5874</v>
      </c>
      <c r="B26726" t="s">
        <v>121</v>
      </c>
      <c r="D26726">
        <v>2</v>
      </c>
    </row>
    <row r="26727" spans="1:4" hidden="1" x14ac:dyDescent="0.25"/>
    <row r="26728" spans="1:4" hidden="1" x14ac:dyDescent="0.25">
      <c r="A26728" t="s">
        <v>341</v>
      </c>
      <c r="B26728" t="s">
        <v>121</v>
      </c>
      <c r="D26728">
        <v>2</v>
      </c>
    </row>
    <row r="26729" spans="1:4" hidden="1" x14ac:dyDescent="0.25"/>
    <row r="26730" spans="1:4" hidden="1" x14ac:dyDescent="0.25">
      <c r="A26730" t="s">
        <v>2651</v>
      </c>
      <c r="B26730" t="s">
        <v>2629</v>
      </c>
      <c r="D26730">
        <v>2</v>
      </c>
    </row>
    <row r="26731" spans="1:4" hidden="1" x14ac:dyDescent="0.25"/>
    <row r="26732" spans="1:4" hidden="1" x14ac:dyDescent="0.25">
      <c r="A26732" t="s">
        <v>5875</v>
      </c>
      <c r="B26732" t="s">
        <v>5875</v>
      </c>
      <c r="D26732">
        <v>2</v>
      </c>
    </row>
    <row r="26733" spans="1:4" hidden="1" x14ac:dyDescent="0.25"/>
    <row r="26734" spans="1:4" hidden="1" x14ac:dyDescent="0.25">
      <c r="A26734" t="s">
        <v>4018</v>
      </c>
      <c r="B26734" t="s">
        <v>298</v>
      </c>
      <c r="D26734">
        <v>2</v>
      </c>
    </row>
    <row r="26735" spans="1:4" hidden="1" x14ac:dyDescent="0.25"/>
    <row r="26736" spans="1:4" hidden="1" x14ac:dyDescent="0.25">
      <c r="A26736" t="s">
        <v>1392</v>
      </c>
      <c r="B26736" t="s">
        <v>298</v>
      </c>
      <c r="D26736">
        <v>2</v>
      </c>
    </row>
    <row r="26737" spans="1:4" hidden="1" x14ac:dyDescent="0.25"/>
    <row r="26738" spans="1:4" x14ac:dyDescent="0.25">
      <c r="A26738" t="s">
        <v>1943</v>
      </c>
      <c r="B26738" t="s">
        <v>298</v>
      </c>
      <c r="C26738" t="s">
        <v>36</v>
      </c>
      <c r="D26738">
        <v>2</v>
      </c>
    </row>
    <row r="26739" spans="1:4" hidden="1" x14ac:dyDescent="0.25"/>
    <row r="26740" spans="1:4" x14ac:dyDescent="0.25">
      <c r="A26740" t="s">
        <v>2029</v>
      </c>
      <c r="B26740" t="s">
        <v>298</v>
      </c>
      <c r="C26740" t="s">
        <v>36</v>
      </c>
      <c r="D26740">
        <v>2</v>
      </c>
    </row>
    <row r="26741" spans="1:4" hidden="1" x14ac:dyDescent="0.25"/>
    <row r="26742" spans="1:4" x14ac:dyDescent="0.25">
      <c r="A26742" t="s">
        <v>413</v>
      </c>
      <c r="B26742" t="s">
        <v>298</v>
      </c>
      <c r="C26742" t="s">
        <v>36</v>
      </c>
      <c r="D26742">
        <v>2</v>
      </c>
    </row>
    <row r="26743" spans="1:4" hidden="1" x14ac:dyDescent="0.25"/>
    <row r="26744" spans="1:4" x14ac:dyDescent="0.25">
      <c r="A26744" t="s">
        <v>203</v>
      </c>
      <c r="B26744" t="s">
        <v>298</v>
      </c>
      <c r="C26744" t="s">
        <v>36</v>
      </c>
      <c r="D26744">
        <v>2</v>
      </c>
    </row>
    <row r="26745" spans="1:4" hidden="1" x14ac:dyDescent="0.25"/>
    <row r="26746" spans="1:4" x14ac:dyDescent="0.25">
      <c r="A26746" t="s">
        <v>1803</v>
      </c>
      <c r="B26746" t="s">
        <v>298</v>
      </c>
      <c r="C26746" t="s">
        <v>36</v>
      </c>
      <c r="D26746">
        <v>2</v>
      </c>
    </row>
    <row r="26747" spans="1:4" hidden="1" x14ac:dyDescent="0.25"/>
    <row r="26748" spans="1:4" x14ac:dyDescent="0.25">
      <c r="A26748" t="s">
        <v>89</v>
      </c>
      <c r="B26748" t="s">
        <v>2871</v>
      </c>
      <c r="C26748" t="s">
        <v>36</v>
      </c>
      <c r="D26748">
        <v>2</v>
      </c>
    </row>
    <row r="26749" spans="1:4" hidden="1" x14ac:dyDescent="0.25"/>
    <row r="26750" spans="1:4" x14ac:dyDescent="0.25">
      <c r="A26750" t="s">
        <v>89</v>
      </c>
      <c r="B26750" t="s">
        <v>657</v>
      </c>
      <c r="C26750" t="s">
        <v>36</v>
      </c>
      <c r="D26750">
        <v>2</v>
      </c>
    </row>
    <row r="26751" spans="1:4" hidden="1" x14ac:dyDescent="0.25"/>
    <row r="26752" spans="1:4" hidden="1" x14ac:dyDescent="0.25">
      <c r="A26752" t="s">
        <v>1068</v>
      </c>
      <c r="B26752" t="s">
        <v>1575</v>
      </c>
      <c r="D26752">
        <v>2</v>
      </c>
    </row>
    <row r="26753" spans="1:4" hidden="1" x14ac:dyDescent="0.25"/>
    <row r="26754" spans="1:4" hidden="1" x14ac:dyDescent="0.25">
      <c r="A26754" t="s">
        <v>657</v>
      </c>
      <c r="B26754" t="s">
        <v>1575</v>
      </c>
      <c r="D26754">
        <v>2</v>
      </c>
    </row>
    <row r="26755" spans="1:4" hidden="1" x14ac:dyDescent="0.25"/>
    <row r="26756" spans="1:4" hidden="1" x14ac:dyDescent="0.25">
      <c r="A26756" t="s">
        <v>535</v>
      </c>
      <c r="B26756" t="s">
        <v>5876</v>
      </c>
      <c r="D26756">
        <v>2</v>
      </c>
    </row>
    <row r="26757" spans="1:4" hidden="1" x14ac:dyDescent="0.25"/>
    <row r="26758" spans="1:4" hidden="1" x14ac:dyDescent="0.25">
      <c r="A26758" t="s">
        <v>5876</v>
      </c>
      <c r="B26758" t="s">
        <v>5877</v>
      </c>
      <c r="D26758">
        <v>2</v>
      </c>
    </row>
    <row r="26759" spans="1:4" hidden="1" x14ac:dyDescent="0.25"/>
    <row r="26760" spans="1:4" hidden="1" x14ac:dyDescent="0.25">
      <c r="A26760" t="s">
        <v>5877</v>
      </c>
      <c r="B26760" t="s">
        <v>4098</v>
      </c>
      <c r="D26760">
        <v>2</v>
      </c>
    </row>
    <row r="26761" spans="1:4" hidden="1" x14ac:dyDescent="0.25"/>
    <row r="26762" spans="1:4" hidden="1" x14ac:dyDescent="0.25">
      <c r="A26762" t="s">
        <v>4098</v>
      </c>
      <c r="B26762" t="s">
        <v>5878</v>
      </c>
      <c r="D26762">
        <v>2</v>
      </c>
    </row>
    <row r="26763" spans="1:4" hidden="1" x14ac:dyDescent="0.25"/>
    <row r="26764" spans="1:4" hidden="1" x14ac:dyDescent="0.25">
      <c r="A26764" t="s">
        <v>5878</v>
      </c>
      <c r="B26764" t="s">
        <v>5879</v>
      </c>
      <c r="D26764">
        <v>2</v>
      </c>
    </row>
    <row r="26765" spans="1:4" hidden="1" x14ac:dyDescent="0.25"/>
    <row r="26766" spans="1:4" hidden="1" x14ac:dyDescent="0.25">
      <c r="A26766" t="s">
        <v>5879</v>
      </c>
      <c r="B26766" t="s">
        <v>5880</v>
      </c>
      <c r="D26766">
        <v>2</v>
      </c>
    </row>
    <row r="26767" spans="1:4" hidden="1" x14ac:dyDescent="0.25"/>
    <row r="26768" spans="1:4" hidden="1" x14ac:dyDescent="0.25">
      <c r="A26768" t="s">
        <v>4098</v>
      </c>
      <c r="B26768" t="s">
        <v>3753</v>
      </c>
      <c r="D26768">
        <v>2</v>
      </c>
    </row>
    <row r="26769" spans="1:4" hidden="1" x14ac:dyDescent="0.25"/>
    <row r="26770" spans="1:4" hidden="1" x14ac:dyDescent="0.25">
      <c r="A26770" t="s">
        <v>3753</v>
      </c>
      <c r="B26770" t="s">
        <v>3118</v>
      </c>
      <c r="D26770">
        <v>2</v>
      </c>
    </row>
    <row r="26771" spans="1:4" hidden="1" x14ac:dyDescent="0.25"/>
    <row r="26772" spans="1:4" hidden="1" x14ac:dyDescent="0.25">
      <c r="A26772" t="s">
        <v>491</v>
      </c>
      <c r="B26772" t="s">
        <v>556</v>
      </c>
      <c r="D26772">
        <v>2</v>
      </c>
    </row>
    <row r="26773" spans="1:4" hidden="1" x14ac:dyDescent="0.25"/>
    <row r="26774" spans="1:4" hidden="1" x14ac:dyDescent="0.25">
      <c r="A26774" t="s">
        <v>708</v>
      </c>
      <c r="B26774" t="s">
        <v>556</v>
      </c>
      <c r="D26774">
        <v>2</v>
      </c>
    </row>
    <row r="26775" spans="1:4" hidden="1" x14ac:dyDescent="0.25"/>
    <row r="26776" spans="1:4" hidden="1" x14ac:dyDescent="0.25">
      <c r="A26776" t="s">
        <v>5006</v>
      </c>
      <c r="B26776" t="s">
        <v>3296</v>
      </c>
      <c r="D26776">
        <v>2</v>
      </c>
    </row>
    <row r="26777" spans="1:4" hidden="1" x14ac:dyDescent="0.25"/>
    <row r="26778" spans="1:4" x14ac:dyDescent="0.25">
      <c r="A26778" t="s">
        <v>3123</v>
      </c>
      <c r="B26778" t="s">
        <v>3598</v>
      </c>
      <c r="C26778" t="s">
        <v>6</v>
      </c>
      <c r="D26778">
        <v>2</v>
      </c>
    </row>
    <row r="26779" spans="1:4" hidden="1" x14ac:dyDescent="0.25"/>
    <row r="26780" spans="1:4" hidden="1" x14ac:dyDescent="0.25">
      <c r="A26780" t="s">
        <v>5880</v>
      </c>
      <c r="B26780" t="s">
        <v>4432</v>
      </c>
      <c r="D26780">
        <v>2</v>
      </c>
    </row>
    <row r="26781" spans="1:4" hidden="1" x14ac:dyDescent="0.25"/>
    <row r="26782" spans="1:4" hidden="1" x14ac:dyDescent="0.25">
      <c r="A26782" t="s">
        <v>4432</v>
      </c>
      <c r="B26782" t="s">
        <v>5881</v>
      </c>
      <c r="D26782">
        <v>2</v>
      </c>
    </row>
    <row r="26783" spans="1:4" hidden="1" x14ac:dyDescent="0.25"/>
    <row r="26784" spans="1:4" hidden="1" x14ac:dyDescent="0.25">
      <c r="A26784" t="s">
        <v>5881</v>
      </c>
      <c r="B26784" t="s">
        <v>5881</v>
      </c>
      <c r="D26784">
        <v>2</v>
      </c>
    </row>
    <row r="26785" spans="1:4" hidden="1" x14ac:dyDescent="0.25"/>
    <row r="26786" spans="1:4" hidden="1" x14ac:dyDescent="0.25">
      <c r="A26786" t="s">
        <v>3180</v>
      </c>
      <c r="B26786" t="s">
        <v>3180</v>
      </c>
      <c r="D26786">
        <v>2</v>
      </c>
    </row>
    <row r="26787" spans="1:4" hidden="1" x14ac:dyDescent="0.25"/>
    <row r="26788" spans="1:4" hidden="1" x14ac:dyDescent="0.25">
      <c r="A26788" t="s">
        <v>4432</v>
      </c>
      <c r="B26788" t="s">
        <v>1969</v>
      </c>
      <c r="D26788">
        <v>2</v>
      </c>
    </row>
    <row r="26789" spans="1:4" hidden="1" x14ac:dyDescent="0.25"/>
    <row r="26790" spans="1:4" hidden="1" x14ac:dyDescent="0.25">
      <c r="A26790" t="s">
        <v>3119</v>
      </c>
      <c r="B26790" t="s">
        <v>3119</v>
      </c>
      <c r="D26790">
        <v>2</v>
      </c>
    </row>
    <row r="26791" spans="1:4" hidden="1" x14ac:dyDescent="0.25"/>
    <row r="26792" spans="1:4" hidden="1" x14ac:dyDescent="0.25">
      <c r="A26792" t="s">
        <v>5004</v>
      </c>
      <c r="B26792" t="s">
        <v>5882</v>
      </c>
      <c r="D26792">
        <v>2</v>
      </c>
    </row>
    <row r="26793" spans="1:4" hidden="1" x14ac:dyDescent="0.25"/>
    <row r="26794" spans="1:4" hidden="1" x14ac:dyDescent="0.25">
      <c r="A26794" t="s">
        <v>1969</v>
      </c>
      <c r="B26794" t="s">
        <v>5514</v>
      </c>
      <c r="D26794">
        <v>2</v>
      </c>
    </row>
    <row r="26795" spans="1:4" hidden="1" x14ac:dyDescent="0.25"/>
    <row r="26796" spans="1:4" hidden="1" x14ac:dyDescent="0.25">
      <c r="A26796" t="s">
        <v>5883</v>
      </c>
      <c r="B26796" t="s">
        <v>5004</v>
      </c>
      <c r="D26796">
        <v>2</v>
      </c>
    </row>
    <row r="26797" spans="1:4" hidden="1" x14ac:dyDescent="0.25"/>
    <row r="26798" spans="1:4" x14ac:dyDescent="0.25">
      <c r="A26798" t="s">
        <v>224</v>
      </c>
      <c r="B26798" t="s">
        <v>207</v>
      </c>
      <c r="C26798" t="s">
        <v>36</v>
      </c>
      <c r="D26798">
        <v>2</v>
      </c>
    </row>
    <row r="26799" spans="1:4" hidden="1" x14ac:dyDescent="0.25"/>
    <row r="26800" spans="1:4" hidden="1" x14ac:dyDescent="0.25">
      <c r="A26800" t="s">
        <v>121</v>
      </c>
      <c r="B26800" t="s">
        <v>118</v>
      </c>
      <c r="D26800">
        <v>2</v>
      </c>
    </row>
    <row r="26801" spans="1:4" hidden="1" x14ac:dyDescent="0.25"/>
    <row r="26802" spans="1:4" hidden="1" x14ac:dyDescent="0.25">
      <c r="A26802" t="s">
        <v>590</v>
      </c>
      <c r="B26802" t="s">
        <v>118</v>
      </c>
      <c r="D26802">
        <v>2</v>
      </c>
    </row>
    <row r="26803" spans="1:4" hidden="1" x14ac:dyDescent="0.25"/>
    <row r="26804" spans="1:4" hidden="1" x14ac:dyDescent="0.25">
      <c r="A26804" t="s">
        <v>4099</v>
      </c>
      <c r="B26804" t="s">
        <v>5515</v>
      </c>
      <c r="D26804">
        <v>2</v>
      </c>
    </row>
    <row r="26805" spans="1:4" hidden="1" x14ac:dyDescent="0.25"/>
    <row r="26806" spans="1:4" hidden="1" x14ac:dyDescent="0.25">
      <c r="A26806" t="s">
        <v>1392</v>
      </c>
      <c r="B26806" t="s">
        <v>1763</v>
      </c>
      <c r="D26806">
        <v>2</v>
      </c>
    </row>
    <row r="26807" spans="1:4" hidden="1" x14ac:dyDescent="0.25"/>
    <row r="26808" spans="1:4" x14ac:dyDescent="0.25">
      <c r="A26808" t="s">
        <v>224</v>
      </c>
      <c r="B26808" t="s">
        <v>1763</v>
      </c>
      <c r="C26808" t="s">
        <v>36</v>
      </c>
      <c r="D26808">
        <v>2</v>
      </c>
    </row>
    <row r="26809" spans="1:4" hidden="1" x14ac:dyDescent="0.25"/>
    <row r="26810" spans="1:4" hidden="1" x14ac:dyDescent="0.25">
      <c r="A26810" t="s">
        <v>556</v>
      </c>
      <c r="B26810" t="s">
        <v>1763</v>
      </c>
      <c r="D26810">
        <v>2</v>
      </c>
    </row>
    <row r="26811" spans="1:4" hidden="1" x14ac:dyDescent="0.25"/>
    <row r="26812" spans="1:4" x14ac:dyDescent="0.25">
      <c r="A26812" t="s">
        <v>224</v>
      </c>
      <c r="B26812" t="s">
        <v>100</v>
      </c>
      <c r="C26812" t="s">
        <v>36</v>
      </c>
      <c r="D26812">
        <v>2</v>
      </c>
    </row>
    <row r="26813" spans="1:4" hidden="1" x14ac:dyDescent="0.25"/>
    <row r="26814" spans="1:4" x14ac:dyDescent="0.25">
      <c r="A26814" t="s">
        <v>206</v>
      </c>
      <c r="B26814" t="s">
        <v>100</v>
      </c>
      <c r="C26814" t="s">
        <v>36</v>
      </c>
      <c r="D26814">
        <v>2</v>
      </c>
    </row>
    <row r="26815" spans="1:4" hidden="1" x14ac:dyDescent="0.25"/>
    <row r="26816" spans="1:4" x14ac:dyDescent="0.25">
      <c r="A26816" t="s">
        <v>5884</v>
      </c>
      <c r="B26816" t="s">
        <v>535</v>
      </c>
      <c r="C26816" t="s">
        <v>36</v>
      </c>
      <c r="D26816">
        <v>2</v>
      </c>
    </row>
    <row r="26817" spans="1:4" hidden="1" x14ac:dyDescent="0.25"/>
    <row r="26818" spans="1:4" hidden="1" x14ac:dyDescent="0.25">
      <c r="A26818" t="s">
        <v>1068</v>
      </c>
      <c r="B26818" t="s">
        <v>5885</v>
      </c>
      <c r="D26818">
        <v>2</v>
      </c>
    </row>
    <row r="26819" spans="1:4" hidden="1" x14ac:dyDescent="0.25"/>
    <row r="26820" spans="1:4" hidden="1" x14ac:dyDescent="0.25">
      <c r="A26820" t="s">
        <v>1068</v>
      </c>
      <c r="B26820" t="s">
        <v>671</v>
      </c>
      <c r="D26820">
        <v>2</v>
      </c>
    </row>
    <row r="26821" spans="1:4" hidden="1" x14ac:dyDescent="0.25"/>
    <row r="26822" spans="1:4" hidden="1" x14ac:dyDescent="0.25">
      <c r="A26822" t="s">
        <v>1575</v>
      </c>
      <c r="B26822" t="s">
        <v>671</v>
      </c>
      <c r="D26822">
        <v>2</v>
      </c>
    </row>
    <row r="26823" spans="1:4" hidden="1" x14ac:dyDescent="0.25"/>
    <row r="26824" spans="1:4" hidden="1" x14ac:dyDescent="0.25">
      <c r="A26824" t="s">
        <v>5872</v>
      </c>
      <c r="B26824" t="s">
        <v>5516</v>
      </c>
      <c r="D26824">
        <v>2</v>
      </c>
    </row>
    <row r="26825" spans="1:4" hidden="1" x14ac:dyDescent="0.25"/>
    <row r="26826" spans="1:4" x14ac:dyDescent="0.25">
      <c r="A26826" t="s">
        <v>4793</v>
      </c>
      <c r="B26826" t="s">
        <v>4802</v>
      </c>
      <c r="C26826" t="s">
        <v>36</v>
      </c>
      <c r="D26826">
        <v>2</v>
      </c>
    </row>
    <row r="26827" spans="1:4" hidden="1" x14ac:dyDescent="0.25"/>
    <row r="26828" spans="1:4" x14ac:dyDescent="0.25">
      <c r="A26828" t="s">
        <v>4802</v>
      </c>
      <c r="B26828" t="s">
        <v>4804</v>
      </c>
      <c r="C26828" t="s">
        <v>36</v>
      </c>
      <c r="D26828">
        <v>2</v>
      </c>
    </row>
    <row r="26829" spans="1:4" hidden="1" x14ac:dyDescent="0.25"/>
    <row r="26830" spans="1:4" x14ac:dyDescent="0.25">
      <c r="A26830" t="s">
        <v>4791</v>
      </c>
      <c r="B26830" t="s">
        <v>4438</v>
      </c>
      <c r="C26830" t="s">
        <v>36</v>
      </c>
      <c r="D26830">
        <v>2</v>
      </c>
    </row>
    <row r="26831" spans="1:4" hidden="1" x14ac:dyDescent="0.25"/>
    <row r="26832" spans="1:4" x14ac:dyDescent="0.25">
      <c r="A26832" t="s">
        <v>4804</v>
      </c>
      <c r="B26832" t="s">
        <v>4438</v>
      </c>
      <c r="C26832" t="s">
        <v>36</v>
      </c>
      <c r="D26832">
        <v>2</v>
      </c>
    </row>
    <row r="26833" spans="1:4" hidden="1" x14ac:dyDescent="0.25"/>
    <row r="26834" spans="1:4" hidden="1" x14ac:dyDescent="0.25">
      <c r="A26834" t="s">
        <v>5886</v>
      </c>
      <c r="B26834" t="s">
        <v>2224</v>
      </c>
      <c r="D26834">
        <v>2</v>
      </c>
    </row>
    <row r="26835" spans="1:4" hidden="1" x14ac:dyDescent="0.25"/>
    <row r="26836" spans="1:4" hidden="1" x14ac:dyDescent="0.25">
      <c r="A26836" t="s">
        <v>417</v>
      </c>
      <c r="B26836" t="s">
        <v>2190</v>
      </c>
      <c r="D26836">
        <v>2</v>
      </c>
    </row>
    <row r="26837" spans="1:4" hidden="1" x14ac:dyDescent="0.25"/>
    <row r="26838" spans="1:4" hidden="1" x14ac:dyDescent="0.25">
      <c r="A26838" t="s">
        <v>417</v>
      </c>
      <c r="B26838" t="s">
        <v>2191</v>
      </c>
      <c r="D26838">
        <v>2</v>
      </c>
    </row>
    <row r="26839" spans="1:4" hidden="1" x14ac:dyDescent="0.25"/>
    <row r="26840" spans="1:4" hidden="1" x14ac:dyDescent="0.25">
      <c r="A26840" t="s">
        <v>2192</v>
      </c>
      <c r="B26840" t="s">
        <v>2192</v>
      </c>
      <c r="D26840">
        <v>2</v>
      </c>
    </row>
    <row r="26841" spans="1:4" hidden="1" x14ac:dyDescent="0.25"/>
    <row r="26842" spans="1:4" x14ac:dyDescent="0.25">
      <c r="A26842" t="s">
        <v>333</v>
      </c>
      <c r="B26842" t="s">
        <v>1087</v>
      </c>
      <c r="C26842" t="s">
        <v>36</v>
      </c>
      <c r="D26842">
        <v>2</v>
      </c>
    </row>
    <row r="26843" spans="1:4" hidden="1" x14ac:dyDescent="0.25"/>
    <row r="26844" spans="1:4" x14ac:dyDescent="0.25">
      <c r="A26844" t="s">
        <v>507</v>
      </c>
      <c r="B26844" t="s">
        <v>1087</v>
      </c>
      <c r="C26844" t="s">
        <v>36</v>
      </c>
      <c r="D26844">
        <v>2</v>
      </c>
    </row>
    <row r="26845" spans="1:4" hidden="1" x14ac:dyDescent="0.25"/>
    <row r="26846" spans="1:4" x14ac:dyDescent="0.25">
      <c r="A26846" t="s">
        <v>100</v>
      </c>
      <c r="B26846" t="s">
        <v>1087</v>
      </c>
      <c r="C26846" t="s">
        <v>36</v>
      </c>
      <c r="D26846">
        <v>2</v>
      </c>
    </row>
    <row r="26847" spans="1:4" hidden="1" x14ac:dyDescent="0.25"/>
    <row r="26848" spans="1:4" x14ac:dyDescent="0.25">
      <c r="A26848" t="s">
        <v>121</v>
      </c>
      <c r="B26848" t="s">
        <v>2833</v>
      </c>
      <c r="C26848" t="s">
        <v>36</v>
      </c>
      <c r="D26848">
        <v>2</v>
      </c>
    </row>
    <row r="26849" spans="1:4" hidden="1" x14ac:dyDescent="0.25"/>
    <row r="26850" spans="1:4" x14ac:dyDescent="0.25">
      <c r="A26850" t="s">
        <v>100</v>
      </c>
      <c r="B26850" t="s">
        <v>5012</v>
      </c>
      <c r="C26850" t="s">
        <v>36</v>
      </c>
      <c r="D26850">
        <v>2</v>
      </c>
    </row>
    <row r="26851" spans="1:4" hidden="1" x14ac:dyDescent="0.25"/>
    <row r="26852" spans="1:4" hidden="1" x14ac:dyDescent="0.25">
      <c r="A26852" t="s">
        <v>3940</v>
      </c>
      <c r="B26852" t="s">
        <v>332</v>
      </c>
      <c r="D26852">
        <v>2</v>
      </c>
    </row>
    <row r="26853" spans="1:4" hidden="1" x14ac:dyDescent="0.25"/>
    <row r="26854" spans="1:4" hidden="1" x14ac:dyDescent="0.25">
      <c r="A26854" t="s">
        <v>4445</v>
      </c>
      <c r="B26854" t="s">
        <v>332</v>
      </c>
      <c r="D26854">
        <v>2</v>
      </c>
    </row>
    <row r="26855" spans="1:4" hidden="1" x14ac:dyDescent="0.25"/>
    <row r="26856" spans="1:4" x14ac:dyDescent="0.25">
      <c r="A26856" t="s">
        <v>555</v>
      </c>
      <c r="B26856" t="s">
        <v>332</v>
      </c>
      <c r="C26856" t="s">
        <v>36</v>
      </c>
      <c r="D26856">
        <v>2</v>
      </c>
    </row>
    <row r="26857" spans="1:4" hidden="1" x14ac:dyDescent="0.25"/>
    <row r="26858" spans="1:4" x14ac:dyDescent="0.25">
      <c r="A26858" t="s">
        <v>553</v>
      </c>
      <c r="B26858" t="s">
        <v>332</v>
      </c>
      <c r="C26858" t="s">
        <v>36</v>
      </c>
      <c r="D26858">
        <v>2</v>
      </c>
    </row>
    <row r="26859" spans="1:4" hidden="1" x14ac:dyDescent="0.25"/>
    <row r="26860" spans="1:4" x14ac:dyDescent="0.25">
      <c r="A26860" t="s">
        <v>3110</v>
      </c>
      <c r="B26860" t="s">
        <v>332</v>
      </c>
      <c r="C26860" t="s">
        <v>36</v>
      </c>
      <c r="D26860">
        <v>2</v>
      </c>
    </row>
    <row r="26861" spans="1:4" hidden="1" x14ac:dyDescent="0.25"/>
    <row r="26862" spans="1:4" x14ac:dyDescent="0.25">
      <c r="A26862" t="s">
        <v>368</v>
      </c>
      <c r="B26862" t="s">
        <v>332</v>
      </c>
      <c r="C26862" t="s">
        <v>36</v>
      </c>
      <c r="D26862">
        <v>2</v>
      </c>
    </row>
    <row r="26863" spans="1:4" hidden="1" x14ac:dyDescent="0.25"/>
    <row r="26864" spans="1:4" hidden="1" x14ac:dyDescent="0.25">
      <c r="A26864" t="s">
        <v>332</v>
      </c>
      <c r="B26864" t="s">
        <v>4807</v>
      </c>
      <c r="D26864">
        <v>2</v>
      </c>
    </row>
    <row r="26865" spans="1:4" hidden="1" x14ac:dyDescent="0.25"/>
    <row r="26866" spans="1:4" x14ac:dyDescent="0.25">
      <c r="A26866" t="s">
        <v>1516</v>
      </c>
      <c r="B26866" t="s">
        <v>5887</v>
      </c>
      <c r="C26866" t="s">
        <v>6</v>
      </c>
      <c r="D26866">
        <v>2</v>
      </c>
    </row>
    <row r="26867" spans="1:4" hidden="1" x14ac:dyDescent="0.25"/>
    <row r="26868" spans="1:4" hidden="1" x14ac:dyDescent="0.25">
      <c r="A26868" t="s">
        <v>4456</v>
      </c>
      <c r="B26868" t="s">
        <v>1012</v>
      </c>
      <c r="D26868">
        <v>2</v>
      </c>
    </row>
    <row r="26869" spans="1:4" hidden="1" x14ac:dyDescent="0.25"/>
    <row r="26870" spans="1:4" hidden="1" x14ac:dyDescent="0.25">
      <c r="A26870" t="s">
        <v>4018</v>
      </c>
      <c r="B26870" t="s">
        <v>524</v>
      </c>
      <c r="D26870">
        <v>2</v>
      </c>
    </row>
    <row r="26871" spans="1:4" hidden="1" x14ac:dyDescent="0.25"/>
    <row r="26872" spans="1:4" x14ac:dyDescent="0.25">
      <c r="A26872" t="s">
        <v>298</v>
      </c>
      <c r="B26872" t="s">
        <v>524</v>
      </c>
      <c r="C26872" t="s">
        <v>36</v>
      </c>
      <c r="D26872">
        <v>2</v>
      </c>
    </row>
    <row r="26873" spans="1:4" hidden="1" x14ac:dyDescent="0.25"/>
    <row r="26874" spans="1:4" x14ac:dyDescent="0.25">
      <c r="A26874" t="s">
        <v>207</v>
      </c>
      <c r="B26874" t="s">
        <v>524</v>
      </c>
      <c r="C26874" t="s">
        <v>36</v>
      </c>
      <c r="D26874">
        <v>2</v>
      </c>
    </row>
    <row r="26875" spans="1:4" hidden="1" x14ac:dyDescent="0.25"/>
    <row r="26876" spans="1:4" x14ac:dyDescent="0.25">
      <c r="A26876" t="s">
        <v>671</v>
      </c>
      <c r="B26876" t="s">
        <v>524</v>
      </c>
      <c r="C26876" t="s">
        <v>36</v>
      </c>
      <c r="D26876">
        <v>2</v>
      </c>
    </row>
    <row r="26877" spans="1:4" hidden="1" x14ac:dyDescent="0.25"/>
    <row r="26878" spans="1:4" hidden="1" x14ac:dyDescent="0.25">
      <c r="A26878" t="s">
        <v>1087</v>
      </c>
      <c r="B26878" t="s">
        <v>524</v>
      </c>
      <c r="D26878">
        <v>2</v>
      </c>
    </row>
    <row r="26879" spans="1:4" hidden="1" x14ac:dyDescent="0.25"/>
    <row r="26880" spans="1:4" x14ac:dyDescent="0.25">
      <c r="A26880" t="s">
        <v>221</v>
      </c>
      <c r="B26880" t="s">
        <v>1342</v>
      </c>
      <c r="C26880" t="s">
        <v>6</v>
      </c>
      <c r="D26880">
        <v>2</v>
      </c>
    </row>
    <row r="26881" spans="1:4" hidden="1" x14ac:dyDescent="0.25"/>
    <row r="26882" spans="1:4" hidden="1" x14ac:dyDescent="0.25">
      <c r="A26882" t="s">
        <v>524</v>
      </c>
      <c r="B26882" t="s">
        <v>2873</v>
      </c>
      <c r="D26882">
        <v>2</v>
      </c>
    </row>
    <row r="26883" spans="1:4" hidden="1" x14ac:dyDescent="0.25"/>
    <row r="26884" spans="1:4" hidden="1" x14ac:dyDescent="0.25">
      <c r="A26884" t="s">
        <v>5888</v>
      </c>
      <c r="B26884" t="s">
        <v>5888</v>
      </c>
      <c r="D26884">
        <v>2</v>
      </c>
    </row>
    <row r="26885" spans="1:4" hidden="1" x14ac:dyDescent="0.25"/>
    <row r="26886" spans="1:4" hidden="1" x14ac:dyDescent="0.25">
      <c r="A26886" t="s">
        <v>4439</v>
      </c>
      <c r="B26886" t="s">
        <v>4439</v>
      </c>
      <c r="D26886">
        <v>2</v>
      </c>
    </row>
    <row r="26887" spans="1:4" hidden="1" x14ac:dyDescent="0.25"/>
    <row r="26888" spans="1:4" x14ac:dyDescent="0.25">
      <c r="A26888" t="s">
        <v>4438</v>
      </c>
      <c r="B26888" t="s">
        <v>4809</v>
      </c>
      <c r="C26888" t="s">
        <v>36</v>
      </c>
      <c r="D26888">
        <v>2</v>
      </c>
    </row>
    <row r="26889" spans="1:4" hidden="1" x14ac:dyDescent="0.25"/>
    <row r="26890" spans="1:4" x14ac:dyDescent="0.25">
      <c r="A26890" t="s">
        <v>4439</v>
      </c>
      <c r="B26890" t="s">
        <v>2384</v>
      </c>
      <c r="C26890" t="s">
        <v>36</v>
      </c>
      <c r="D26890">
        <v>2</v>
      </c>
    </row>
    <row r="26891" spans="1:4" hidden="1" x14ac:dyDescent="0.25"/>
    <row r="26892" spans="1:4" x14ac:dyDescent="0.25">
      <c r="A26892" t="s">
        <v>4016</v>
      </c>
      <c r="B26892" t="s">
        <v>1014</v>
      </c>
      <c r="C26892" t="s">
        <v>36</v>
      </c>
      <c r="D26892">
        <v>2</v>
      </c>
    </row>
    <row r="26893" spans="1:4" hidden="1" x14ac:dyDescent="0.25"/>
    <row r="26894" spans="1:4" hidden="1" x14ac:dyDescent="0.25">
      <c r="A26894" t="s">
        <v>2869</v>
      </c>
      <c r="B26894" t="s">
        <v>5889</v>
      </c>
      <c r="D26894">
        <v>2</v>
      </c>
    </row>
    <row r="26895" spans="1:4" hidden="1" x14ac:dyDescent="0.25"/>
    <row r="26896" spans="1:4" hidden="1" x14ac:dyDescent="0.25">
      <c r="A26896" t="s">
        <v>4442</v>
      </c>
      <c r="B26896" t="s">
        <v>5889</v>
      </c>
      <c r="D26896">
        <v>2</v>
      </c>
    </row>
    <row r="26897" spans="1:4" hidden="1" x14ac:dyDescent="0.25"/>
    <row r="26898" spans="1:4" hidden="1" x14ac:dyDescent="0.25">
      <c r="A26898" t="s">
        <v>4442</v>
      </c>
      <c r="B26898" t="s">
        <v>5890</v>
      </c>
      <c r="D26898">
        <v>2</v>
      </c>
    </row>
    <row r="26899" spans="1:4" hidden="1" x14ac:dyDescent="0.25"/>
    <row r="26900" spans="1:4" hidden="1" x14ac:dyDescent="0.25">
      <c r="A26900" t="s">
        <v>5891</v>
      </c>
      <c r="B26900" t="s">
        <v>331</v>
      </c>
      <c r="D26900">
        <v>2</v>
      </c>
    </row>
    <row r="26901" spans="1:4" hidden="1" x14ac:dyDescent="0.25"/>
    <row r="26902" spans="1:4" hidden="1" x14ac:dyDescent="0.25">
      <c r="A26902" t="s">
        <v>600</v>
      </c>
      <c r="B26902" t="s">
        <v>331</v>
      </c>
      <c r="D26902">
        <v>2</v>
      </c>
    </row>
    <row r="26903" spans="1:4" hidden="1" x14ac:dyDescent="0.25"/>
    <row r="26904" spans="1:4" hidden="1" x14ac:dyDescent="0.25">
      <c r="A26904" t="s">
        <v>555</v>
      </c>
      <c r="B26904" t="s">
        <v>331</v>
      </c>
      <c r="D26904">
        <v>2</v>
      </c>
    </row>
    <row r="26905" spans="1:4" hidden="1" x14ac:dyDescent="0.25"/>
    <row r="26906" spans="1:4" hidden="1" x14ac:dyDescent="0.25">
      <c r="A26906" t="s">
        <v>5892</v>
      </c>
      <c r="B26906" t="s">
        <v>331</v>
      </c>
      <c r="D26906">
        <v>2</v>
      </c>
    </row>
    <row r="26907" spans="1:4" hidden="1" x14ac:dyDescent="0.25"/>
    <row r="26908" spans="1:4" x14ac:dyDescent="0.25">
      <c r="A26908" t="s">
        <v>250</v>
      </c>
      <c r="B26908" t="s">
        <v>215</v>
      </c>
      <c r="C26908" t="s">
        <v>36</v>
      </c>
      <c r="D26908">
        <v>2</v>
      </c>
    </row>
    <row r="26909" spans="1:4" hidden="1" x14ac:dyDescent="0.25"/>
    <row r="26910" spans="1:4" hidden="1" x14ac:dyDescent="0.25">
      <c r="A26910">
        <v>1</v>
      </c>
      <c r="B26910" t="s">
        <v>5893</v>
      </c>
      <c r="D26910">
        <v>2</v>
      </c>
    </row>
    <row r="26911" spans="1:4" hidden="1" x14ac:dyDescent="0.25"/>
    <row r="26912" spans="1:4" hidden="1" x14ac:dyDescent="0.25">
      <c r="A26912">
        <v>1</v>
      </c>
      <c r="B26912" t="s">
        <v>5894</v>
      </c>
      <c r="D26912">
        <v>2</v>
      </c>
    </row>
    <row r="26913" spans="1:4" hidden="1" x14ac:dyDescent="0.25"/>
    <row r="26914" spans="1:4" hidden="1" x14ac:dyDescent="0.25">
      <c r="A26914">
        <v>1</v>
      </c>
      <c r="B26914" t="s">
        <v>5895</v>
      </c>
      <c r="D26914">
        <v>2</v>
      </c>
    </row>
    <row r="26915" spans="1:4" hidden="1" x14ac:dyDescent="0.25"/>
    <row r="26916" spans="1:4" hidden="1" x14ac:dyDescent="0.25">
      <c r="A26916">
        <v>1</v>
      </c>
      <c r="B26916" t="s">
        <v>5896</v>
      </c>
      <c r="D26916">
        <v>2</v>
      </c>
    </row>
    <row r="26917" spans="1:4" hidden="1" x14ac:dyDescent="0.25"/>
    <row r="26918" spans="1:4" x14ac:dyDescent="0.25">
      <c r="A26918" t="s">
        <v>5859</v>
      </c>
      <c r="B26918" t="s">
        <v>5897</v>
      </c>
      <c r="C26918" t="s">
        <v>36</v>
      </c>
      <c r="D26918">
        <v>2</v>
      </c>
    </row>
    <row r="26919" spans="1:4" hidden="1" x14ac:dyDescent="0.25"/>
    <row r="26920" spans="1:4" x14ac:dyDescent="0.25">
      <c r="A26920" t="s">
        <v>415</v>
      </c>
      <c r="B26920" t="s">
        <v>339</v>
      </c>
      <c r="C26920" t="s">
        <v>36</v>
      </c>
      <c r="D26920">
        <v>2</v>
      </c>
    </row>
    <row r="26921" spans="1:4" hidden="1" x14ac:dyDescent="0.25"/>
    <row r="26922" spans="1:4" x14ac:dyDescent="0.25">
      <c r="A26922" t="s">
        <v>1012</v>
      </c>
      <c r="B26922" t="s">
        <v>339</v>
      </c>
      <c r="C26922" t="s">
        <v>36</v>
      </c>
      <c r="D26922">
        <v>2</v>
      </c>
    </row>
    <row r="26923" spans="1:4" hidden="1" x14ac:dyDescent="0.25"/>
    <row r="26924" spans="1:4" hidden="1" x14ac:dyDescent="0.25">
      <c r="A26924" t="s">
        <v>390</v>
      </c>
      <c r="B26924" t="s">
        <v>221</v>
      </c>
      <c r="D26924">
        <v>2</v>
      </c>
    </row>
    <row r="26925" spans="1:4" hidden="1" x14ac:dyDescent="0.25"/>
    <row r="26926" spans="1:4" hidden="1" x14ac:dyDescent="0.25">
      <c r="A26926" t="s">
        <v>331</v>
      </c>
      <c r="B26926" t="s">
        <v>221</v>
      </c>
      <c r="D26926">
        <v>2</v>
      </c>
    </row>
    <row r="26927" spans="1:4" hidden="1" x14ac:dyDescent="0.25"/>
    <row r="26928" spans="1:4" x14ac:dyDescent="0.25">
      <c r="A26928" t="s">
        <v>178</v>
      </c>
      <c r="B26928" t="s">
        <v>221</v>
      </c>
      <c r="C26928" t="s">
        <v>6</v>
      </c>
      <c r="D26928">
        <v>2</v>
      </c>
    </row>
    <row r="26929" spans="1:4" hidden="1" x14ac:dyDescent="0.25"/>
    <row r="26930" spans="1:4" x14ac:dyDescent="0.25">
      <c r="A26930" t="s">
        <v>1397</v>
      </c>
      <c r="B26930" t="s">
        <v>481</v>
      </c>
      <c r="C26930" t="s">
        <v>36</v>
      </c>
      <c r="D26930">
        <v>2</v>
      </c>
    </row>
    <row r="26931" spans="1:4" hidden="1" x14ac:dyDescent="0.25"/>
    <row r="26932" spans="1:4" hidden="1" x14ac:dyDescent="0.25">
      <c r="A26932" t="s">
        <v>221</v>
      </c>
      <c r="B26932" t="s">
        <v>2242</v>
      </c>
      <c r="D26932">
        <v>2</v>
      </c>
    </row>
    <row r="26933" spans="1:4" hidden="1" x14ac:dyDescent="0.25"/>
    <row r="26934" spans="1:4" hidden="1" x14ac:dyDescent="0.25">
      <c r="A26934" t="s">
        <v>2242</v>
      </c>
      <c r="B26934" t="s">
        <v>2242</v>
      </c>
      <c r="D26934">
        <v>2</v>
      </c>
    </row>
    <row r="26935" spans="1:4" hidden="1" x14ac:dyDescent="0.25"/>
    <row r="26936" spans="1:4" hidden="1" x14ac:dyDescent="0.25">
      <c r="A26936" t="s">
        <v>3483</v>
      </c>
      <c r="B26936" t="s">
        <v>3006</v>
      </c>
      <c r="D26936">
        <v>2</v>
      </c>
    </row>
    <row r="26937" spans="1:4" hidden="1" x14ac:dyDescent="0.25"/>
    <row r="26938" spans="1:4" hidden="1" x14ac:dyDescent="0.25">
      <c r="A26938" t="s">
        <v>5898</v>
      </c>
      <c r="B26938" t="s">
        <v>3006</v>
      </c>
      <c r="D26938">
        <v>2</v>
      </c>
    </row>
    <row r="26939" spans="1:4" hidden="1" x14ac:dyDescent="0.25"/>
    <row r="26940" spans="1:4" hidden="1" x14ac:dyDescent="0.25">
      <c r="A26940" t="s">
        <v>5899</v>
      </c>
      <c r="B26940" t="s">
        <v>5900</v>
      </c>
      <c r="D26940">
        <v>2</v>
      </c>
    </row>
    <row r="26941" spans="1:4" hidden="1" x14ac:dyDescent="0.25"/>
    <row r="26942" spans="1:4" hidden="1" x14ac:dyDescent="0.25">
      <c r="A26942" t="s">
        <v>3119</v>
      </c>
      <c r="B26942" t="s">
        <v>5901</v>
      </c>
      <c r="D26942">
        <v>2</v>
      </c>
    </row>
    <row r="26943" spans="1:4" hidden="1" x14ac:dyDescent="0.25"/>
    <row r="26944" spans="1:4" hidden="1" x14ac:dyDescent="0.25">
      <c r="A26944" t="s">
        <v>1095</v>
      </c>
      <c r="B26944" t="s">
        <v>178</v>
      </c>
      <c r="D26944">
        <v>2</v>
      </c>
    </row>
    <row r="26945" spans="1:4" hidden="1" x14ac:dyDescent="0.25"/>
    <row r="26946" spans="1:4" x14ac:dyDescent="0.25">
      <c r="A26946" t="s">
        <v>553</v>
      </c>
      <c r="B26946" t="s">
        <v>178</v>
      </c>
      <c r="C26946" t="s">
        <v>36</v>
      </c>
      <c r="D26946">
        <v>2</v>
      </c>
    </row>
    <row r="26947" spans="1:4" hidden="1" x14ac:dyDescent="0.25"/>
    <row r="26948" spans="1:4" hidden="1" x14ac:dyDescent="0.25">
      <c r="A26948" t="s">
        <v>2515</v>
      </c>
      <c r="B26948" t="s">
        <v>178</v>
      </c>
      <c r="D26948">
        <v>2</v>
      </c>
    </row>
    <row r="26949" spans="1:4" hidden="1" x14ac:dyDescent="0.25"/>
    <row r="26950" spans="1:4" x14ac:dyDescent="0.25">
      <c r="A26950" t="s">
        <v>221</v>
      </c>
      <c r="B26950" t="s">
        <v>1970</v>
      </c>
      <c r="C26950" t="s">
        <v>36</v>
      </c>
      <c r="D26950">
        <v>2</v>
      </c>
    </row>
    <row r="26951" spans="1:4" hidden="1" x14ac:dyDescent="0.25"/>
    <row r="26952" spans="1:4" hidden="1" x14ac:dyDescent="0.25">
      <c r="A26952" t="s">
        <v>1970</v>
      </c>
      <c r="B26952" t="s">
        <v>2515</v>
      </c>
      <c r="D26952">
        <v>2</v>
      </c>
    </row>
    <row r="26953" spans="1:4" hidden="1" x14ac:dyDescent="0.25"/>
    <row r="26954" spans="1:4" hidden="1" x14ac:dyDescent="0.25">
      <c r="A26954" t="s">
        <v>5902</v>
      </c>
      <c r="B26954" t="s">
        <v>765</v>
      </c>
      <c r="D26954">
        <v>2</v>
      </c>
    </row>
    <row r="26955" spans="1:4" hidden="1" x14ac:dyDescent="0.25"/>
    <row r="26956" spans="1:4" hidden="1" x14ac:dyDescent="0.25">
      <c r="A26956" t="s">
        <v>4099</v>
      </c>
      <c r="B26956" t="s">
        <v>765</v>
      </c>
      <c r="D26956">
        <v>2</v>
      </c>
    </row>
    <row r="26957" spans="1:4" hidden="1" x14ac:dyDescent="0.25"/>
    <row r="26958" spans="1:4" hidden="1" x14ac:dyDescent="0.25">
      <c r="A26958" t="s">
        <v>340</v>
      </c>
      <c r="B26958" t="s">
        <v>765</v>
      </c>
      <c r="D26958">
        <v>2</v>
      </c>
    </row>
    <row r="26959" spans="1:4" hidden="1" x14ac:dyDescent="0.25"/>
    <row r="26960" spans="1:4" x14ac:dyDescent="0.25">
      <c r="A26960" t="s">
        <v>3060</v>
      </c>
      <c r="B26960" t="s">
        <v>765</v>
      </c>
      <c r="C26960" t="s">
        <v>36</v>
      </c>
      <c r="D26960">
        <v>2</v>
      </c>
    </row>
    <row r="26961" spans="1:4" hidden="1" x14ac:dyDescent="0.25"/>
    <row r="26962" spans="1:4" hidden="1" x14ac:dyDescent="0.25">
      <c r="A26962" t="s">
        <v>5903</v>
      </c>
      <c r="B26962" t="s">
        <v>765</v>
      </c>
      <c r="D26962">
        <v>2</v>
      </c>
    </row>
    <row r="26963" spans="1:4" hidden="1" x14ac:dyDescent="0.25"/>
    <row r="26964" spans="1:4" hidden="1" x14ac:dyDescent="0.25">
      <c r="A26964" t="s">
        <v>482</v>
      </c>
      <c r="B26964" t="s">
        <v>3181</v>
      </c>
      <c r="D26964">
        <v>2</v>
      </c>
    </row>
    <row r="26965" spans="1:4" hidden="1" x14ac:dyDescent="0.25"/>
    <row r="26966" spans="1:4" hidden="1" x14ac:dyDescent="0.25">
      <c r="A26966" t="s">
        <v>3428</v>
      </c>
      <c r="B26966" t="s">
        <v>5260</v>
      </c>
      <c r="D26966">
        <v>2</v>
      </c>
    </row>
    <row r="26967" spans="1:4" hidden="1" x14ac:dyDescent="0.25"/>
    <row r="26968" spans="1:4" x14ac:dyDescent="0.25">
      <c r="A26968" t="s">
        <v>288</v>
      </c>
      <c r="B26968" t="s">
        <v>5260</v>
      </c>
      <c r="C26968" t="s">
        <v>6</v>
      </c>
      <c r="D26968">
        <v>2</v>
      </c>
    </row>
    <row r="26969" spans="1:4" hidden="1" x14ac:dyDescent="0.25"/>
    <row r="26970" spans="1:4" hidden="1" x14ac:dyDescent="0.25">
      <c r="A26970" t="s">
        <v>5526</v>
      </c>
      <c r="B26970" t="s">
        <v>5265</v>
      </c>
      <c r="D26970">
        <v>2</v>
      </c>
    </row>
    <row r="26971" spans="1:4" hidden="1" x14ac:dyDescent="0.25"/>
    <row r="26972" spans="1:4" hidden="1" x14ac:dyDescent="0.25">
      <c r="A26972" t="s">
        <v>5904</v>
      </c>
      <c r="B26972" t="s">
        <v>4267</v>
      </c>
      <c r="D26972">
        <v>2</v>
      </c>
    </row>
    <row r="26973" spans="1:4" hidden="1" x14ac:dyDescent="0.25"/>
    <row r="26974" spans="1:4" hidden="1" x14ac:dyDescent="0.25">
      <c r="A26974" t="s">
        <v>4099</v>
      </c>
      <c r="B26974" t="s">
        <v>595</v>
      </c>
      <c r="D26974">
        <v>2</v>
      </c>
    </row>
    <row r="26975" spans="1:4" hidden="1" x14ac:dyDescent="0.25"/>
    <row r="26976" spans="1:4" hidden="1" x14ac:dyDescent="0.25">
      <c r="A26976" t="s">
        <v>336</v>
      </c>
      <c r="B26976" t="s">
        <v>595</v>
      </c>
      <c r="D26976">
        <v>2</v>
      </c>
    </row>
    <row r="26977" spans="1:4" hidden="1" x14ac:dyDescent="0.25"/>
    <row r="26978" spans="1:4" hidden="1" x14ac:dyDescent="0.25">
      <c r="A26978" t="s">
        <v>1725</v>
      </c>
      <c r="B26978" t="s">
        <v>595</v>
      </c>
      <c r="D26978">
        <v>2</v>
      </c>
    </row>
    <row r="26979" spans="1:4" hidden="1" x14ac:dyDescent="0.25"/>
    <row r="26980" spans="1:4" hidden="1" x14ac:dyDescent="0.25">
      <c r="A26980" t="s">
        <v>5905</v>
      </c>
      <c r="B26980" t="s">
        <v>5530</v>
      </c>
      <c r="D26980">
        <v>2</v>
      </c>
    </row>
    <row r="26981" spans="1:4" hidden="1" x14ac:dyDescent="0.25"/>
    <row r="26982" spans="1:4" hidden="1" x14ac:dyDescent="0.25">
      <c r="A26982" t="s">
        <v>5906</v>
      </c>
      <c r="B26982" t="s">
        <v>5906</v>
      </c>
      <c r="D26982">
        <v>2</v>
      </c>
    </row>
    <row r="26983" spans="1:4" hidden="1" x14ac:dyDescent="0.25"/>
    <row r="26984" spans="1:4" hidden="1" x14ac:dyDescent="0.25">
      <c r="A26984" t="s">
        <v>5907</v>
      </c>
      <c r="B26984" t="s">
        <v>5906</v>
      </c>
      <c r="D26984">
        <v>2</v>
      </c>
    </row>
    <row r="26985" spans="1:4" hidden="1" x14ac:dyDescent="0.25"/>
    <row r="26986" spans="1:4" hidden="1" x14ac:dyDescent="0.25">
      <c r="A26986" t="s">
        <v>4018</v>
      </c>
      <c r="B26986" t="s">
        <v>1269</v>
      </c>
      <c r="D26986">
        <v>2</v>
      </c>
    </row>
    <row r="26987" spans="1:4" hidden="1" x14ac:dyDescent="0.25"/>
    <row r="26988" spans="1:4" hidden="1" x14ac:dyDescent="0.25">
      <c r="A26988" t="s">
        <v>4099</v>
      </c>
      <c r="B26988" t="s">
        <v>1269</v>
      </c>
      <c r="D26988">
        <v>2</v>
      </c>
    </row>
    <row r="26989" spans="1:4" hidden="1" x14ac:dyDescent="0.25"/>
    <row r="26990" spans="1:4" x14ac:dyDescent="0.25">
      <c r="A26990" t="s">
        <v>298</v>
      </c>
      <c r="B26990" t="s">
        <v>1269</v>
      </c>
      <c r="C26990" t="s">
        <v>36</v>
      </c>
      <c r="D26990">
        <v>2</v>
      </c>
    </row>
    <row r="26991" spans="1:4" hidden="1" x14ac:dyDescent="0.25"/>
    <row r="26992" spans="1:4" x14ac:dyDescent="0.25">
      <c r="A26992" t="s">
        <v>1087</v>
      </c>
      <c r="B26992" t="s">
        <v>1269</v>
      </c>
      <c r="C26992" t="s">
        <v>36</v>
      </c>
      <c r="D26992">
        <v>2</v>
      </c>
    </row>
    <row r="26993" spans="1:4" hidden="1" x14ac:dyDescent="0.25"/>
    <row r="26994" spans="1:4" hidden="1" x14ac:dyDescent="0.25">
      <c r="A26994" t="s">
        <v>5908</v>
      </c>
      <c r="B26994" t="s">
        <v>5908</v>
      </c>
      <c r="D26994">
        <v>2</v>
      </c>
    </row>
    <row r="26995" spans="1:4" hidden="1" x14ac:dyDescent="0.25"/>
    <row r="26996" spans="1:4" hidden="1" x14ac:dyDescent="0.25">
      <c r="A26996" t="s">
        <v>5909</v>
      </c>
      <c r="B26996" t="s">
        <v>5908</v>
      </c>
      <c r="D26996">
        <v>2</v>
      </c>
    </row>
    <row r="26997" spans="1:4" hidden="1" x14ac:dyDescent="0.25"/>
    <row r="26998" spans="1:4" hidden="1" x14ac:dyDescent="0.25">
      <c r="A26998" t="s">
        <v>5910</v>
      </c>
      <c r="B26998" t="s">
        <v>5910</v>
      </c>
      <c r="D26998">
        <v>2</v>
      </c>
    </row>
    <row r="26999" spans="1:4" hidden="1" x14ac:dyDescent="0.25"/>
    <row r="27000" spans="1:4" hidden="1" x14ac:dyDescent="0.25">
      <c r="A27000" t="s">
        <v>5911</v>
      </c>
      <c r="B27000" t="s">
        <v>5910</v>
      </c>
      <c r="D27000">
        <v>2</v>
      </c>
    </row>
    <row r="27001" spans="1:4" hidden="1" x14ac:dyDescent="0.25"/>
    <row r="27002" spans="1:4" hidden="1" x14ac:dyDescent="0.25">
      <c r="A27002" t="s">
        <v>5912</v>
      </c>
      <c r="B27002" t="s">
        <v>5912</v>
      </c>
      <c r="D27002">
        <v>2</v>
      </c>
    </row>
    <row r="27003" spans="1:4" hidden="1" x14ac:dyDescent="0.25"/>
    <row r="27004" spans="1:4" hidden="1" x14ac:dyDescent="0.25">
      <c r="A27004" t="s">
        <v>5913</v>
      </c>
      <c r="B27004" t="s">
        <v>5912</v>
      </c>
      <c r="D27004">
        <v>2</v>
      </c>
    </row>
    <row r="27005" spans="1:4" hidden="1" x14ac:dyDescent="0.25"/>
    <row r="27006" spans="1:4" hidden="1" x14ac:dyDescent="0.25">
      <c r="A27006" t="s">
        <v>5914</v>
      </c>
      <c r="B27006" t="s">
        <v>5914</v>
      </c>
      <c r="D27006">
        <v>2</v>
      </c>
    </row>
    <row r="27007" spans="1:4" hidden="1" x14ac:dyDescent="0.25"/>
    <row r="27008" spans="1:4" hidden="1" x14ac:dyDescent="0.25">
      <c r="A27008" t="s">
        <v>5915</v>
      </c>
      <c r="B27008" t="s">
        <v>5914</v>
      </c>
      <c r="D27008">
        <v>2</v>
      </c>
    </row>
    <row r="27009" spans="1:4" hidden="1" x14ac:dyDescent="0.25"/>
    <row r="27010" spans="1:4" hidden="1" x14ac:dyDescent="0.25">
      <c r="A27010" t="s">
        <v>5915</v>
      </c>
      <c r="B27010" t="s">
        <v>5268</v>
      </c>
      <c r="D27010">
        <v>2</v>
      </c>
    </row>
    <row r="27011" spans="1:4" hidden="1" x14ac:dyDescent="0.25"/>
    <row r="27012" spans="1:4" hidden="1" x14ac:dyDescent="0.25">
      <c r="A27012" t="s">
        <v>5916</v>
      </c>
      <c r="B27012" t="s">
        <v>5916</v>
      </c>
      <c r="D27012">
        <v>2</v>
      </c>
    </row>
    <row r="27013" spans="1:4" hidden="1" x14ac:dyDescent="0.25"/>
    <row r="27014" spans="1:4" hidden="1" x14ac:dyDescent="0.25">
      <c r="A27014" t="s">
        <v>5917</v>
      </c>
      <c r="B27014" t="s">
        <v>5916</v>
      </c>
      <c r="D27014">
        <v>2</v>
      </c>
    </row>
    <row r="27015" spans="1:4" hidden="1" x14ac:dyDescent="0.25"/>
    <row r="27016" spans="1:4" hidden="1" x14ac:dyDescent="0.25">
      <c r="A27016" t="s">
        <v>5183</v>
      </c>
      <c r="B27016" t="s">
        <v>1664</v>
      </c>
      <c r="D27016">
        <v>2</v>
      </c>
    </row>
    <row r="27017" spans="1:4" hidden="1" x14ac:dyDescent="0.25"/>
    <row r="27018" spans="1:4" x14ac:dyDescent="0.25">
      <c r="A27018" t="s">
        <v>481</v>
      </c>
      <c r="B27018" t="s">
        <v>1664</v>
      </c>
      <c r="C27018" t="s">
        <v>36</v>
      </c>
      <c r="D27018">
        <v>2</v>
      </c>
    </row>
    <row r="27019" spans="1:4" hidden="1" x14ac:dyDescent="0.25"/>
    <row r="27020" spans="1:4" hidden="1" x14ac:dyDescent="0.25">
      <c r="A27020" t="s">
        <v>595</v>
      </c>
      <c r="B27020" t="s">
        <v>1641</v>
      </c>
      <c r="D27020">
        <v>2</v>
      </c>
    </row>
    <row r="27021" spans="1:4" hidden="1" x14ac:dyDescent="0.25"/>
    <row r="27022" spans="1:4" x14ac:dyDescent="0.25">
      <c r="A27022" t="s">
        <v>1642</v>
      </c>
      <c r="B27022" t="s">
        <v>1088</v>
      </c>
      <c r="C27022" t="s">
        <v>6</v>
      </c>
      <c r="D27022">
        <v>2</v>
      </c>
    </row>
    <row r="27023" spans="1:4" hidden="1" x14ac:dyDescent="0.25"/>
    <row r="27024" spans="1:4" x14ac:dyDescent="0.25">
      <c r="A27024" t="s">
        <v>4268</v>
      </c>
      <c r="B27024" t="s">
        <v>1088</v>
      </c>
      <c r="C27024" t="s">
        <v>6</v>
      </c>
      <c r="D27024">
        <v>2</v>
      </c>
    </row>
    <row r="27025" spans="1:4" hidden="1" x14ac:dyDescent="0.25"/>
    <row r="27026" spans="1:4" hidden="1" x14ac:dyDescent="0.25">
      <c r="A27026" t="s">
        <v>5523</v>
      </c>
      <c r="B27026" t="s">
        <v>1725</v>
      </c>
      <c r="D27026">
        <v>2</v>
      </c>
    </row>
    <row r="27027" spans="1:4" hidden="1" x14ac:dyDescent="0.25"/>
    <row r="27028" spans="1:4" x14ac:dyDescent="0.25">
      <c r="A27028" t="s">
        <v>215</v>
      </c>
      <c r="B27028" t="s">
        <v>3428</v>
      </c>
      <c r="C27028" t="s">
        <v>36</v>
      </c>
      <c r="D27028">
        <v>2</v>
      </c>
    </row>
    <row r="27029" spans="1:4" hidden="1" x14ac:dyDescent="0.25"/>
    <row r="27030" spans="1:4" hidden="1" x14ac:dyDescent="0.25">
      <c r="A27030" t="s">
        <v>482</v>
      </c>
      <c r="B27030" t="s">
        <v>3428</v>
      </c>
      <c r="D27030">
        <v>2</v>
      </c>
    </row>
    <row r="27031" spans="1:4" hidden="1" x14ac:dyDescent="0.25"/>
    <row r="27032" spans="1:4" hidden="1" x14ac:dyDescent="0.25">
      <c r="A27032" t="s">
        <v>3429</v>
      </c>
      <c r="B27032" t="s">
        <v>2658</v>
      </c>
      <c r="D27032">
        <v>2</v>
      </c>
    </row>
    <row r="27033" spans="1:4" hidden="1" x14ac:dyDescent="0.25"/>
    <row r="27034" spans="1:4" hidden="1" x14ac:dyDescent="0.25">
      <c r="A27034" t="s">
        <v>397</v>
      </c>
      <c r="B27034" t="s">
        <v>293</v>
      </c>
      <c r="D27034">
        <v>2</v>
      </c>
    </row>
    <row r="27035" spans="1:4" hidden="1" x14ac:dyDescent="0.25"/>
    <row r="27036" spans="1:4" hidden="1" x14ac:dyDescent="0.25">
      <c r="A27036" t="s">
        <v>340</v>
      </c>
      <c r="B27036" t="s">
        <v>293</v>
      </c>
      <c r="D27036">
        <v>2</v>
      </c>
    </row>
    <row r="27037" spans="1:4" hidden="1" x14ac:dyDescent="0.25"/>
    <row r="27038" spans="1:4" hidden="1" x14ac:dyDescent="0.25">
      <c r="A27038" t="s">
        <v>3428</v>
      </c>
      <c r="B27038" t="s">
        <v>293</v>
      </c>
      <c r="D27038">
        <v>2</v>
      </c>
    </row>
    <row r="27039" spans="1:4" hidden="1" x14ac:dyDescent="0.25"/>
    <row r="27040" spans="1:4" x14ac:dyDescent="0.25">
      <c r="A27040" t="s">
        <v>332</v>
      </c>
      <c r="B27040" t="s">
        <v>136</v>
      </c>
      <c r="C27040" t="s">
        <v>36</v>
      </c>
      <c r="D27040">
        <v>2</v>
      </c>
    </row>
    <row r="27041" spans="1:4" hidden="1" x14ac:dyDescent="0.25"/>
    <row r="27042" spans="1:4" hidden="1" x14ac:dyDescent="0.25">
      <c r="A27042" t="s">
        <v>3430</v>
      </c>
      <c r="B27042" t="s">
        <v>136</v>
      </c>
      <c r="D27042">
        <v>2</v>
      </c>
    </row>
    <row r="27043" spans="1:4" hidden="1" x14ac:dyDescent="0.25"/>
    <row r="27044" spans="1:4" x14ac:dyDescent="0.25">
      <c r="A27044" t="s">
        <v>3606</v>
      </c>
      <c r="B27044" t="s">
        <v>3759</v>
      </c>
      <c r="C27044" t="s">
        <v>36</v>
      </c>
      <c r="D27044">
        <v>2</v>
      </c>
    </row>
    <row r="27045" spans="1:4" hidden="1" x14ac:dyDescent="0.25"/>
    <row r="27046" spans="1:4" x14ac:dyDescent="0.25">
      <c r="A27046" t="s">
        <v>2386</v>
      </c>
      <c r="B27046" t="s">
        <v>2385</v>
      </c>
      <c r="C27046" t="s">
        <v>36</v>
      </c>
      <c r="D27046">
        <v>2</v>
      </c>
    </row>
    <row r="27047" spans="1:4" hidden="1" x14ac:dyDescent="0.25"/>
    <row r="27048" spans="1:4" hidden="1" x14ac:dyDescent="0.25">
      <c r="A27048" t="s">
        <v>3759</v>
      </c>
      <c r="B27048" t="s">
        <v>2385</v>
      </c>
      <c r="D27048">
        <v>2</v>
      </c>
    </row>
    <row r="27049" spans="1:4" hidden="1" x14ac:dyDescent="0.25"/>
    <row r="27050" spans="1:4" x14ac:dyDescent="0.25">
      <c r="A27050" t="s">
        <v>765</v>
      </c>
      <c r="B27050" t="s">
        <v>5918</v>
      </c>
      <c r="C27050" t="s">
        <v>36</v>
      </c>
      <c r="D27050">
        <v>2</v>
      </c>
    </row>
    <row r="27051" spans="1:4" hidden="1" x14ac:dyDescent="0.25"/>
    <row r="27052" spans="1:4" hidden="1" x14ac:dyDescent="0.25">
      <c r="A27052" t="s">
        <v>4018</v>
      </c>
      <c r="B27052" t="s">
        <v>3430</v>
      </c>
      <c r="D27052">
        <v>2</v>
      </c>
    </row>
    <row r="27053" spans="1:4" hidden="1" x14ac:dyDescent="0.25"/>
    <row r="27054" spans="1:4" hidden="1" x14ac:dyDescent="0.25">
      <c r="A27054" t="s">
        <v>5918</v>
      </c>
      <c r="B27054" t="s">
        <v>3430</v>
      </c>
      <c r="D27054">
        <v>2</v>
      </c>
    </row>
    <row r="27055" spans="1:4" hidden="1" x14ac:dyDescent="0.25"/>
    <row r="27056" spans="1:4" hidden="1" x14ac:dyDescent="0.25">
      <c r="A27056" t="s">
        <v>4018</v>
      </c>
      <c r="B27056" t="s">
        <v>1642</v>
      </c>
      <c r="D27056">
        <v>2</v>
      </c>
    </row>
    <row r="27057" spans="1:4" hidden="1" x14ac:dyDescent="0.25"/>
    <row r="27058" spans="1:4" x14ac:dyDescent="0.25">
      <c r="A27058" t="s">
        <v>221</v>
      </c>
      <c r="B27058" t="s">
        <v>1642</v>
      </c>
      <c r="C27058" t="s">
        <v>36</v>
      </c>
      <c r="D27058">
        <v>2</v>
      </c>
    </row>
    <row r="27059" spans="1:4" hidden="1" x14ac:dyDescent="0.25"/>
    <row r="27060" spans="1:4" hidden="1" x14ac:dyDescent="0.25">
      <c r="A27060" t="s">
        <v>2839</v>
      </c>
      <c r="B27060" t="s">
        <v>1642</v>
      </c>
      <c r="D27060">
        <v>2</v>
      </c>
    </row>
    <row r="27061" spans="1:4" hidden="1" x14ac:dyDescent="0.25"/>
    <row r="27062" spans="1:4" hidden="1" x14ac:dyDescent="0.25">
      <c r="A27062" t="s">
        <v>5919</v>
      </c>
      <c r="B27062" t="s">
        <v>1642</v>
      </c>
      <c r="D27062">
        <v>2</v>
      </c>
    </row>
    <row r="27063" spans="1:4" hidden="1" x14ac:dyDescent="0.25"/>
    <row r="27064" spans="1:4" x14ac:dyDescent="0.25">
      <c r="A27064" t="s">
        <v>481</v>
      </c>
      <c r="B27064" t="s">
        <v>4268</v>
      </c>
      <c r="C27064" t="s">
        <v>36</v>
      </c>
      <c r="D27064">
        <v>2</v>
      </c>
    </row>
    <row r="27065" spans="1:4" hidden="1" x14ac:dyDescent="0.25"/>
    <row r="27066" spans="1:4" hidden="1" x14ac:dyDescent="0.25">
      <c r="A27066" t="s">
        <v>3061</v>
      </c>
      <c r="B27066" t="s">
        <v>3061</v>
      </c>
      <c r="D27066">
        <v>2</v>
      </c>
    </row>
    <row r="27067" spans="1:4" hidden="1" x14ac:dyDescent="0.25"/>
    <row r="27068" spans="1:4" hidden="1" x14ac:dyDescent="0.25">
      <c r="A27068" t="s">
        <v>5183</v>
      </c>
      <c r="B27068" t="s">
        <v>930</v>
      </c>
      <c r="D27068">
        <v>2</v>
      </c>
    </row>
    <row r="27069" spans="1:4" hidden="1" x14ac:dyDescent="0.25"/>
    <row r="27070" spans="1:4" hidden="1" x14ac:dyDescent="0.25">
      <c r="A27070" t="s">
        <v>5920</v>
      </c>
      <c r="B27070" t="s">
        <v>930</v>
      </c>
      <c r="D27070">
        <v>2</v>
      </c>
    </row>
    <row r="27071" spans="1:4" hidden="1" x14ac:dyDescent="0.25"/>
    <row r="27072" spans="1:4" x14ac:dyDescent="0.25">
      <c r="A27072" t="s">
        <v>1087</v>
      </c>
      <c r="B27072" t="s">
        <v>930</v>
      </c>
      <c r="C27072" t="s">
        <v>36</v>
      </c>
      <c r="D27072">
        <v>2</v>
      </c>
    </row>
    <row r="27073" spans="1:4" hidden="1" x14ac:dyDescent="0.25"/>
    <row r="27074" spans="1:4" x14ac:dyDescent="0.25">
      <c r="A27074" t="s">
        <v>178</v>
      </c>
      <c r="B27074" t="s">
        <v>930</v>
      </c>
      <c r="C27074" t="s">
        <v>36</v>
      </c>
      <c r="D27074">
        <v>2</v>
      </c>
    </row>
    <row r="27075" spans="1:4" hidden="1" x14ac:dyDescent="0.25"/>
    <row r="27076" spans="1:4" hidden="1" x14ac:dyDescent="0.25">
      <c r="A27076" t="s">
        <v>219</v>
      </c>
      <c r="B27076" t="s">
        <v>930</v>
      </c>
      <c r="D27076">
        <v>2</v>
      </c>
    </row>
    <row r="27077" spans="1:4" hidden="1" x14ac:dyDescent="0.25"/>
    <row r="27078" spans="1:4" x14ac:dyDescent="0.25">
      <c r="A27078" t="s">
        <v>1269</v>
      </c>
      <c r="B27078" t="s">
        <v>1089</v>
      </c>
      <c r="C27078" t="s">
        <v>36</v>
      </c>
      <c r="D27078">
        <v>2</v>
      </c>
    </row>
    <row r="27079" spans="1:4" hidden="1" x14ac:dyDescent="0.25"/>
    <row r="27080" spans="1:4" x14ac:dyDescent="0.25">
      <c r="A27080" t="s">
        <v>215</v>
      </c>
      <c r="B27080" t="s">
        <v>362</v>
      </c>
      <c r="C27080" t="s">
        <v>36</v>
      </c>
      <c r="D27080">
        <v>2</v>
      </c>
    </row>
    <row r="27081" spans="1:4" hidden="1" x14ac:dyDescent="0.25"/>
    <row r="27082" spans="1:4" hidden="1" x14ac:dyDescent="0.25">
      <c r="A27082" t="s">
        <v>930</v>
      </c>
      <c r="B27082" t="s">
        <v>362</v>
      </c>
      <c r="D27082">
        <v>2</v>
      </c>
    </row>
    <row r="27083" spans="1:4" hidden="1" x14ac:dyDescent="0.25"/>
    <row r="27084" spans="1:4" hidden="1" x14ac:dyDescent="0.25">
      <c r="A27084" t="s">
        <v>4018</v>
      </c>
      <c r="B27084" t="s">
        <v>2367</v>
      </c>
      <c r="D27084">
        <v>2</v>
      </c>
    </row>
    <row r="27085" spans="1:4" hidden="1" x14ac:dyDescent="0.25"/>
    <row r="27086" spans="1:4" x14ac:dyDescent="0.25">
      <c r="A27086" t="s">
        <v>275</v>
      </c>
      <c r="B27086" t="s">
        <v>2367</v>
      </c>
      <c r="C27086" t="s">
        <v>36</v>
      </c>
      <c r="D27086">
        <v>2</v>
      </c>
    </row>
    <row r="27087" spans="1:4" hidden="1" x14ac:dyDescent="0.25"/>
    <row r="27088" spans="1:4" x14ac:dyDescent="0.25">
      <c r="A27088" t="s">
        <v>524</v>
      </c>
      <c r="B27088" t="s">
        <v>2367</v>
      </c>
      <c r="C27088" t="s">
        <v>36</v>
      </c>
      <c r="D27088">
        <v>2</v>
      </c>
    </row>
    <row r="27089" spans="1:4" hidden="1" x14ac:dyDescent="0.25"/>
    <row r="27090" spans="1:4" hidden="1" x14ac:dyDescent="0.25">
      <c r="A27090" t="s">
        <v>4269</v>
      </c>
      <c r="B27090" t="s">
        <v>4269</v>
      </c>
      <c r="D27090">
        <v>2</v>
      </c>
    </row>
    <row r="27091" spans="1:4" hidden="1" x14ac:dyDescent="0.25"/>
    <row r="27092" spans="1:4" hidden="1" x14ac:dyDescent="0.25">
      <c r="A27092" t="s">
        <v>1365</v>
      </c>
      <c r="B27092" t="s">
        <v>1365</v>
      </c>
      <c r="D27092">
        <v>2</v>
      </c>
    </row>
    <row r="27093" spans="1:4" hidden="1" x14ac:dyDescent="0.25"/>
    <row r="27094" spans="1:4" x14ac:dyDescent="0.25">
      <c r="A27094" t="s">
        <v>368</v>
      </c>
      <c r="B27094" t="s">
        <v>398</v>
      </c>
      <c r="C27094" t="s">
        <v>36</v>
      </c>
      <c r="D27094">
        <v>2</v>
      </c>
    </row>
    <row r="27095" spans="1:4" hidden="1" x14ac:dyDescent="0.25"/>
    <row r="27096" spans="1:4" hidden="1" x14ac:dyDescent="0.25">
      <c r="A27096" t="s">
        <v>632</v>
      </c>
      <c r="B27096" t="s">
        <v>398</v>
      </c>
      <c r="D27096">
        <v>2</v>
      </c>
    </row>
    <row r="27097" spans="1:4" hidden="1" x14ac:dyDescent="0.25"/>
    <row r="27098" spans="1:4" x14ac:dyDescent="0.25">
      <c r="A27098" t="s">
        <v>368</v>
      </c>
      <c r="B27098" t="s">
        <v>3678</v>
      </c>
      <c r="C27098" t="s">
        <v>36</v>
      </c>
      <c r="D27098">
        <v>2</v>
      </c>
    </row>
    <row r="27099" spans="1:4" hidden="1" x14ac:dyDescent="0.25"/>
    <row r="27100" spans="1:4" hidden="1" x14ac:dyDescent="0.25">
      <c r="A27100" t="s">
        <v>4018</v>
      </c>
      <c r="B27100" t="s">
        <v>1678</v>
      </c>
      <c r="D27100">
        <v>2</v>
      </c>
    </row>
    <row r="27101" spans="1:4" hidden="1" x14ac:dyDescent="0.25"/>
    <row r="27102" spans="1:4" x14ac:dyDescent="0.25">
      <c r="A27102" t="s">
        <v>368</v>
      </c>
      <c r="B27102" t="s">
        <v>1678</v>
      </c>
      <c r="C27102" t="s">
        <v>36</v>
      </c>
      <c r="D27102">
        <v>2</v>
      </c>
    </row>
    <row r="27103" spans="1:4" hidden="1" x14ac:dyDescent="0.25"/>
    <row r="27104" spans="1:4" x14ac:dyDescent="0.25">
      <c r="A27104" t="s">
        <v>1641</v>
      </c>
      <c r="B27104" t="s">
        <v>1678</v>
      </c>
      <c r="C27104" t="s">
        <v>36</v>
      </c>
      <c r="D27104">
        <v>2</v>
      </c>
    </row>
    <row r="27105" spans="1:4" hidden="1" x14ac:dyDescent="0.25"/>
    <row r="27106" spans="1:4" hidden="1" x14ac:dyDescent="0.25">
      <c r="A27106" t="s">
        <v>5276</v>
      </c>
      <c r="B27106" t="s">
        <v>137</v>
      </c>
      <c r="D27106">
        <v>2</v>
      </c>
    </row>
    <row r="27107" spans="1:4" hidden="1" x14ac:dyDescent="0.25"/>
    <row r="27108" spans="1:4" x14ac:dyDescent="0.25">
      <c r="A27108" t="s">
        <v>1012</v>
      </c>
      <c r="B27108" t="s">
        <v>1419</v>
      </c>
      <c r="C27108" t="s">
        <v>36</v>
      </c>
      <c r="D27108">
        <v>2</v>
      </c>
    </row>
    <row r="27109" spans="1:4" hidden="1" x14ac:dyDescent="0.25"/>
    <row r="27110" spans="1:4" hidden="1" x14ac:dyDescent="0.25">
      <c r="A27110" t="s">
        <v>398</v>
      </c>
      <c r="B27110" t="s">
        <v>1726</v>
      </c>
      <c r="D27110">
        <v>2</v>
      </c>
    </row>
    <row r="27111" spans="1:4" hidden="1" x14ac:dyDescent="0.25"/>
    <row r="27112" spans="1:4" x14ac:dyDescent="0.25">
      <c r="A27112" t="s">
        <v>1725</v>
      </c>
      <c r="B27112" t="s">
        <v>2443</v>
      </c>
      <c r="C27112" t="s">
        <v>36</v>
      </c>
      <c r="D27112">
        <v>2</v>
      </c>
    </row>
    <row r="27113" spans="1:4" hidden="1" x14ac:dyDescent="0.25"/>
    <row r="27114" spans="1:4" x14ac:dyDescent="0.25">
      <c r="A27114" t="s">
        <v>215</v>
      </c>
      <c r="B27114" t="s">
        <v>1231</v>
      </c>
      <c r="C27114" t="s">
        <v>36</v>
      </c>
      <c r="D27114">
        <v>2</v>
      </c>
    </row>
    <row r="27115" spans="1:4" hidden="1" x14ac:dyDescent="0.25"/>
    <row r="27116" spans="1:4" hidden="1" x14ac:dyDescent="0.25">
      <c r="A27116" t="s">
        <v>291</v>
      </c>
      <c r="B27116" t="s">
        <v>291</v>
      </c>
      <c r="D27116">
        <v>2</v>
      </c>
    </row>
    <row r="27117" spans="1:4" hidden="1" x14ac:dyDescent="0.25"/>
    <row r="27118" spans="1:4" x14ac:dyDescent="0.25">
      <c r="A27118" t="s">
        <v>1676</v>
      </c>
      <c r="B27118" t="s">
        <v>5277</v>
      </c>
      <c r="C27118" t="s">
        <v>36</v>
      </c>
      <c r="D27118">
        <v>2</v>
      </c>
    </row>
    <row r="27119" spans="1:4" hidden="1" x14ac:dyDescent="0.25"/>
    <row r="27120" spans="1:4" x14ac:dyDescent="0.25">
      <c r="A27120" t="s">
        <v>1088</v>
      </c>
      <c r="B27120" t="s">
        <v>5277</v>
      </c>
      <c r="C27120" t="s">
        <v>36</v>
      </c>
      <c r="D27120">
        <v>2</v>
      </c>
    </row>
    <row r="27121" spans="1:4" hidden="1" x14ac:dyDescent="0.25"/>
    <row r="27122" spans="1:4" hidden="1" x14ac:dyDescent="0.25">
      <c r="A27122" t="s">
        <v>870</v>
      </c>
      <c r="B27122" t="s">
        <v>5534</v>
      </c>
      <c r="D27122">
        <v>2</v>
      </c>
    </row>
    <row r="27123" spans="1:4" hidden="1" x14ac:dyDescent="0.25"/>
    <row r="27124" spans="1:4" hidden="1" x14ac:dyDescent="0.25">
      <c r="A27124" t="s">
        <v>5124</v>
      </c>
      <c r="B27124" t="s">
        <v>288</v>
      </c>
      <c r="D27124">
        <v>2</v>
      </c>
    </row>
    <row r="27125" spans="1:4" hidden="1" x14ac:dyDescent="0.25"/>
    <row r="27126" spans="1:4" hidden="1" x14ac:dyDescent="0.25">
      <c r="A27126" t="s">
        <v>331</v>
      </c>
      <c r="B27126" t="s">
        <v>2840</v>
      </c>
      <c r="D27126">
        <v>2</v>
      </c>
    </row>
    <row r="27127" spans="1:4" hidden="1" x14ac:dyDescent="0.25"/>
    <row r="27128" spans="1:4" hidden="1" x14ac:dyDescent="0.25">
      <c r="A27128" t="s">
        <v>293</v>
      </c>
      <c r="B27128" t="s">
        <v>2840</v>
      </c>
      <c r="D27128">
        <v>2</v>
      </c>
    </row>
    <row r="27129" spans="1:4" hidden="1" x14ac:dyDescent="0.25"/>
    <row r="27130" spans="1:4" hidden="1" x14ac:dyDescent="0.25">
      <c r="A27130" t="s">
        <v>5534</v>
      </c>
      <c r="B27130" t="s">
        <v>2840</v>
      </c>
      <c r="D27130">
        <v>2</v>
      </c>
    </row>
    <row r="27131" spans="1:4" hidden="1" x14ac:dyDescent="0.25"/>
    <row r="27132" spans="1:4" x14ac:dyDescent="0.25">
      <c r="A27132" t="s">
        <v>1097</v>
      </c>
      <c r="B27132" t="s">
        <v>643</v>
      </c>
      <c r="C27132" t="s">
        <v>36</v>
      </c>
      <c r="D27132">
        <v>2</v>
      </c>
    </row>
    <row r="27133" spans="1:4" hidden="1" x14ac:dyDescent="0.25"/>
    <row r="27134" spans="1:4" hidden="1" x14ac:dyDescent="0.25">
      <c r="A27134" t="s">
        <v>293</v>
      </c>
      <c r="B27134" t="s">
        <v>5278</v>
      </c>
      <c r="D27134">
        <v>2</v>
      </c>
    </row>
    <row r="27135" spans="1:4" hidden="1" x14ac:dyDescent="0.25"/>
    <row r="27136" spans="1:4" x14ac:dyDescent="0.25">
      <c r="A27136" t="s">
        <v>398</v>
      </c>
      <c r="B27136" t="s">
        <v>5278</v>
      </c>
      <c r="C27136" t="s">
        <v>36</v>
      </c>
      <c r="D27136">
        <v>2</v>
      </c>
    </row>
    <row r="27137" spans="1:4" hidden="1" x14ac:dyDescent="0.25"/>
    <row r="27138" spans="1:4" hidden="1" x14ac:dyDescent="0.25">
      <c r="A27138" t="s">
        <v>293</v>
      </c>
      <c r="B27138" t="s">
        <v>5535</v>
      </c>
      <c r="D27138">
        <v>2</v>
      </c>
    </row>
    <row r="27139" spans="1:4" hidden="1" x14ac:dyDescent="0.25"/>
    <row r="27140" spans="1:4" x14ac:dyDescent="0.25">
      <c r="A27140" t="s">
        <v>1097</v>
      </c>
      <c r="B27140" t="s">
        <v>5279</v>
      </c>
      <c r="C27140" t="s">
        <v>36</v>
      </c>
      <c r="D27140">
        <v>2</v>
      </c>
    </row>
    <row r="27141" spans="1:4" hidden="1" x14ac:dyDescent="0.25"/>
    <row r="27142" spans="1:4" hidden="1" x14ac:dyDescent="0.25">
      <c r="A27142" t="s">
        <v>5279</v>
      </c>
      <c r="B27142" t="s">
        <v>5279</v>
      </c>
      <c r="D27142">
        <v>2</v>
      </c>
    </row>
    <row r="27143" spans="1:4" hidden="1" x14ac:dyDescent="0.25"/>
    <row r="27144" spans="1:4" hidden="1" x14ac:dyDescent="0.25">
      <c r="A27144">
        <v>18</v>
      </c>
      <c r="B27144">
        <v>20</v>
      </c>
      <c r="D27144">
        <v>2</v>
      </c>
    </row>
    <row r="27145" spans="1:4" hidden="1" x14ac:dyDescent="0.25"/>
    <row r="27146" spans="1:4" hidden="1" x14ac:dyDescent="0.25">
      <c r="A27146">
        <v>20110809</v>
      </c>
      <c r="B27146">
        <v>20110809</v>
      </c>
      <c r="D27146">
        <v>2</v>
      </c>
    </row>
    <row r="27147" spans="1:4" hidden="1" x14ac:dyDescent="0.25"/>
    <row r="27148" spans="1:4" hidden="1" x14ac:dyDescent="0.25">
      <c r="A27148">
        <v>20110809</v>
      </c>
      <c r="B27148">
        <v>20130531</v>
      </c>
      <c r="D27148">
        <v>2</v>
      </c>
    </row>
    <row r="27149" spans="1:4" hidden="1" x14ac:dyDescent="0.25"/>
    <row r="27150" spans="1:4" hidden="1" x14ac:dyDescent="0.25">
      <c r="A27150">
        <v>20130706</v>
      </c>
      <c r="B27150">
        <v>20130706</v>
      </c>
      <c r="D27150">
        <v>2</v>
      </c>
    </row>
    <row r="27151" spans="1:4" hidden="1" x14ac:dyDescent="0.25"/>
    <row r="27152" spans="1:4" hidden="1" x14ac:dyDescent="0.25">
      <c r="A27152" t="s">
        <v>113</v>
      </c>
      <c r="B27152" t="s">
        <v>5921</v>
      </c>
      <c r="D27152">
        <v>2</v>
      </c>
    </row>
    <row r="27153" spans="1:4" hidden="1" x14ac:dyDescent="0.25"/>
    <row r="27154" spans="1:4" hidden="1" x14ac:dyDescent="0.25">
      <c r="A27154" t="s">
        <v>2011</v>
      </c>
      <c r="B27154" t="s">
        <v>5921</v>
      </c>
      <c r="D27154">
        <v>2</v>
      </c>
    </row>
    <row r="27155" spans="1:4" hidden="1" x14ac:dyDescent="0.25"/>
    <row r="27156" spans="1:4" hidden="1" x14ac:dyDescent="0.25">
      <c r="A27156">
        <v>21</v>
      </c>
      <c r="B27156">
        <v>23</v>
      </c>
      <c r="D27156">
        <v>2</v>
      </c>
    </row>
    <row r="27157" spans="1:4" hidden="1" x14ac:dyDescent="0.25"/>
    <row r="27158" spans="1:4" hidden="1" x14ac:dyDescent="0.25">
      <c r="A27158">
        <v>23</v>
      </c>
      <c r="B27158">
        <v>23</v>
      </c>
      <c r="D27158">
        <v>2</v>
      </c>
    </row>
    <row r="27159" spans="1:4" hidden="1" x14ac:dyDescent="0.25"/>
    <row r="27160" spans="1:4" hidden="1" x14ac:dyDescent="0.25">
      <c r="A27160">
        <v>25</v>
      </c>
      <c r="B27160">
        <v>26</v>
      </c>
      <c r="D27160">
        <v>2</v>
      </c>
    </row>
    <row r="27161" spans="1:4" hidden="1" x14ac:dyDescent="0.25"/>
    <row r="27162" spans="1:4" hidden="1" x14ac:dyDescent="0.25">
      <c r="A27162">
        <v>26</v>
      </c>
      <c r="B27162">
        <v>28</v>
      </c>
      <c r="D27162">
        <v>2</v>
      </c>
    </row>
    <row r="27163" spans="1:4" hidden="1" x14ac:dyDescent="0.25"/>
    <row r="27164" spans="1:4" hidden="1" x14ac:dyDescent="0.25">
      <c r="A27164" t="s">
        <v>360</v>
      </c>
      <c r="B27164" t="s">
        <v>334</v>
      </c>
      <c r="D27164">
        <v>2</v>
      </c>
    </row>
    <row r="27165" spans="1:4" hidden="1" x14ac:dyDescent="0.25"/>
    <row r="27166" spans="1:4" hidden="1" x14ac:dyDescent="0.25">
      <c r="A27166" t="s">
        <v>1642</v>
      </c>
      <c r="B27166" t="s">
        <v>334</v>
      </c>
      <c r="D27166">
        <v>2</v>
      </c>
    </row>
    <row r="27167" spans="1:4" hidden="1" x14ac:dyDescent="0.25"/>
    <row r="27168" spans="1:4" hidden="1" x14ac:dyDescent="0.25">
      <c r="A27168" t="s">
        <v>3733</v>
      </c>
      <c r="B27168" t="s">
        <v>95</v>
      </c>
      <c r="D27168">
        <v>2</v>
      </c>
    </row>
    <row r="27169" spans="1:4" hidden="1" x14ac:dyDescent="0.25"/>
    <row r="27170" spans="1:4" hidden="1" x14ac:dyDescent="0.25">
      <c r="A27170" t="s">
        <v>337</v>
      </c>
      <c r="B27170" t="s">
        <v>95</v>
      </c>
      <c r="D27170">
        <v>2</v>
      </c>
    </row>
    <row r="27171" spans="1:4" hidden="1" x14ac:dyDescent="0.25"/>
    <row r="27172" spans="1:4" hidden="1" x14ac:dyDescent="0.25">
      <c r="A27172" t="s">
        <v>368</v>
      </c>
      <c r="B27172" t="s">
        <v>95</v>
      </c>
      <c r="D27172">
        <v>2</v>
      </c>
    </row>
    <row r="27173" spans="1:4" hidden="1" x14ac:dyDescent="0.25"/>
    <row r="27174" spans="1:4" hidden="1" x14ac:dyDescent="0.25">
      <c r="A27174" t="s">
        <v>250</v>
      </c>
      <c r="B27174" t="s">
        <v>95</v>
      </c>
      <c r="D27174">
        <v>2</v>
      </c>
    </row>
    <row r="27175" spans="1:4" hidden="1" x14ac:dyDescent="0.25"/>
    <row r="27176" spans="1:4" hidden="1" x14ac:dyDescent="0.25">
      <c r="A27176" t="s">
        <v>4087</v>
      </c>
      <c r="B27176" t="s">
        <v>5281</v>
      </c>
      <c r="D27176">
        <v>2</v>
      </c>
    </row>
    <row r="27177" spans="1:4" hidden="1" x14ac:dyDescent="0.25"/>
    <row r="27178" spans="1:4" hidden="1" x14ac:dyDescent="0.25">
      <c r="A27178" t="s">
        <v>41</v>
      </c>
      <c r="B27178" t="s">
        <v>364</v>
      </c>
      <c r="D27178">
        <v>2</v>
      </c>
    </row>
    <row r="27179" spans="1:4" hidden="1" x14ac:dyDescent="0.25"/>
    <row r="27180" spans="1:4" hidden="1" x14ac:dyDescent="0.25">
      <c r="A27180" t="s">
        <v>419</v>
      </c>
      <c r="B27180" t="s">
        <v>364</v>
      </c>
      <c r="D27180">
        <v>2</v>
      </c>
    </row>
    <row r="27181" spans="1:4" hidden="1" x14ac:dyDescent="0.25"/>
    <row r="27182" spans="1:4" hidden="1" x14ac:dyDescent="0.25">
      <c r="A27182" t="s">
        <v>3942</v>
      </c>
      <c r="B27182" t="s">
        <v>3942</v>
      </c>
      <c r="D27182">
        <v>2</v>
      </c>
    </row>
    <row r="27183" spans="1:4" hidden="1" x14ac:dyDescent="0.25"/>
    <row r="27184" spans="1:4" hidden="1" x14ac:dyDescent="0.25">
      <c r="A27184" t="s">
        <v>3942</v>
      </c>
      <c r="B27184" t="s">
        <v>419</v>
      </c>
      <c r="D27184">
        <v>2</v>
      </c>
    </row>
    <row r="27185" spans="1:4" hidden="1" x14ac:dyDescent="0.25"/>
    <row r="27186" spans="1:4" hidden="1" x14ac:dyDescent="0.25">
      <c r="A27186" t="s">
        <v>5922</v>
      </c>
      <c r="B27186" t="s">
        <v>419</v>
      </c>
      <c r="D27186">
        <v>2</v>
      </c>
    </row>
    <row r="27187" spans="1:4" hidden="1" x14ac:dyDescent="0.25"/>
    <row r="27188" spans="1:4" hidden="1" x14ac:dyDescent="0.25">
      <c r="A27188" t="s">
        <v>5923</v>
      </c>
      <c r="B27188" t="s">
        <v>419</v>
      </c>
      <c r="D27188">
        <v>2</v>
      </c>
    </row>
    <row r="27189" spans="1:4" hidden="1" x14ac:dyDescent="0.25"/>
    <row r="27190" spans="1:4" hidden="1" x14ac:dyDescent="0.25">
      <c r="A27190" t="s">
        <v>5924</v>
      </c>
      <c r="B27190" t="s">
        <v>420</v>
      </c>
      <c r="D27190">
        <v>2</v>
      </c>
    </row>
    <row r="27191" spans="1:4" hidden="1" x14ac:dyDescent="0.25"/>
    <row r="27192" spans="1:4" hidden="1" x14ac:dyDescent="0.25">
      <c r="A27192" t="s">
        <v>5925</v>
      </c>
      <c r="B27192" t="s">
        <v>420</v>
      </c>
      <c r="D27192">
        <v>2</v>
      </c>
    </row>
    <row r="27193" spans="1:4" hidden="1" x14ac:dyDescent="0.25"/>
    <row r="27194" spans="1:4" hidden="1" x14ac:dyDescent="0.25">
      <c r="A27194" t="s">
        <v>4107</v>
      </c>
      <c r="B27194" t="s">
        <v>4107</v>
      </c>
      <c r="D27194">
        <v>2</v>
      </c>
    </row>
    <row r="27195" spans="1:4" hidden="1" x14ac:dyDescent="0.25"/>
    <row r="27196" spans="1:4" hidden="1" x14ac:dyDescent="0.25">
      <c r="A27196" t="s">
        <v>4107</v>
      </c>
      <c r="B27196" t="s">
        <v>3245</v>
      </c>
      <c r="D27196">
        <v>2</v>
      </c>
    </row>
    <row r="27197" spans="1:4" hidden="1" x14ac:dyDescent="0.25"/>
    <row r="27198" spans="1:4" hidden="1" x14ac:dyDescent="0.25">
      <c r="A27198" t="s">
        <v>215</v>
      </c>
      <c r="B27198" t="s">
        <v>3244</v>
      </c>
      <c r="D27198">
        <v>2</v>
      </c>
    </row>
    <row r="27199" spans="1:4" hidden="1" x14ac:dyDescent="0.25"/>
    <row r="27200" spans="1:4" hidden="1" x14ac:dyDescent="0.25">
      <c r="A27200" t="s">
        <v>5247</v>
      </c>
      <c r="B27200" t="s">
        <v>3185</v>
      </c>
      <c r="D27200">
        <v>2</v>
      </c>
    </row>
    <row r="27201" spans="1:4" hidden="1" x14ac:dyDescent="0.25"/>
    <row r="27202" spans="1:4" hidden="1" x14ac:dyDescent="0.25">
      <c r="A27202" t="s">
        <v>5926</v>
      </c>
      <c r="B27202" t="s">
        <v>5926</v>
      </c>
      <c r="D27202">
        <v>2</v>
      </c>
    </row>
    <row r="27203" spans="1:4" hidden="1" x14ac:dyDescent="0.25"/>
    <row r="27204" spans="1:4" hidden="1" x14ac:dyDescent="0.25">
      <c r="A27204" t="s">
        <v>5851</v>
      </c>
      <c r="B27204" t="s">
        <v>3298</v>
      </c>
      <c r="D27204">
        <v>2</v>
      </c>
    </row>
    <row r="27205" spans="1:4" hidden="1" x14ac:dyDescent="0.25"/>
    <row r="27206" spans="1:4" hidden="1" x14ac:dyDescent="0.25">
      <c r="A27206" t="s">
        <v>5285</v>
      </c>
      <c r="B27206" t="s">
        <v>5285</v>
      </c>
      <c r="D27206">
        <v>2</v>
      </c>
    </row>
    <row r="27207" spans="1:4" hidden="1" x14ac:dyDescent="0.25"/>
    <row r="27208" spans="1:4" hidden="1" x14ac:dyDescent="0.25">
      <c r="A27208" t="s">
        <v>415</v>
      </c>
      <c r="B27208" t="s">
        <v>3847</v>
      </c>
      <c r="D27208">
        <v>2</v>
      </c>
    </row>
    <row r="27209" spans="1:4" hidden="1" x14ac:dyDescent="0.25"/>
    <row r="27210" spans="1:4" hidden="1" x14ac:dyDescent="0.25">
      <c r="A27210" t="s">
        <v>202</v>
      </c>
      <c r="B27210" t="s">
        <v>3847</v>
      </c>
      <c r="D27210">
        <v>2</v>
      </c>
    </row>
    <row r="27211" spans="1:4" hidden="1" x14ac:dyDescent="0.25"/>
    <row r="27212" spans="1:4" hidden="1" x14ac:dyDescent="0.25">
      <c r="A27212" t="s">
        <v>2915</v>
      </c>
      <c r="B27212" t="s">
        <v>2915</v>
      </c>
      <c r="D27212">
        <v>2</v>
      </c>
    </row>
    <row r="27213" spans="1:4" hidden="1" x14ac:dyDescent="0.25"/>
    <row r="27214" spans="1:4" hidden="1" x14ac:dyDescent="0.25">
      <c r="A27214" t="s">
        <v>473</v>
      </c>
      <c r="B27214" t="s">
        <v>2915</v>
      </c>
      <c r="D27214">
        <v>2</v>
      </c>
    </row>
    <row r="27215" spans="1:4" hidden="1" x14ac:dyDescent="0.25"/>
    <row r="27216" spans="1:4" hidden="1" x14ac:dyDescent="0.25">
      <c r="A27216" t="s">
        <v>5927</v>
      </c>
      <c r="B27216" t="s">
        <v>5927</v>
      </c>
      <c r="D27216">
        <v>2</v>
      </c>
    </row>
    <row r="27217" spans="1:4" hidden="1" x14ac:dyDescent="0.25"/>
    <row r="27218" spans="1:4" hidden="1" x14ac:dyDescent="0.25">
      <c r="A27218" t="s">
        <v>5928</v>
      </c>
      <c r="B27218" t="s">
        <v>5928</v>
      </c>
      <c r="D27218">
        <v>2</v>
      </c>
    </row>
    <row r="27219" spans="1:4" hidden="1" x14ac:dyDescent="0.25"/>
    <row r="27220" spans="1:4" hidden="1" x14ac:dyDescent="0.25">
      <c r="A27220" t="s">
        <v>5929</v>
      </c>
      <c r="B27220" t="s">
        <v>5929</v>
      </c>
      <c r="D27220">
        <v>2</v>
      </c>
    </row>
    <row r="27221" spans="1:4" hidden="1" x14ac:dyDescent="0.25"/>
    <row r="27222" spans="1:4" hidden="1" x14ac:dyDescent="0.25">
      <c r="A27222" t="s">
        <v>5930</v>
      </c>
      <c r="B27222" t="s">
        <v>5930</v>
      </c>
      <c r="D27222">
        <v>2</v>
      </c>
    </row>
    <row r="27223" spans="1:4" hidden="1" x14ac:dyDescent="0.25"/>
    <row r="27224" spans="1:4" hidden="1" x14ac:dyDescent="0.25">
      <c r="A27224" t="s">
        <v>2907</v>
      </c>
      <c r="B27224" t="s">
        <v>244</v>
      </c>
      <c r="D27224">
        <v>2</v>
      </c>
    </row>
    <row r="27225" spans="1:4" hidden="1" x14ac:dyDescent="0.25"/>
    <row r="27226" spans="1:4" hidden="1" x14ac:dyDescent="0.25">
      <c r="A27226" t="s">
        <v>4271</v>
      </c>
      <c r="B27226" t="s">
        <v>3486</v>
      </c>
      <c r="D27226">
        <v>2</v>
      </c>
    </row>
    <row r="27227" spans="1:4" hidden="1" x14ac:dyDescent="0.25"/>
    <row r="27228" spans="1:4" hidden="1" x14ac:dyDescent="0.25">
      <c r="A27228" t="s">
        <v>415</v>
      </c>
      <c r="B27228" t="s">
        <v>5931</v>
      </c>
      <c r="D27228">
        <v>2</v>
      </c>
    </row>
    <row r="27229" spans="1:4" hidden="1" x14ac:dyDescent="0.25"/>
    <row r="27230" spans="1:4" hidden="1" x14ac:dyDescent="0.25">
      <c r="A27230" t="s">
        <v>507</v>
      </c>
      <c r="B27230" t="s">
        <v>5931</v>
      </c>
      <c r="D27230">
        <v>2</v>
      </c>
    </row>
    <row r="27231" spans="1:4" hidden="1" x14ac:dyDescent="0.25"/>
    <row r="27232" spans="1:4" hidden="1" x14ac:dyDescent="0.25">
      <c r="A27232" t="s">
        <v>273</v>
      </c>
      <c r="B27232" t="s">
        <v>5286</v>
      </c>
      <c r="D27232">
        <v>2</v>
      </c>
    </row>
    <row r="27233" spans="1:4" hidden="1" x14ac:dyDescent="0.25"/>
    <row r="27234" spans="1:4" hidden="1" x14ac:dyDescent="0.25">
      <c r="A27234" t="s">
        <v>415</v>
      </c>
      <c r="B27234" t="s">
        <v>5286</v>
      </c>
      <c r="D27234">
        <v>2</v>
      </c>
    </row>
    <row r="27235" spans="1:4" hidden="1" x14ac:dyDescent="0.25"/>
    <row r="27236" spans="1:4" hidden="1" x14ac:dyDescent="0.25">
      <c r="A27236" t="s">
        <v>701</v>
      </c>
      <c r="B27236" t="s">
        <v>219</v>
      </c>
      <c r="D27236">
        <v>2</v>
      </c>
    </row>
    <row r="27237" spans="1:4" hidden="1" x14ac:dyDescent="0.25"/>
    <row r="27238" spans="1:4" hidden="1" x14ac:dyDescent="0.25">
      <c r="A27238" t="s">
        <v>182</v>
      </c>
      <c r="B27238" t="s">
        <v>219</v>
      </c>
      <c r="D27238">
        <v>2</v>
      </c>
    </row>
    <row r="27239" spans="1:4" hidden="1" x14ac:dyDescent="0.25"/>
    <row r="27240" spans="1:4" hidden="1" x14ac:dyDescent="0.25">
      <c r="A27240" t="s">
        <v>4447</v>
      </c>
      <c r="B27240" t="s">
        <v>219</v>
      </c>
      <c r="D27240">
        <v>2</v>
      </c>
    </row>
    <row r="27241" spans="1:4" hidden="1" x14ac:dyDescent="0.25"/>
    <row r="27242" spans="1:4" hidden="1" x14ac:dyDescent="0.25">
      <c r="A27242" t="s">
        <v>4087</v>
      </c>
      <c r="B27242" t="s">
        <v>3763</v>
      </c>
      <c r="D27242">
        <v>2</v>
      </c>
    </row>
    <row r="27243" spans="1:4" hidden="1" x14ac:dyDescent="0.25"/>
    <row r="27244" spans="1:4" x14ac:dyDescent="0.25">
      <c r="A27244" t="s">
        <v>3378</v>
      </c>
      <c r="B27244" t="s">
        <v>1175</v>
      </c>
      <c r="C27244" t="s">
        <v>6</v>
      </c>
      <c r="D27244">
        <v>2</v>
      </c>
    </row>
    <row r="27245" spans="1:4" hidden="1" x14ac:dyDescent="0.25"/>
    <row r="27246" spans="1:4" hidden="1" x14ac:dyDescent="0.25">
      <c r="A27246" t="s">
        <v>1803</v>
      </c>
      <c r="B27246" t="s">
        <v>5932</v>
      </c>
      <c r="D27246">
        <v>2</v>
      </c>
    </row>
    <row r="27247" spans="1:4" hidden="1" x14ac:dyDescent="0.25"/>
    <row r="27248" spans="1:4" hidden="1" x14ac:dyDescent="0.25">
      <c r="A27248" t="s">
        <v>5933</v>
      </c>
      <c r="B27248" t="s">
        <v>473</v>
      </c>
      <c r="D27248">
        <v>2</v>
      </c>
    </row>
    <row r="27249" spans="1:4" hidden="1" x14ac:dyDescent="0.25"/>
    <row r="27250" spans="1:4" x14ac:dyDescent="0.25">
      <c r="A27250" t="s">
        <v>385</v>
      </c>
      <c r="B27250" t="s">
        <v>473</v>
      </c>
      <c r="C27250" t="s">
        <v>6</v>
      </c>
      <c r="D27250">
        <v>2</v>
      </c>
    </row>
    <row r="27251" spans="1:4" hidden="1" x14ac:dyDescent="0.25"/>
    <row r="27252" spans="1:4" hidden="1" x14ac:dyDescent="0.25">
      <c r="A27252" t="s">
        <v>5934</v>
      </c>
      <c r="B27252" t="s">
        <v>2555</v>
      </c>
      <c r="D27252">
        <v>2</v>
      </c>
    </row>
    <row r="27253" spans="1:4" hidden="1" x14ac:dyDescent="0.25"/>
    <row r="27254" spans="1:4" hidden="1" x14ac:dyDescent="0.25">
      <c r="A27254" t="s">
        <v>2244</v>
      </c>
      <c r="B27254" t="s">
        <v>5538</v>
      </c>
      <c r="D27254">
        <v>2</v>
      </c>
    </row>
    <row r="27255" spans="1:4" hidden="1" x14ac:dyDescent="0.25"/>
    <row r="27256" spans="1:4" hidden="1" x14ac:dyDescent="0.25">
      <c r="A27256" t="s">
        <v>2310</v>
      </c>
      <c r="B27256" t="s">
        <v>466</v>
      </c>
      <c r="D27256">
        <v>2</v>
      </c>
    </row>
    <row r="27257" spans="1:4" hidden="1" x14ac:dyDescent="0.25"/>
    <row r="27258" spans="1:4" x14ac:dyDescent="0.25">
      <c r="A27258" t="s">
        <v>5935</v>
      </c>
      <c r="B27258" t="s">
        <v>1196</v>
      </c>
      <c r="C27258" t="s">
        <v>6</v>
      </c>
      <c r="D27258">
        <v>2</v>
      </c>
    </row>
    <row r="27259" spans="1:4" hidden="1" x14ac:dyDescent="0.25"/>
    <row r="27260" spans="1:4" hidden="1" x14ac:dyDescent="0.25">
      <c r="A27260" t="s">
        <v>271</v>
      </c>
      <c r="B27260" t="s">
        <v>271</v>
      </c>
      <c r="D27260">
        <v>2</v>
      </c>
    </row>
    <row r="27261" spans="1:4" hidden="1" x14ac:dyDescent="0.25"/>
    <row r="27262" spans="1:4" hidden="1" x14ac:dyDescent="0.25">
      <c r="A27262" t="s">
        <v>5936</v>
      </c>
      <c r="B27262" t="s">
        <v>2096</v>
      </c>
      <c r="D27262">
        <v>2</v>
      </c>
    </row>
    <row r="27263" spans="1:4" hidden="1" x14ac:dyDescent="0.25"/>
    <row r="27264" spans="1:4" hidden="1" x14ac:dyDescent="0.25">
      <c r="A27264" t="s">
        <v>3839</v>
      </c>
      <c r="B27264" t="s">
        <v>2096</v>
      </c>
      <c r="D27264">
        <v>2</v>
      </c>
    </row>
    <row r="27265" spans="1:4" hidden="1" x14ac:dyDescent="0.25"/>
    <row r="27266" spans="1:4" hidden="1" x14ac:dyDescent="0.25">
      <c r="A27266" t="s">
        <v>271</v>
      </c>
      <c r="B27266" t="s">
        <v>357</v>
      </c>
      <c r="D27266">
        <v>2</v>
      </c>
    </row>
    <row r="27267" spans="1:4" hidden="1" x14ac:dyDescent="0.25"/>
    <row r="27268" spans="1:4" x14ac:dyDescent="0.25">
      <c r="A27268" t="s">
        <v>2145</v>
      </c>
      <c r="B27268" t="s">
        <v>2791</v>
      </c>
      <c r="C27268" t="s">
        <v>36</v>
      </c>
      <c r="D27268">
        <v>2</v>
      </c>
    </row>
    <row r="27269" spans="1:4" hidden="1" x14ac:dyDescent="0.25"/>
    <row r="27270" spans="1:4" hidden="1" x14ac:dyDescent="0.25">
      <c r="A27270" t="s">
        <v>5937</v>
      </c>
      <c r="B27270" t="s">
        <v>444</v>
      </c>
      <c r="D27270">
        <v>2</v>
      </c>
    </row>
    <row r="27271" spans="1:4" hidden="1" x14ac:dyDescent="0.25"/>
    <row r="27272" spans="1:4" hidden="1" x14ac:dyDescent="0.25">
      <c r="A27272" t="s">
        <v>104</v>
      </c>
      <c r="B27272" t="s">
        <v>4456</v>
      </c>
      <c r="D27272">
        <v>2</v>
      </c>
    </row>
    <row r="27273" spans="1:4" hidden="1" x14ac:dyDescent="0.25"/>
    <row r="27274" spans="1:4" hidden="1" x14ac:dyDescent="0.25">
      <c r="A27274" t="s">
        <v>5938</v>
      </c>
      <c r="B27274" t="s">
        <v>4456</v>
      </c>
      <c r="D27274">
        <v>2</v>
      </c>
    </row>
    <row r="27275" spans="1:4" hidden="1" x14ac:dyDescent="0.25"/>
    <row r="27276" spans="1:4" hidden="1" x14ac:dyDescent="0.25">
      <c r="A27276" t="s">
        <v>5939</v>
      </c>
      <c r="B27276" t="s">
        <v>4456</v>
      </c>
      <c r="D27276">
        <v>2</v>
      </c>
    </row>
    <row r="27277" spans="1:4" hidden="1" x14ac:dyDescent="0.25"/>
    <row r="27278" spans="1:4" hidden="1" x14ac:dyDescent="0.25">
      <c r="A27278" t="s">
        <v>676</v>
      </c>
      <c r="B27278" t="s">
        <v>220</v>
      </c>
      <c r="D27278">
        <v>2</v>
      </c>
    </row>
    <row r="27279" spans="1:4" hidden="1" x14ac:dyDescent="0.25"/>
    <row r="27280" spans="1:4" hidden="1" x14ac:dyDescent="0.25">
      <c r="A27280" t="s">
        <v>5042</v>
      </c>
      <c r="B27280" t="s">
        <v>220</v>
      </c>
      <c r="D27280">
        <v>2</v>
      </c>
    </row>
    <row r="27281" spans="1:4" hidden="1" x14ac:dyDescent="0.25"/>
    <row r="27282" spans="1:4" x14ac:dyDescent="0.25">
      <c r="A27282" t="s">
        <v>1090</v>
      </c>
      <c r="B27282" t="s">
        <v>220</v>
      </c>
      <c r="C27282" t="s">
        <v>36</v>
      </c>
      <c r="D27282">
        <v>2</v>
      </c>
    </row>
    <row r="27283" spans="1:4" hidden="1" x14ac:dyDescent="0.25"/>
    <row r="27284" spans="1:4" x14ac:dyDescent="0.25">
      <c r="A27284" t="s">
        <v>2144</v>
      </c>
      <c r="B27284" t="s">
        <v>5940</v>
      </c>
      <c r="C27284" t="s">
        <v>36</v>
      </c>
      <c r="D27284">
        <v>2</v>
      </c>
    </row>
    <row r="27285" spans="1:4" hidden="1" x14ac:dyDescent="0.25"/>
    <row r="27286" spans="1:4" x14ac:dyDescent="0.25">
      <c r="A27286" t="s">
        <v>2751</v>
      </c>
      <c r="B27286" t="s">
        <v>591</v>
      </c>
      <c r="C27286" t="s">
        <v>36</v>
      </c>
      <c r="D27286">
        <v>2</v>
      </c>
    </row>
    <row r="27287" spans="1:4" hidden="1" x14ac:dyDescent="0.25"/>
    <row r="27288" spans="1:4" x14ac:dyDescent="0.25">
      <c r="A27288" t="s">
        <v>3011</v>
      </c>
      <c r="B27288" t="s">
        <v>591</v>
      </c>
      <c r="C27288" t="s">
        <v>6</v>
      </c>
      <c r="D27288">
        <v>2</v>
      </c>
    </row>
    <row r="27289" spans="1:4" hidden="1" x14ac:dyDescent="0.25"/>
    <row r="27290" spans="1:4" x14ac:dyDescent="0.25">
      <c r="A27290" t="s">
        <v>1679</v>
      </c>
      <c r="B27290" t="s">
        <v>1251</v>
      </c>
      <c r="C27290" t="s">
        <v>6</v>
      </c>
      <c r="D27290">
        <v>2</v>
      </c>
    </row>
    <row r="27291" spans="1:4" hidden="1" x14ac:dyDescent="0.25"/>
    <row r="27292" spans="1:4" hidden="1" x14ac:dyDescent="0.25">
      <c r="A27292" t="s">
        <v>5935</v>
      </c>
      <c r="B27292" t="s">
        <v>5044</v>
      </c>
      <c r="D27292">
        <v>2</v>
      </c>
    </row>
    <row r="27293" spans="1:4" hidden="1" x14ac:dyDescent="0.25"/>
    <row r="27294" spans="1:4" hidden="1" x14ac:dyDescent="0.25">
      <c r="A27294" t="s">
        <v>226</v>
      </c>
      <c r="B27294" t="s">
        <v>156</v>
      </c>
      <c r="D27294">
        <v>2</v>
      </c>
    </row>
    <row r="27295" spans="1:4" hidden="1" x14ac:dyDescent="0.25"/>
    <row r="27296" spans="1:4" hidden="1" x14ac:dyDescent="0.25">
      <c r="A27296" t="s">
        <v>644</v>
      </c>
      <c r="B27296" t="s">
        <v>186</v>
      </c>
      <c r="D27296">
        <v>2</v>
      </c>
    </row>
    <row r="27297" spans="1:4" hidden="1" x14ac:dyDescent="0.25"/>
    <row r="27298" spans="1:4" hidden="1" x14ac:dyDescent="0.25">
      <c r="A27298" t="s">
        <v>3764</v>
      </c>
      <c r="B27298" t="s">
        <v>5542</v>
      </c>
      <c r="D27298">
        <v>2</v>
      </c>
    </row>
    <row r="27299" spans="1:4" hidden="1" x14ac:dyDescent="0.25"/>
    <row r="27300" spans="1:4" hidden="1" x14ac:dyDescent="0.25">
      <c r="A27300" t="s">
        <v>43</v>
      </c>
      <c r="B27300" t="s">
        <v>359</v>
      </c>
      <c r="D27300">
        <v>2</v>
      </c>
    </row>
    <row r="27301" spans="1:4" hidden="1" x14ac:dyDescent="0.25"/>
    <row r="27302" spans="1:4" hidden="1" x14ac:dyDescent="0.25">
      <c r="A27302" t="s">
        <v>4110</v>
      </c>
      <c r="B27302" t="s">
        <v>385</v>
      </c>
      <c r="D27302">
        <v>2</v>
      </c>
    </row>
    <row r="27303" spans="1:4" hidden="1" x14ac:dyDescent="0.25"/>
    <row r="27304" spans="1:4" hidden="1" x14ac:dyDescent="0.25">
      <c r="A27304">
        <v>3</v>
      </c>
      <c r="B27304" t="s">
        <v>385</v>
      </c>
      <c r="D27304">
        <v>2</v>
      </c>
    </row>
    <row r="27305" spans="1:4" hidden="1" x14ac:dyDescent="0.25"/>
    <row r="27306" spans="1:4" x14ac:dyDescent="0.25">
      <c r="A27306" t="s">
        <v>466</v>
      </c>
      <c r="B27306" t="s">
        <v>385</v>
      </c>
      <c r="C27306" t="s">
        <v>36</v>
      </c>
      <c r="D27306">
        <v>2</v>
      </c>
    </row>
    <row r="27307" spans="1:4" hidden="1" x14ac:dyDescent="0.25"/>
    <row r="27308" spans="1:4" x14ac:dyDescent="0.25">
      <c r="A27308" t="s">
        <v>1090</v>
      </c>
      <c r="B27308" t="s">
        <v>385</v>
      </c>
      <c r="C27308" t="s">
        <v>36</v>
      </c>
      <c r="D27308">
        <v>2</v>
      </c>
    </row>
    <row r="27309" spans="1:4" hidden="1" x14ac:dyDescent="0.25"/>
    <row r="27310" spans="1:4" hidden="1" x14ac:dyDescent="0.25">
      <c r="A27310" t="s">
        <v>220</v>
      </c>
      <c r="B27310" t="s">
        <v>1420</v>
      </c>
      <c r="D27310">
        <v>2</v>
      </c>
    </row>
    <row r="27311" spans="1:4" hidden="1" x14ac:dyDescent="0.25"/>
    <row r="27312" spans="1:4" hidden="1" x14ac:dyDescent="0.25">
      <c r="A27312" t="s">
        <v>215</v>
      </c>
      <c r="B27312" t="s">
        <v>554</v>
      </c>
      <c r="D27312">
        <v>2</v>
      </c>
    </row>
    <row r="27313" spans="1:4" hidden="1" x14ac:dyDescent="0.25"/>
    <row r="27314" spans="1:4" x14ac:dyDescent="0.25">
      <c r="A27314" t="s">
        <v>466</v>
      </c>
      <c r="B27314" t="s">
        <v>554</v>
      </c>
      <c r="C27314" t="s">
        <v>36</v>
      </c>
      <c r="D27314">
        <v>2</v>
      </c>
    </row>
    <row r="27315" spans="1:4" hidden="1" x14ac:dyDescent="0.25"/>
    <row r="27316" spans="1:4" x14ac:dyDescent="0.25">
      <c r="A27316" t="s">
        <v>5044</v>
      </c>
      <c r="B27316" t="s">
        <v>2167</v>
      </c>
      <c r="C27316" t="s">
        <v>36</v>
      </c>
      <c r="D27316">
        <v>2</v>
      </c>
    </row>
    <row r="27317" spans="1:4" hidden="1" x14ac:dyDescent="0.25"/>
    <row r="27318" spans="1:4" x14ac:dyDescent="0.25">
      <c r="A27318" t="s">
        <v>4283</v>
      </c>
      <c r="B27318" t="s">
        <v>4280</v>
      </c>
      <c r="C27318" t="s">
        <v>6</v>
      </c>
      <c r="D27318">
        <v>2</v>
      </c>
    </row>
    <row r="27319" spans="1:4" hidden="1" x14ac:dyDescent="0.25"/>
    <row r="27320" spans="1:4" x14ac:dyDescent="0.25">
      <c r="A27320" t="s">
        <v>3427</v>
      </c>
      <c r="B27320" t="s">
        <v>2060</v>
      </c>
      <c r="C27320" t="s">
        <v>6</v>
      </c>
      <c r="D27320">
        <v>2</v>
      </c>
    </row>
    <row r="27321" spans="1:4" hidden="1" x14ac:dyDescent="0.25"/>
    <row r="27322" spans="1:4" x14ac:dyDescent="0.25">
      <c r="A27322" t="s">
        <v>5044</v>
      </c>
      <c r="B27322" t="s">
        <v>3612</v>
      </c>
      <c r="C27322" t="s">
        <v>36</v>
      </c>
      <c r="D27322">
        <v>2</v>
      </c>
    </row>
    <row r="27323" spans="1:4" hidden="1" x14ac:dyDescent="0.25"/>
    <row r="27324" spans="1:4" hidden="1" x14ac:dyDescent="0.25">
      <c r="A27324" t="s">
        <v>5941</v>
      </c>
      <c r="B27324" t="s">
        <v>956</v>
      </c>
      <c r="D27324">
        <v>2</v>
      </c>
    </row>
    <row r="27325" spans="1:4" hidden="1" x14ac:dyDescent="0.25"/>
    <row r="27326" spans="1:4" x14ac:dyDescent="0.25">
      <c r="A27326" t="s">
        <v>4823</v>
      </c>
      <c r="B27326" t="s">
        <v>5942</v>
      </c>
      <c r="C27326" t="s">
        <v>6</v>
      </c>
      <c r="D27326">
        <v>2</v>
      </c>
    </row>
    <row r="27327" spans="1:4" hidden="1" x14ac:dyDescent="0.25"/>
    <row r="27328" spans="1:4" hidden="1" x14ac:dyDescent="0.25">
      <c r="A27328" t="s">
        <v>4111</v>
      </c>
      <c r="B27328" t="s">
        <v>4111</v>
      </c>
      <c r="D27328">
        <v>2</v>
      </c>
    </row>
    <row r="27329" spans="1:4" hidden="1" x14ac:dyDescent="0.25"/>
    <row r="27330" spans="1:4" hidden="1" x14ac:dyDescent="0.25">
      <c r="A27330" t="s">
        <v>2918</v>
      </c>
      <c r="B27330" t="s">
        <v>5943</v>
      </c>
      <c r="D27330">
        <v>2</v>
      </c>
    </row>
    <row r="27331" spans="1:4" hidden="1" x14ac:dyDescent="0.25"/>
    <row r="27332" spans="1:4" hidden="1" x14ac:dyDescent="0.25">
      <c r="A27332" t="s">
        <v>2918</v>
      </c>
      <c r="B27332" t="s">
        <v>2070</v>
      </c>
      <c r="D27332">
        <v>2</v>
      </c>
    </row>
    <row r="27333" spans="1:4" hidden="1" x14ac:dyDescent="0.25"/>
    <row r="27334" spans="1:4" hidden="1" x14ac:dyDescent="0.25">
      <c r="A27334" t="s">
        <v>5943</v>
      </c>
      <c r="B27334" t="s">
        <v>2070</v>
      </c>
      <c r="D27334">
        <v>2</v>
      </c>
    </row>
    <row r="27335" spans="1:4" hidden="1" x14ac:dyDescent="0.25"/>
    <row r="27336" spans="1:4" hidden="1" x14ac:dyDescent="0.25">
      <c r="A27336" t="s">
        <v>334</v>
      </c>
      <c r="B27336" t="s">
        <v>693</v>
      </c>
      <c r="D27336">
        <v>2</v>
      </c>
    </row>
    <row r="27337" spans="1:4" hidden="1" x14ac:dyDescent="0.25"/>
    <row r="27338" spans="1:4" hidden="1" x14ac:dyDescent="0.25">
      <c r="A27338" t="s">
        <v>385</v>
      </c>
      <c r="B27338" t="s">
        <v>693</v>
      </c>
      <c r="D27338">
        <v>2</v>
      </c>
    </row>
    <row r="27339" spans="1:4" hidden="1" x14ac:dyDescent="0.25"/>
    <row r="27340" spans="1:4" hidden="1" x14ac:dyDescent="0.25">
      <c r="A27340" t="s">
        <v>251</v>
      </c>
      <c r="B27340" t="s">
        <v>2061</v>
      </c>
      <c r="D27340">
        <v>2</v>
      </c>
    </row>
    <row r="27341" spans="1:4" hidden="1" x14ac:dyDescent="0.25"/>
    <row r="27342" spans="1:4" hidden="1" x14ac:dyDescent="0.25">
      <c r="A27342" t="s">
        <v>5944</v>
      </c>
      <c r="B27342" t="s">
        <v>4828</v>
      </c>
      <c r="D27342">
        <v>2</v>
      </c>
    </row>
    <row r="27343" spans="1:4" hidden="1" x14ac:dyDescent="0.25"/>
    <row r="27344" spans="1:4" x14ac:dyDescent="0.25">
      <c r="A27344" t="s">
        <v>2166</v>
      </c>
      <c r="B27344" t="s">
        <v>1953</v>
      </c>
      <c r="C27344" t="s">
        <v>36</v>
      </c>
      <c r="D27344">
        <v>2</v>
      </c>
    </row>
    <row r="27345" spans="1:4" hidden="1" x14ac:dyDescent="0.25"/>
    <row r="27346" spans="1:4" hidden="1" x14ac:dyDescent="0.25">
      <c r="A27346" t="s">
        <v>2061</v>
      </c>
      <c r="B27346" t="s">
        <v>1953</v>
      </c>
      <c r="D27346">
        <v>2</v>
      </c>
    </row>
    <row r="27347" spans="1:4" hidden="1" x14ac:dyDescent="0.25"/>
    <row r="27348" spans="1:4" hidden="1" x14ac:dyDescent="0.25">
      <c r="A27348" t="s">
        <v>298</v>
      </c>
      <c r="B27348" t="s">
        <v>264</v>
      </c>
      <c r="D27348">
        <v>2</v>
      </c>
    </row>
    <row r="27349" spans="1:4" hidden="1" x14ac:dyDescent="0.25"/>
    <row r="27350" spans="1:4" x14ac:dyDescent="0.25">
      <c r="A27350" t="s">
        <v>2166</v>
      </c>
      <c r="B27350" t="s">
        <v>530</v>
      </c>
      <c r="C27350" t="s">
        <v>36</v>
      </c>
      <c r="D27350">
        <v>2</v>
      </c>
    </row>
    <row r="27351" spans="1:4" hidden="1" x14ac:dyDescent="0.25"/>
    <row r="27352" spans="1:4" hidden="1" x14ac:dyDescent="0.25">
      <c r="A27352" t="s">
        <v>4850</v>
      </c>
      <c r="B27352" t="s">
        <v>208</v>
      </c>
      <c r="D27352">
        <v>2</v>
      </c>
    </row>
    <row r="27353" spans="1:4" hidden="1" x14ac:dyDescent="0.25"/>
    <row r="27354" spans="1:4" x14ac:dyDescent="0.25">
      <c r="A27354" t="s">
        <v>1436</v>
      </c>
      <c r="B27354" t="s">
        <v>208</v>
      </c>
      <c r="C27354" t="s">
        <v>6</v>
      </c>
      <c r="D27354">
        <v>2</v>
      </c>
    </row>
    <row r="27355" spans="1:4" hidden="1" x14ac:dyDescent="0.25"/>
    <row r="27356" spans="1:4" hidden="1" x14ac:dyDescent="0.25">
      <c r="A27356" t="s">
        <v>38</v>
      </c>
      <c r="B27356" t="s">
        <v>199</v>
      </c>
      <c r="D27356">
        <v>2</v>
      </c>
    </row>
    <row r="27357" spans="1:4" hidden="1" x14ac:dyDescent="0.25"/>
    <row r="27358" spans="1:4" x14ac:dyDescent="0.25">
      <c r="A27358" t="s">
        <v>3379</v>
      </c>
      <c r="B27358" t="s">
        <v>5945</v>
      </c>
      <c r="C27358" t="s">
        <v>6</v>
      </c>
      <c r="D27358">
        <v>2</v>
      </c>
    </row>
    <row r="27359" spans="1:4" hidden="1" x14ac:dyDescent="0.25"/>
    <row r="27360" spans="1:4" x14ac:dyDescent="0.25">
      <c r="A27360" t="s">
        <v>2662</v>
      </c>
      <c r="B27360" t="s">
        <v>5945</v>
      </c>
      <c r="C27360" t="s">
        <v>6</v>
      </c>
      <c r="D27360">
        <v>2</v>
      </c>
    </row>
    <row r="27361" spans="1:4" hidden="1" x14ac:dyDescent="0.25"/>
    <row r="27362" spans="1:4" hidden="1" x14ac:dyDescent="0.25">
      <c r="A27362" t="s">
        <v>69</v>
      </c>
      <c r="B27362" t="s">
        <v>425</v>
      </c>
      <c r="D27362">
        <v>2</v>
      </c>
    </row>
    <row r="27363" spans="1:4" hidden="1" x14ac:dyDescent="0.25"/>
    <row r="27364" spans="1:4" hidden="1" x14ac:dyDescent="0.25">
      <c r="A27364" t="s">
        <v>360</v>
      </c>
      <c r="B27364" t="s">
        <v>2433</v>
      </c>
      <c r="D27364">
        <v>2</v>
      </c>
    </row>
    <row r="27365" spans="1:4" hidden="1" x14ac:dyDescent="0.25"/>
    <row r="27366" spans="1:4" x14ac:dyDescent="0.25">
      <c r="A27366" t="s">
        <v>220</v>
      </c>
      <c r="B27366" t="s">
        <v>2433</v>
      </c>
      <c r="C27366" t="s">
        <v>36</v>
      </c>
      <c r="D27366">
        <v>2</v>
      </c>
    </row>
    <row r="27367" spans="1:4" hidden="1" x14ac:dyDescent="0.25"/>
    <row r="27368" spans="1:4" x14ac:dyDescent="0.25">
      <c r="A27368" t="s">
        <v>385</v>
      </c>
      <c r="B27368" t="s">
        <v>2433</v>
      </c>
      <c r="C27368" t="s">
        <v>36</v>
      </c>
      <c r="D27368">
        <v>2</v>
      </c>
    </row>
    <row r="27369" spans="1:4" hidden="1" x14ac:dyDescent="0.25"/>
    <row r="27370" spans="1:4" x14ac:dyDescent="0.25">
      <c r="A27370" t="s">
        <v>956</v>
      </c>
      <c r="B27370" t="s">
        <v>2433</v>
      </c>
      <c r="C27370" t="s">
        <v>36</v>
      </c>
      <c r="D27370">
        <v>2</v>
      </c>
    </row>
    <row r="27371" spans="1:4" hidden="1" x14ac:dyDescent="0.25"/>
    <row r="27372" spans="1:4" hidden="1" x14ac:dyDescent="0.25">
      <c r="A27372" t="s">
        <v>2433</v>
      </c>
      <c r="B27372" t="s">
        <v>3189</v>
      </c>
      <c r="D27372">
        <v>2</v>
      </c>
    </row>
    <row r="27373" spans="1:4" hidden="1" x14ac:dyDescent="0.25"/>
    <row r="27374" spans="1:4" x14ac:dyDescent="0.25">
      <c r="A27374" t="s">
        <v>530</v>
      </c>
      <c r="B27374" t="s">
        <v>4833</v>
      </c>
      <c r="C27374" t="s">
        <v>36</v>
      </c>
      <c r="D27374">
        <v>2</v>
      </c>
    </row>
    <row r="27375" spans="1:4" hidden="1" x14ac:dyDescent="0.25"/>
    <row r="27376" spans="1:4" hidden="1" x14ac:dyDescent="0.25">
      <c r="A27376" t="s">
        <v>3189</v>
      </c>
      <c r="B27376" t="s">
        <v>3191</v>
      </c>
      <c r="D27376">
        <v>2</v>
      </c>
    </row>
    <row r="27377" spans="1:4" hidden="1" x14ac:dyDescent="0.25"/>
    <row r="27378" spans="1:4" x14ac:dyDescent="0.25">
      <c r="A27378" t="s">
        <v>4833</v>
      </c>
      <c r="B27378" t="s">
        <v>4026</v>
      </c>
      <c r="C27378" t="s">
        <v>36</v>
      </c>
      <c r="D27378">
        <v>2</v>
      </c>
    </row>
    <row r="27379" spans="1:4" hidden="1" x14ac:dyDescent="0.25"/>
    <row r="27380" spans="1:4" x14ac:dyDescent="0.25">
      <c r="A27380" t="s">
        <v>5559</v>
      </c>
      <c r="B27380" t="s">
        <v>3435</v>
      </c>
      <c r="C27380" t="s">
        <v>6</v>
      </c>
      <c r="D27380">
        <v>2</v>
      </c>
    </row>
    <row r="27381" spans="1:4" hidden="1" x14ac:dyDescent="0.25"/>
    <row r="27382" spans="1:4" x14ac:dyDescent="0.25">
      <c r="A27382" t="s">
        <v>3378</v>
      </c>
      <c r="B27382" t="s">
        <v>4834</v>
      </c>
      <c r="C27382" t="s">
        <v>36</v>
      </c>
      <c r="D27382">
        <v>2</v>
      </c>
    </row>
    <row r="27383" spans="1:4" hidden="1" x14ac:dyDescent="0.25"/>
    <row r="27384" spans="1:4" hidden="1" x14ac:dyDescent="0.25">
      <c r="A27384" t="s">
        <v>4850</v>
      </c>
      <c r="B27384" t="s">
        <v>1198</v>
      </c>
      <c r="D27384">
        <v>2</v>
      </c>
    </row>
    <row r="27385" spans="1:4" hidden="1" x14ac:dyDescent="0.25"/>
    <row r="27386" spans="1:4" x14ac:dyDescent="0.25">
      <c r="A27386" t="s">
        <v>1436</v>
      </c>
      <c r="B27386" t="s">
        <v>1198</v>
      </c>
      <c r="C27386" t="s">
        <v>36</v>
      </c>
      <c r="D27386">
        <v>2</v>
      </c>
    </row>
    <row r="27387" spans="1:4" hidden="1" x14ac:dyDescent="0.25"/>
    <row r="27388" spans="1:4" hidden="1" x14ac:dyDescent="0.25">
      <c r="A27388" t="s">
        <v>4123</v>
      </c>
      <c r="B27388" t="s">
        <v>4123</v>
      </c>
      <c r="D27388">
        <v>2</v>
      </c>
    </row>
    <row r="27389" spans="1:4" hidden="1" x14ac:dyDescent="0.25"/>
    <row r="27390" spans="1:4" hidden="1" x14ac:dyDescent="0.25">
      <c r="A27390" t="s">
        <v>4850</v>
      </c>
      <c r="B27390" t="s">
        <v>825</v>
      </c>
      <c r="D27390">
        <v>2</v>
      </c>
    </row>
    <row r="27391" spans="1:4" hidden="1" x14ac:dyDescent="0.25"/>
    <row r="27392" spans="1:4" x14ac:dyDescent="0.25">
      <c r="A27392" t="s">
        <v>1436</v>
      </c>
      <c r="B27392" t="s">
        <v>825</v>
      </c>
      <c r="C27392" t="s">
        <v>36</v>
      </c>
      <c r="D27392">
        <v>2</v>
      </c>
    </row>
    <row r="27393" spans="1:4" hidden="1" x14ac:dyDescent="0.25"/>
    <row r="27394" spans="1:4" hidden="1" x14ac:dyDescent="0.25">
      <c r="A27394" t="s">
        <v>4850</v>
      </c>
      <c r="B27394" t="s">
        <v>776</v>
      </c>
      <c r="D27394">
        <v>2</v>
      </c>
    </row>
    <row r="27395" spans="1:4" hidden="1" x14ac:dyDescent="0.25"/>
    <row r="27396" spans="1:4" x14ac:dyDescent="0.25">
      <c r="A27396" t="s">
        <v>1436</v>
      </c>
      <c r="B27396" t="s">
        <v>776</v>
      </c>
      <c r="C27396" t="s">
        <v>36</v>
      </c>
      <c r="D27396">
        <v>2</v>
      </c>
    </row>
    <row r="27397" spans="1:4" hidden="1" x14ac:dyDescent="0.25"/>
    <row r="27398" spans="1:4" x14ac:dyDescent="0.25">
      <c r="A27398" t="s">
        <v>5946</v>
      </c>
      <c r="B27398" t="s">
        <v>1375</v>
      </c>
      <c r="C27398" t="s">
        <v>6</v>
      </c>
      <c r="D27398">
        <v>2</v>
      </c>
    </row>
    <row r="27399" spans="1:4" hidden="1" x14ac:dyDescent="0.25"/>
    <row r="27400" spans="1:4" x14ac:dyDescent="0.25">
      <c r="A27400" t="s">
        <v>1374</v>
      </c>
      <c r="B27400" t="s">
        <v>5947</v>
      </c>
      <c r="C27400" t="s">
        <v>36</v>
      </c>
      <c r="D27400">
        <v>2</v>
      </c>
    </row>
    <row r="27401" spans="1:4" hidden="1" x14ac:dyDescent="0.25"/>
    <row r="27402" spans="1:4" x14ac:dyDescent="0.25">
      <c r="A27402" t="s">
        <v>1374</v>
      </c>
      <c r="B27402" t="s">
        <v>4126</v>
      </c>
      <c r="C27402" t="s">
        <v>36</v>
      </c>
      <c r="D27402">
        <v>2</v>
      </c>
    </row>
    <row r="27403" spans="1:4" hidden="1" x14ac:dyDescent="0.25"/>
    <row r="27404" spans="1:4" hidden="1" x14ac:dyDescent="0.25">
      <c r="A27404" t="s">
        <v>2875</v>
      </c>
      <c r="B27404" t="s">
        <v>4465</v>
      </c>
      <c r="D27404">
        <v>2</v>
      </c>
    </row>
    <row r="27405" spans="1:4" hidden="1" x14ac:dyDescent="0.25"/>
    <row r="27406" spans="1:4" hidden="1" x14ac:dyDescent="0.25">
      <c r="A27406" t="s">
        <v>553</v>
      </c>
      <c r="B27406" t="s">
        <v>1727</v>
      </c>
      <c r="D27406">
        <v>2</v>
      </c>
    </row>
    <row r="27407" spans="1:4" hidden="1" x14ac:dyDescent="0.25"/>
    <row r="27408" spans="1:4" hidden="1" x14ac:dyDescent="0.25">
      <c r="A27408" t="s">
        <v>5948</v>
      </c>
      <c r="B27408" t="s">
        <v>1727</v>
      </c>
      <c r="D27408">
        <v>2</v>
      </c>
    </row>
    <row r="27409" spans="1:4" hidden="1" x14ac:dyDescent="0.25"/>
    <row r="27410" spans="1:4" x14ac:dyDescent="0.25">
      <c r="A27410" t="s">
        <v>385</v>
      </c>
      <c r="B27410" t="s">
        <v>1588</v>
      </c>
      <c r="C27410" t="s">
        <v>36</v>
      </c>
      <c r="D27410">
        <v>2</v>
      </c>
    </row>
    <row r="27411" spans="1:4" hidden="1" x14ac:dyDescent="0.25"/>
    <row r="27412" spans="1:4" x14ac:dyDescent="0.25">
      <c r="A27412" t="s">
        <v>2433</v>
      </c>
      <c r="B27412" t="s">
        <v>1588</v>
      </c>
      <c r="C27412" t="s">
        <v>36</v>
      </c>
      <c r="D27412">
        <v>2</v>
      </c>
    </row>
    <row r="27413" spans="1:4" hidden="1" x14ac:dyDescent="0.25"/>
    <row r="27414" spans="1:4" hidden="1" x14ac:dyDescent="0.25">
      <c r="A27414" t="s">
        <v>5949</v>
      </c>
      <c r="B27414" t="s">
        <v>5950</v>
      </c>
      <c r="D27414">
        <v>2</v>
      </c>
    </row>
    <row r="27415" spans="1:4" hidden="1" x14ac:dyDescent="0.25"/>
    <row r="27416" spans="1:4" hidden="1" x14ac:dyDescent="0.25">
      <c r="A27416" t="s">
        <v>2394</v>
      </c>
      <c r="B27416" t="s">
        <v>2394</v>
      </c>
      <c r="D27416">
        <v>2</v>
      </c>
    </row>
    <row r="27417" spans="1:4" hidden="1" x14ac:dyDescent="0.25"/>
    <row r="27418" spans="1:4" x14ac:dyDescent="0.25">
      <c r="A27418" t="s">
        <v>2166</v>
      </c>
      <c r="B27418" t="s">
        <v>143</v>
      </c>
      <c r="C27418" t="s">
        <v>36</v>
      </c>
      <c r="D27418">
        <v>2</v>
      </c>
    </row>
    <row r="27419" spans="1:4" hidden="1" x14ac:dyDescent="0.25"/>
    <row r="27420" spans="1:4" x14ac:dyDescent="0.25">
      <c r="A27420" t="s">
        <v>2132</v>
      </c>
      <c r="B27420" t="s">
        <v>143</v>
      </c>
      <c r="C27420" t="s">
        <v>36</v>
      </c>
      <c r="D27420">
        <v>2</v>
      </c>
    </row>
    <row r="27421" spans="1:4" hidden="1" x14ac:dyDescent="0.25"/>
    <row r="27422" spans="1:4" hidden="1" x14ac:dyDescent="0.25">
      <c r="A27422" t="s">
        <v>360</v>
      </c>
      <c r="B27422" t="s">
        <v>1606</v>
      </c>
      <c r="D27422">
        <v>2</v>
      </c>
    </row>
    <row r="27423" spans="1:4" hidden="1" x14ac:dyDescent="0.25"/>
    <row r="27424" spans="1:4" x14ac:dyDescent="0.25">
      <c r="A27424" t="s">
        <v>220</v>
      </c>
      <c r="B27424" t="s">
        <v>1606</v>
      </c>
      <c r="C27424" t="s">
        <v>36</v>
      </c>
      <c r="D27424">
        <v>2</v>
      </c>
    </row>
    <row r="27425" spans="1:4" hidden="1" x14ac:dyDescent="0.25"/>
    <row r="27426" spans="1:4" x14ac:dyDescent="0.25">
      <c r="A27426" t="s">
        <v>5951</v>
      </c>
      <c r="B27426" t="s">
        <v>2754</v>
      </c>
      <c r="C27426" t="s">
        <v>36</v>
      </c>
      <c r="D27426">
        <v>2</v>
      </c>
    </row>
    <row r="27427" spans="1:4" hidden="1" x14ac:dyDescent="0.25"/>
    <row r="27428" spans="1:4" hidden="1" x14ac:dyDescent="0.25">
      <c r="A27428" t="s">
        <v>676</v>
      </c>
      <c r="B27428" t="s">
        <v>2013</v>
      </c>
      <c r="D27428">
        <v>2</v>
      </c>
    </row>
    <row r="27429" spans="1:4" hidden="1" x14ac:dyDescent="0.25"/>
    <row r="27430" spans="1:4" x14ac:dyDescent="0.25">
      <c r="A27430" t="s">
        <v>2727</v>
      </c>
      <c r="B27430" t="s">
        <v>2013</v>
      </c>
      <c r="C27430" t="s">
        <v>6</v>
      </c>
      <c r="D27430">
        <v>2</v>
      </c>
    </row>
    <row r="27431" spans="1:4" hidden="1" x14ac:dyDescent="0.25"/>
    <row r="27432" spans="1:4" x14ac:dyDescent="0.25">
      <c r="A27432" t="s">
        <v>306</v>
      </c>
      <c r="B27432" t="s">
        <v>1043</v>
      </c>
      <c r="C27432" t="s">
        <v>36</v>
      </c>
      <c r="D27432">
        <v>2</v>
      </c>
    </row>
    <row r="27433" spans="1:4" hidden="1" x14ac:dyDescent="0.25"/>
    <row r="27434" spans="1:4" x14ac:dyDescent="0.25">
      <c r="A27434" t="s">
        <v>2727</v>
      </c>
      <c r="B27434" t="s">
        <v>1043</v>
      </c>
      <c r="C27434" t="s">
        <v>6</v>
      </c>
      <c r="D27434">
        <v>2</v>
      </c>
    </row>
    <row r="27435" spans="1:4" hidden="1" x14ac:dyDescent="0.25"/>
    <row r="27436" spans="1:4" x14ac:dyDescent="0.25">
      <c r="A27436" t="s">
        <v>3191</v>
      </c>
      <c r="B27436" t="s">
        <v>4838</v>
      </c>
      <c r="C27436" t="s">
        <v>36</v>
      </c>
      <c r="D27436">
        <v>2</v>
      </c>
    </row>
    <row r="27437" spans="1:4" hidden="1" x14ac:dyDescent="0.25"/>
    <row r="27438" spans="1:4" hidden="1" x14ac:dyDescent="0.25">
      <c r="A27438" t="s">
        <v>4838</v>
      </c>
      <c r="B27438" t="s">
        <v>4838</v>
      </c>
      <c r="D27438">
        <v>2</v>
      </c>
    </row>
    <row r="27439" spans="1:4" hidden="1" x14ac:dyDescent="0.25"/>
    <row r="27440" spans="1:4" x14ac:dyDescent="0.25">
      <c r="A27440" t="s">
        <v>3487</v>
      </c>
      <c r="B27440" t="s">
        <v>3492</v>
      </c>
      <c r="C27440" t="s">
        <v>36</v>
      </c>
      <c r="D27440">
        <v>2</v>
      </c>
    </row>
    <row r="27441" spans="1:4" hidden="1" x14ac:dyDescent="0.25"/>
    <row r="27442" spans="1:4" hidden="1" x14ac:dyDescent="0.25">
      <c r="A27442" t="s">
        <v>5952</v>
      </c>
      <c r="B27442" t="s">
        <v>2369</v>
      </c>
      <c r="D27442">
        <v>2</v>
      </c>
    </row>
    <row r="27443" spans="1:4" hidden="1" x14ac:dyDescent="0.25"/>
    <row r="27444" spans="1:4" hidden="1" x14ac:dyDescent="0.25">
      <c r="A27444" t="s">
        <v>264</v>
      </c>
      <c r="B27444" t="s">
        <v>2369</v>
      </c>
      <c r="D27444">
        <v>2</v>
      </c>
    </row>
    <row r="27445" spans="1:4" hidden="1" x14ac:dyDescent="0.25"/>
    <row r="27446" spans="1:4" hidden="1" x14ac:dyDescent="0.25">
      <c r="A27446" t="s">
        <v>1606</v>
      </c>
      <c r="B27446" t="s">
        <v>2369</v>
      </c>
      <c r="D27446">
        <v>2</v>
      </c>
    </row>
    <row r="27447" spans="1:4" hidden="1" x14ac:dyDescent="0.25"/>
    <row r="27448" spans="1:4" hidden="1" x14ac:dyDescent="0.25">
      <c r="A27448" t="s">
        <v>250</v>
      </c>
      <c r="B27448" t="s">
        <v>1681</v>
      </c>
      <c r="D27448">
        <v>2</v>
      </c>
    </row>
    <row r="27449" spans="1:4" hidden="1" x14ac:dyDescent="0.25"/>
    <row r="27450" spans="1:4" x14ac:dyDescent="0.25">
      <c r="A27450" t="s">
        <v>264</v>
      </c>
      <c r="B27450" t="s">
        <v>1681</v>
      </c>
      <c r="C27450" t="s">
        <v>36</v>
      </c>
      <c r="D27450">
        <v>2</v>
      </c>
    </row>
    <row r="27451" spans="1:4" hidden="1" x14ac:dyDescent="0.25"/>
    <row r="27452" spans="1:4" x14ac:dyDescent="0.25">
      <c r="A27452" t="s">
        <v>5051</v>
      </c>
      <c r="B27452" t="s">
        <v>1681</v>
      </c>
      <c r="C27452" t="s">
        <v>36</v>
      </c>
      <c r="D27452">
        <v>2</v>
      </c>
    </row>
    <row r="27453" spans="1:4" hidden="1" x14ac:dyDescent="0.25"/>
    <row r="27454" spans="1:4" x14ac:dyDescent="0.25">
      <c r="A27454" t="s">
        <v>3492</v>
      </c>
      <c r="B27454" t="s">
        <v>5953</v>
      </c>
      <c r="C27454" t="s">
        <v>36</v>
      </c>
      <c r="D27454">
        <v>2</v>
      </c>
    </row>
    <row r="27455" spans="1:4" hidden="1" x14ac:dyDescent="0.25"/>
    <row r="27456" spans="1:4" hidden="1" x14ac:dyDescent="0.25">
      <c r="A27456" t="s">
        <v>5954</v>
      </c>
      <c r="B27456" t="s">
        <v>3136</v>
      </c>
      <c r="D27456">
        <v>2</v>
      </c>
    </row>
    <row r="27457" spans="1:4" hidden="1" x14ac:dyDescent="0.25"/>
    <row r="27458" spans="1:4" hidden="1" x14ac:dyDescent="0.25">
      <c r="A27458" t="s">
        <v>3136</v>
      </c>
      <c r="B27458" t="s">
        <v>3957</v>
      </c>
      <c r="D27458">
        <v>2</v>
      </c>
    </row>
    <row r="27459" spans="1:4" hidden="1" x14ac:dyDescent="0.25"/>
    <row r="27460" spans="1:4" hidden="1" x14ac:dyDescent="0.25">
      <c r="A27460" t="s">
        <v>2727</v>
      </c>
      <c r="B27460" t="s">
        <v>4291</v>
      </c>
      <c r="D27460">
        <v>2</v>
      </c>
    </row>
    <row r="27461" spans="1:4" hidden="1" x14ac:dyDescent="0.25"/>
    <row r="27462" spans="1:4" x14ac:dyDescent="0.25">
      <c r="A27462" t="s">
        <v>3191</v>
      </c>
      <c r="B27462" t="s">
        <v>361</v>
      </c>
      <c r="C27462" t="s">
        <v>36</v>
      </c>
      <c r="D27462">
        <v>2</v>
      </c>
    </row>
    <row r="27463" spans="1:4" hidden="1" x14ac:dyDescent="0.25"/>
    <row r="27464" spans="1:4" hidden="1" x14ac:dyDescent="0.25">
      <c r="A27464" t="s">
        <v>1030</v>
      </c>
      <c r="B27464" t="s">
        <v>361</v>
      </c>
      <c r="D27464">
        <v>2</v>
      </c>
    </row>
    <row r="27465" spans="1:4" hidden="1" x14ac:dyDescent="0.25"/>
    <row r="27466" spans="1:4" hidden="1" x14ac:dyDescent="0.25">
      <c r="A27466" t="s">
        <v>1030</v>
      </c>
      <c r="B27466" t="s">
        <v>3014</v>
      </c>
      <c r="D27466">
        <v>2</v>
      </c>
    </row>
    <row r="27467" spans="1:4" hidden="1" x14ac:dyDescent="0.25"/>
    <row r="27468" spans="1:4" x14ac:dyDescent="0.25">
      <c r="A27468" t="s">
        <v>4466</v>
      </c>
      <c r="B27468" t="s">
        <v>5955</v>
      </c>
      <c r="C27468" t="s">
        <v>36</v>
      </c>
      <c r="D27468">
        <v>2</v>
      </c>
    </row>
    <row r="27469" spans="1:4" hidden="1" x14ac:dyDescent="0.25"/>
    <row r="27470" spans="1:4" x14ac:dyDescent="0.25">
      <c r="A27470" t="s">
        <v>2662</v>
      </c>
      <c r="B27470" t="s">
        <v>3528</v>
      </c>
      <c r="C27470" t="s">
        <v>36</v>
      </c>
      <c r="D27470">
        <v>2</v>
      </c>
    </row>
    <row r="27471" spans="1:4" hidden="1" x14ac:dyDescent="0.25"/>
    <row r="27472" spans="1:4" x14ac:dyDescent="0.25">
      <c r="A27472" t="s">
        <v>3528</v>
      </c>
      <c r="B27472" t="s">
        <v>5307</v>
      </c>
      <c r="C27472" t="s">
        <v>36</v>
      </c>
      <c r="D27472">
        <v>2</v>
      </c>
    </row>
    <row r="27473" spans="1:4" hidden="1" x14ac:dyDescent="0.25"/>
    <row r="27474" spans="1:4" hidden="1" x14ac:dyDescent="0.25">
      <c r="A27474" t="s">
        <v>5307</v>
      </c>
      <c r="B27474" t="s">
        <v>5307</v>
      </c>
      <c r="D27474">
        <v>2</v>
      </c>
    </row>
    <row r="27475" spans="1:4" hidden="1" x14ac:dyDescent="0.25"/>
    <row r="27476" spans="1:4" hidden="1" x14ac:dyDescent="0.25">
      <c r="A27476" t="s">
        <v>5956</v>
      </c>
      <c r="B27476" t="s">
        <v>5317</v>
      </c>
      <c r="D27476">
        <v>2</v>
      </c>
    </row>
    <row r="27477" spans="1:4" hidden="1" x14ac:dyDescent="0.25"/>
    <row r="27478" spans="1:4" x14ac:dyDescent="0.25">
      <c r="A27478" t="s">
        <v>1030</v>
      </c>
      <c r="B27478" t="s">
        <v>758</v>
      </c>
      <c r="C27478" t="s">
        <v>36</v>
      </c>
      <c r="D27478">
        <v>2</v>
      </c>
    </row>
    <row r="27479" spans="1:4" hidden="1" x14ac:dyDescent="0.25"/>
    <row r="27480" spans="1:4" x14ac:dyDescent="0.25">
      <c r="A27480" t="s">
        <v>5957</v>
      </c>
      <c r="B27480" t="s">
        <v>758</v>
      </c>
      <c r="C27480" t="s">
        <v>36</v>
      </c>
      <c r="D27480">
        <v>2</v>
      </c>
    </row>
    <row r="27481" spans="1:4" hidden="1" x14ac:dyDescent="0.25"/>
    <row r="27482" spans="1:4" x14ac:dyDescent="0.25">
      <c r="A27482" t="s">
        <v>3528</v>
      </c>
      <c r="B27482" t="s">
        <v>5958</v>
      </c>
      <c r="C27482" t="s">
        <v>36</v>
      </c>
      <c r="D27482">
        <v>2</v>
      </c>
    </row>
    <row r="27483" spans="1:4" hidden="1" x14ac:dyDescent="0.25"/>
    <row r="27484" spans="1:4" x14ac:dyDescent="0.25">
      <c r="A27484" t="s">
        <v>4834</v>
      </c>
      <c r="B27484" t="s">
        <v>5959</v>
      </c>
      <c r="C27484" t="s">
        <v>36</v>
      </c>
      <c r="D27484">
        <v>2</v>
      </c>
    </row>
    <row r="27485" spans="1:4" hidden="1" x14ac:dyDescent="0.25"/>
    <row r="27486" spans="1:4" x14ac:dyDescent="0.25">
      <c r="A27486" t="s">
        <v>5960</v>
      </c>
      <c r="B27486" t="s">
        <v>5049</v>
      </c>
      <c r="C27486" t="s">
        <v>36</v>
      </c>
      <c r="D27486">
        <v>2</v>
      </c>
    </row>
    <row r="27487" spans="1:4" hidden="1" x14ac:dyDescent="0.25"/>
    <row r="27488" spans="1:4" x14ac:dyDescent="0.25">
      <c r="A27488" t="s">
        <v>1120</v>
      </c>
      <c r="B27488" t="s">
        <v>1031</v>
      </c>
      <c r="C27488" t="s">
        <v>36</v>
      </c>
      <c r="D27488">
        <v>2</v>
      </c>
    </row>
    <row r="27489" spans="1:4" hidden="1" x14ac:dyDescent="0.25"/>
    <row r="27490" spans="1:4" hidden="1" x14ac:dyDescent="0.25">
      <c r="A27490" t="s">
        <v>758</v>
      </c>
      <c r="B27490" t="s">
        <v>1031</v>
      </c>
      <c r="D27490">
        <v>2</v>
      </c>
    </row>
    <row r="27491" spans="1:4" hidden="1" x14ac:dyDescent="0.25"/>
    <row r="27492" spans="1:4" hidden="1" x14ac:dyDescent="0.25">
      <c r="A27492" t="s">
        <v>1121</v>
      </c>
      <c r="B27492" t="s">
        <v>1031</v>
      </c>
      <c r="D27492">
        <v>2</v>
      </c>
    </row>
    <row r="27493" spans="1:4" hidden="1" x14ac:dyDescent="0.25"/>
    <row r="27494" spans="1:4" hidden="1" x14ac:dyDescent="0.25">
      <c r="A27494" t="s">
        <v>5308</v>
      </c>
      <c r="B27494" t="s">
        <v>5308</v>
      </c>
      <c r="D27494">
        <v>2</v>
      </c>
    </row>
    <row r="27495" spans="1:4" hidden="1" x14ac:dyDescent="0.25"/>
    <row r="27496" spans="1:4" x14ac:dyDescent="0.25">
      <c r="A27496" t="s">
        <v>5961</v>
      </c>
      <c r="B27496" t="s">
        <v>5962</v>
      </c>
      <c r="C27496" t="s">
        <v>6</v>
      </c>
      <c r="D27496">
        <v>2</v>
      </c>
    </row>
    <row r="27497" spans="1:4" hidden="1" x14ac:dyDescent="0.25"/>
    <row r="27498" spans="1:4" x14ac:dyDescent="0.25">
      <c r="A27498" t="s">
        <v>4823</v>
      </c>
      <c r="B27498" t="s">
        <v>5962</v>
      </c>
      <c r="C27498" t="s">
        <v>6</v>
      </c>
      <c r="D27498">
        <v>2</v>
      </c>
    </row>
    <row r="27499" spans="1:4" hidden="1" x14ac:dyDescent="0.25"/>
    <row r="27500" spans="1:4" x14ac:dyDescent="0.25">
      <c r="A27500" t="s">
        <v>4823</v>
      </c>
      <c r="B27500" t="s">
        <v>5963</v>
      </c>
      <c r="C27500" t="s">
        <v>6</v>
      </c>
      <c r="D27500">
        <v>2</v>
      </c>
    </row>
    <row r="27501" spans="1:4" hidden="1" x14ac:dyDescent="0.25"/>
    <row r="27502" spans="1:4" hidden="1" x14ac:dyDescent="0.25">
      <c r="A27502" t="s">
        <v>3613</v>
      </c>
      <c r="B27502" t="s">
        <v>2664</v>
      </c>
      <c r="D27502">
        <v>2</v>
      </c>
    </row>
    <row r="27503" spans="1:4" hidden="1" x14ac:dyDescent="0.25"/>
    <row r="27504" spans="1:4" hidden="1" x14ac:dyDescent="0.25">
      <c r="A27504" t="s">
        <v>3018</v>
      </c>
      <c r="B27504" t="s">
        <v>5558</v>
      </c>
      <c r="D27504">
        <v>2</v>
      </c>
    </row>
    <row r="27505" spans="1:4" hidden="1" x14ac:dyDescent="0.25"/>
    <row r="27506" spans="1:4" hidden="1" x14ac:dyDescent="0.25">
      <c r="A27506" t="s">
        <v>2920</v>
      </c>
      <c r="B27506" t="s">
        <v>5964</v>
      </c>
      <c r="D27506">
        <v>2</v>
      </c>
    </row>
    <row r="27507" spans="1:4" hidden="1" x14ac:dyDescent="0.25"/>
    <row r="27508" spans="1:4" hidden="1" x14ac:dyDescent="0.25">
      <c r="A27508" t="s">
        <v>2845</v>
      </c>
      <c r="B27508" t="s">
        <v>5560</v>
      </c>
      <c r="D27508">
        <v>2</v>
      </c>
    </row>
    <row r="27509" spans="1:4" hidden="1" x14ac:dyDescent="0.25"/>
    <row r="27510" spans="1:4" x14ac:dyDescent="0.25">
      <c r="A27510" t="s">
        <v>5308</v>
      </c>
      <c r="B27510" t="s">
        <v>5965</v>
      </c>
      <c r="C27510" t="s">
        <v>36</v>
      </c>
      <c r="D27510">
        <v>2</v>
      </c>
    </row>
    <row r="27511" spans="1:4" hidden="1" x14ac:dyDescent="0.25"/>
    <row r="27512" spans="1:4" x14ac:dyDescent="0.25">
      <c r="A27512" t="s">
        <v>5965</v>
      </c>
      <c r="B27512" t="s">
        <v>4572</v>
      </c>
      <c r="C27512" t="s">
        <v>36</v>
      </c>
      <c r="D27512">
        <v>2</v>
      </c>
    </row>
    <row r="27513" spans="1:4" hidden="1" x14ac:dyDescent="0.25"/>
    <row r="27514" spans="1:4" hidden="1" x14ac:dyDescent="0.25">
      <c r="A27514" t="s">
        <v>3770</v>
      </c>
      <c r="B27514" t="s">
        <v>3139</v>
      </c>
      <c r="D27514">
        <v>2</v>
      </c>
    </row>
    <row r="27515" spans="1:4" hidden="1" x14ac:dyDescent="0.25"/>
    <row r="27516" spans="1:4" hidden="1" x14ac:dyDescent="0.25">
      <c r="A27516" t="s">
        <v>2634</v>
      </c>
      <c r="B27516" t="s">
        <v>2098</v>
      </c>
      <c r="D27516">
        <v>2</v>
      </c>
    </row>
    <row r="27517" spans="1:4" hidden="1" x14ac:dyDescent="0.25"/>
    <row r="27518" spans="1:4" x14ac:dyDescent="0.25">
      <c r="A27518" t="s">
        <v>5961</v>
      </c>
      <c r="B27518" t="s">
        <v>4573</v>
      </c>
      <c r="C27518" t="s">
        <v>36</v>
      </c>
      <c r="D27518">
        <v>2</v>
      </c>
    </row>
    <row r="27519" spans="1:4" hidden="1" x14ac:dyDescent="0.25"/>
    <row r="27520" spans="1:4" x14ac:dyDescent="0.25">
      <c r="A27520" t="s">
        <v>4823</v>
      </c>
      <c r="B27520" t="s">
        <v>4573</v>
      </c>
      <c r="C27520" t="s">
        <v>36</v>
      </c>
      <c r="D27520">
        <v>2</v>
      </c>
    </row>
    <row r="27521" spans="1:4" hidden="1" x14ac:dyDescent="0.25"/>
    <row r="27522" spans="1:4" x14ac:dyDescent="0.25">
      <c r="A27522" t="s">
        <v>758</v>
      </c>
      <c r="B27522" t="s">
        <v>2396</v>
      </c>
      <c r="C27522" t="s">
        <v>36</v>
      </c>
      <c r="D27522">
        <v>2</v>
      </c>
    </row>
    <row r="27523" spans="1:4" hidden="1" x14ac:dyDescent="0.25"/>
    <row r="27524" spans="1:4" hidden="1" x14ac:dyDescent="0.25">
      <c r="A27524" t="s">
        <v>1121</v>
      </c>
      <c r="B27524" t="s">
        <v>2148</v>
      </c>
      <c r="D27524">
        <v>2</v>
      </c>
    </row>
    <row r="27525" spans="1:4" hidden="1" x14ac:dyDescent="0.25"/>
    <row r="27526" spans="1:4" x14ac:dyDescent="0.25">
      <c r="A27526" t="s">
        <v>179</v>
      </c>
      <c r="B27526" t="s">
        <v>5966</v>
      </c>
      <c r="C27526" t="s">
        <v>36</v>
      </c>
      <c r="D27526">
        <v>2</v>
      </c>
    </row>
    <row r="27527" spans="1:4" hidden="1" x14ac:dyDescent="0.25"/>
    <row r="27528" spans="1:4" hidden="1" x14ac:dyDescent="0.25">
      <c r="A27528" t="s">
        <v>5966</v>
      </c>
      <c r="B27528" t="s">
        <v>5966</v>
      </c>
      <c r="D27528">
        <v>2</v>
      </c>
    </row>
    <row r="27529" spans="1:4" hidden="1" x14ac:dyDescent="0.25"/>
    <row r="27530" spans="1:4" x14ac:dyDescent="0.25">
      <c r="A27530" t="s">
        <v>3138</v>
      </c>
      <c r="B27530" t="s">
        <v>5967</v>
      </c>
      <c r="C27530" t="s">
        <v>36</v>
      </c>
      <c r="D27530">
        <v>2</v>
      </c>
    </row>
    <row r="27531" spans="1:4" hidden="1" x14ac:dyDescent="0.25"/>
    <row r="27532" spans="1:4" x14ac:dyDescent="0.25">
      <c r="A27532" t="s">
        <v>216</v>
      </c>
      <c r="B27532" t="s">
        <v>2395</v>
      </c>
      <c r="C27532" t="s">
        <v>36</v>
      </c>
      <c r="D27532">
        <v>2</v>
      </c>
    </row>
    <row r="27533" spans="1:4" hidden="1" x14ac:dyDescent="0.25"/>
    <row r="27534" spans="1:4" hidden="1" x14ac:dyDescent="0.25">
      <c r="A27534" t="s">
        <v>5966</v>
      </c>
      <c r="B27534" t="s">
        <v>2395</v>
      </c>
      <c r="D27534">
        <v>2</v>
      </c>
    </row>
    <row r="27535" spans="1:4" hidden="1" x14ac:dyDescent="0.25"/>
    <row r="27536" spans="1:4" hidden="1" x14ac:dyDescent="0.25">
      <c r="A27536" t="s">
        <v>3769</v>
      </c>
      <c r="B27536" t="s">
        <v>2523</v>
      </c>
      <c r="D27536">
        <v>2</v>
      </c>
    </row>
    <row r="27537" spans="1:4" hidden="1" x14ac:dyDescent="0.25"/>
    <row r="27538" spans="1:4" hidden="1" x14ac:dyDescent="0.25">
      <c r="A27538" t="s">
        <v>2523</v>
      </c>
      <c r="B27538" t="s">
        <v>2666</v>
      </c>
      <c r="D27538">
        <v>2</v>
      </c>
    </row>
    <row r="27539" spans="1:4" hidden="1" x14ac:dyDescent="0.25"/>
    <row r="27540" spans="1:4" hidden="1" x14ac:dyDescent="0.25">
      <c r="A27540" t="s">
        <v>2666</v>
      </c>
      <c r="B27540" t="s">
        <v>2666</v>
      </c>
      <c r="D27540">
        <v>2</v>
      </c>
    </row>
    <row r="27541" spans="1:4" hidden="1" x14ac:dyDescent="0.25"/>
    <row r="27542" spans="1:4" hidden="1" x14ac:dyDescent="0.25">
      <c r="A27542" t="s">
        <v>4841</v>
      </c>
      <c r="B27542" t="s">
        <v>5968</v>
      </c>
      <c r="D27542">
        <v>2</v>
      </c>
    </row>
    <row r="27543" spans="1:4" hidden="1" x14ac:dyDescent="0.25"/>
    <row r="27544" spans="1:4" x14ac:dyDescent="0.25">
      <c r="A27544" t="s">
        <v>4127</v>
      </c>
      <c r="B27544" t="s">
        <v>3962</v>
      </c>
      <c r="C27544" t="s">
        <v>6</v>
      </c>
      <c r="D27544">
        <v>2</v>
      </c>
    </row>
    <row r="27545" spans="1:4" hidden="1" x14ac:dyDescent="0.25"/>
    <row r="27546" spans="1:4" x14ac:dyDescent="0.25">
      <c r="A27546" t="s">
        <v>2666</v>
      </c>
      <c r="B27546" t="s">
        <v>2730</v>
      </c>
      <c r="C27546" t="s">
        <v>36</v>
      </c>
      <c r="D27546">
        <v>2</v>
      </c>
    </row>
    <row r="27547" spans="1:4" hidden="1" x14ac:dyDescent="0.25"/>
    <row r="27548" spans="1:4" hidden="1" x14ac:dyDescent="0.25">
      <c r="A27548" t="s">
        <v>5314</v>
      </c>
      <c r="B27548" t="s">
        <v>2730</v>
      </c>
      <c r="D27548">
        <v>2</v>
      </c>
    </row>
    <row r="27549" spans="1:4" hidden="1" x14ac:dyDescent="0.25"/>
    <row r="27550" spans="1:4" hidden="1" x14ac:dyDescent="0.25">
      <c r="A27550" t="s">
        <v>4282</v>
      </c>
      <c r="B27550" t="s">
        <v>4282</v>
      </c>
      <c r="D27550">
        <v>2</v>
      </c>
    </row>
    <row r="27551" spans="1:4" hidden="1" x14ac:dyDescent="0.25"/>
    <row r="27552" spans="1:4" hidden="1" x14ac:dyDescent="0.25">
      <c r="A27552">
        <v>29</v>
      </c>
      <c r="B27552">
        <v>31</v>
      </c>
      <c r="D27552">
        <v>2</v>
      </c>
    </row>
    <row r="27553" spans="1:4" hidden="1" x14ac:dyDescent="0.25"/>
    <row r="27554" spans="1:4" hidden="1" x14ac:dyDescent="0.25">
      <c r="A27554">
        <v>32</v>
      </c>
      <c r="B27554">
        <v>33</v>
      </c>
      <c r="D27554">
        <v>2</v>
      </c>
    </row>
    <row r="27555" spans="1:4" hidden="1" x14ac:dyDescent="0.25"/>
    <row r="27556" spans="1:4" hidden="1" x14ac:dyDescent="0.25">
      <c r="A27556">
        <v>4</v>
      </c>
      <c r="B27556">
        <v>4</v>
      </c>
      <c r="D27556">
        <v>2</v>
      </c>
    </row>
    <row r="27557" spans="1:4" hidden="1" x14ac:dyDescent="0.25"/>
    <row r="27558" spans="1:4" hidden="1" x14ac:dyDescent="0.25">
      <c r="A27558" t="s">
        <v>250</v>
      </c>
      <c r="B27558" t="s">
        <v>2684</v>
      </c>
      <c r="D27558">
        <v>2</v>
      </c>
    </row>
    <row r="27559" spans="1:4" hidden="1" x14ac:dyDescent="0.25"/>
    <row r="27560" spans="1:4" hidden="1" x14ac:dyDescent="0.25">
      <c r="A27560" t="s">
        <v>3683</v>
      </c>
      <c r="B27560" t="s">
        <v>2602</v>
      </c>
      <c r="D27560">
        <v>2</v>
      </c>
    </row>
    <row r="27561" spans="1:4" hidden="1" x14ac:dyDescent="0.25"/>
    <row r="27562" spans="1:4" hidden="1" x14ac:dyDescent="0.25">
      <c r="A27562" t="s">
        <v>5561</v>
      </c>
      <c r="B27562" t="s">
        <v>2602</v>
      </c>
      <c r="D27562">
        <v>2</v>
      </c>
    </row>
    <row r="27563" spans="1:4" hidden="1" x14ac:dyDescent="0.25"/>
    <row r="27564" spans="1:4" hidden="1" x14ac:dyDescent="0.25">
      <c r="A27564" t="s">
        <v>1953</v>
      </c>
      <c r="B27564" t="s">
        <v>1830</v>
      </c>
      <c r="D27564">
        <v>2</v>
      </c>
    </row>
    <row r="27565" spans="1:4" hidden="1" x14ac:dyDescent="0.25"/>
    <row r="27566" spans="1:4" hidden="1" x14ac:dyDescent="0.25">
      <c r="A27566" t="s">
        <v>4573</v>
      </c>
      <c r="B27566" t="s">
        <v>1830</v>
      </c>
      <c r="D27566">
        <v>2</v>
      </c>
    </row>
    <row r="27567" spans="1:4" hidden="1" x14ac:dyDescent="0.25"/>
    <row r="27568" spans="1:4" hidden="1" x14ac:dyDescent="0.25">
      <c r="A27568" t="s">
        <v>5969</v>
      </c>
      <c r="B27568" t="s">
        <v>5969</v>
      </c>
      <c r="D27568">
        <v>2</v>
      </c>
    </row>
    <row r="27569" spans="1:4" hidden="1" x14ac:dyDescent="0.25"/>
    <row r="27570" spans="1:4" hidden="1" x14ac:dyDescent="0.25">
      <c r="A27570" t="s">
        <v>1053</v>
      </c>
      <c r="B27570" t="s">
        <v>1197</v>
      </c>
      <c r="D27570">
        <v>2</v>
      </c>
    </row>
    <row r="27571" spans="1:4" hidden="1" x14ac:dyDescent="0.25"/>
    <row r="27572" spans="1:4" hidden="1" x14ac:dyDescent="0.25">
      <c r="A27572" t="s">
        <v>1031</v>
      </c>
      <c r="B27572" t="s">
        <v>2477</v>
      </c>
      <c r="D27572">
        <v>2</v>
      </c>
    </row>
    <row r="27573" spans="1:4" hidden="1" x14ac:dyDescent="0.25"/>
    <row r="27574" spans="1:4" x14ac:dyDescent="0.25">
      <c r="A27574" t="s">
        <v>1830</v>
      </c>
      <c r="B27574" t="s">
        <v>1843</v>
      </c>
      <c r="C27574" t="s">
        <v>36</v>
      </c>
      <c r="D27574">
        <v>2</v>
      </c>
    </row>
    <row r="27575" spans="1:4" hidden="1" x14ac:dyDescent="0.25"/>
    <row r="27576" spans="1:4" hidden="1" x14ac:dyDescent="0.25">
      <c r="A27576" t="s">
        <v>1843</v>
      </c>
      <c r="B27576" t="s">
        <v>1843</v>
      </c>
      <c r="D27576">
        <v>2</v>
      </c>
    </row>
    <row r="27577" spans="1:4" hidden="1" x14ac:dyDescent="0.25"/>
    <row r="27578" spans="1:4" x14ac:dyDescent="0.25">
      <c r="A27578" t="s">
        <v>2494</v>
      </c>
      <c r="B27578" t="s">
        <v>1127</v>
      </c>
      <c r="C27578" t="s">
        <v>36</v>
      </c>
      <c r="D27578">
        <v>2</v>
      </c>
    </row>
    <row r="27579" spans="1:4" hidden="1" x14ac:dyDescent="0.25"/>
    <row r="27580" spans="1:4" x14ac:dyDescent="0.25">
      <c r="A27580" t="s">
        <v>2494</v>
      </c>
      <c r="B27580" t="s">
        <v>2457</v>
      </c>
      <c r="C27580" t="s">
        <v>36</v>
      </c>
      <c r="D27580">
        <v>2</v>
      </c>
    </row>
    <row r="27581" spans="1:4" hidden="1" x14ac:dyDescent="0.25"/>
    <row r="27582" spans="1:4" hidden="1" x14ac:dyDescent="0.25">
      <c r="A27582" t="s">
        <v>5318</v>
      </c>
      <c r="B27582" t="s">
        <v>5318</v>
      </c>
      <c r="D27582">
        <v>2</v>
      </c>
    </row>
    <row r="27583" spans="1:4" hidden="1" x14ac:dyDescent="0.25"/>
    <row r="27584" spans="1:4" x14ac:dyDescent="0.25">
      <c r="A27584" t="s">
        <v>1252</v>
      </c>
      <c r="B27584" t="s">
        <v>3301</v>
      </c>
      <c r="C27584" t="s">
        <v>6</v>
      </c>
      <c r="D27584">
        <v>2</v>
      </c>
    </row>
    <row r="27585" spans="1:4" hidden="1" x14ac:dyDescent="0.25"/>
    <row r="27586" spans="1:4" hidden="1" x14ac:dyDescent="0.25">
      <c r="A27586" t="s">
        <v>5564</v>
      </c>
      <c r="B27586" t="s">
        <v>3301</v>
      </c>
      <c r="D27586">
        <v>2</v>
      </c>
    </row>
    <row r="27587" spans="1:4" hidden="1" x14ac:dyDescent="0.25"/>
    <row r="27588" spans="1:4" x14ac:dyDescent="0.25">
      <c r="A27588" t="s">
        <v>1886</v>
      </c>
      <c r="B27588" t="s">
        <v>5970</v>
      </c>
      <c r="C27588" t="s">
        <v>36</v>
      </c>
      <c r="D27588">
        <v>2</v>
      </c>
    </row>
    <row r="27589" spans="1:4" hidden="1" x14ac:dyDescent="0.25"/>
    <row r="27590" spans="1:4" hidden="1" x14ac:dyDescent="0.25">
      <c r="A27590" t="s">
        <v>5971</v>
      </c>
      <c r="B27590" t="s">
        <v>2636</v>
      </c>
      <c r="D27590">
        <v>2</v>
      </c>
    </row>
    <row r="27591" spans="1:4" hidden="1" x14ac:dyDescent="0.25"/>
    <row r="27592" spans="1:4" hidden="1" x14ac:dyDescent="0.25">
      <c r="A27592" t="s">
        <v>4850</v>
      </c>
      <c r="B27592" t="s">
        <v>304</v>
      </c>
      <c r="D27592">
        <v>2</v>
      </c>
    </row>
    <row r="27593" spans="1:4" hidden="1" x14ac:dyDescent="0.25"/>
    <row r="27594" spans="1:4" hidden="1" x14ac:dyDescent="0.25">
      <c r="A27594" t="s">
        <v>1436</v>
      </c>
      <c r="B27594" t="s">
        <v>304</v>
      </c>
      <c r="D27594">
        <v>2</v>
      </c>
    </row>
    <row r="27595" spans="1:4" hidden="1" x14ac:dyDescent="0.25"/>
    <row r="27596" spans="1:4" x14ac:dyDescent="0.25">
      <c r="A27596" t="s">
        <v>1806</v>
      </c>
      <c r="B27596" t="s">
        <v>1737</v>
      </c>
      <c r="C27596" t="s">
        <v>36</v>
      </c>
      <c r="D27596">
        <v>2</v>
      </c>
    </row>
    <row r="27597" spans="1:4" hidden="1" x14ac:dyDescent="0.25"/>
    <row r="27598" spans="1:4" x14ac:dyDescent="0.25">
      <c r="A27598" t="s">
        <v>1811</v>
      </c>
      <c r="B27598" t="s">
        <v>1737</v>
      </c>
      <c r="C27598" t="s">
        <v>36</v>
      </c>
      <c r="D27598">
        <v>2</v>
      </c>
    </row>
    <row r="27599" spans="1:4" hidden="1" x14ac:dyDescent="0.25"/>
    <row r="27600" spans="1:4" x14ac:dyDescent="0.25">
      <c r="A27600" t="s">
        <v>1736</v>
      </c>
      <c r="B27600" t="s">
        <v>4296</v>
      </c>
      <c r="C27600" t="s">
        <v>6</v>
      </c>
      <c r="D27600">
        <v>2</v>
      </c>
    </row>
    <row r="27601" spans="1:4" hidden="1" x14ac:dyDescent="0.25"/>
    <row r="27602" spans="1:4" hidden="1" x14ac:dyDescent="0.25">
      <c r="A27602" t="s">
        <v>2167</v>
      </c>
      <c r="B27602" t="s">
        <v>1098</v>
      </c>
      <c r="D27602">
        <v>2</v>
      </c>
    </row>
    <row r="27603" spans="1:4" hidden="1" x14ac:dyDescent="0.25"/>
    <row r="27604" spans="1:4" hidden="1" x14ac:dyDescent="0.25">
      <c r="A27604" t="s">
        <v>1974</v>
      </c>
      <c r="B27604" t="s">
        <v>4028</v>
      </c>
      <c r="D27604">
        <v>2</v>
      </c>
    </row>
    <row r="27605" spans="1:4" hidden="1" x14ac:dyDescent="0.25"/>
    <row r="27606" spans="1:4" hidden="1" x14ac:dyDescent="0.25">
      <c r="A27606" t="s">
        <v>43</v>
      </c>
      <c r="B27606" t="s">
        <v>663</v>
      </c>
      <c r="D27606">
        <v>2</v>
      </c>
    </row>
    <row r="27607" spans="1:4" hidden="1" x14ac:dyDescent="0.25"/>
    <row r="27608" spans="1:4" hidden="1" x14ac:dyDescent="0.25">
      <c r="A27608" t="s">
        <v>2729</v>
      </c>
      <c r="B27608" t="s">
        <v>2479</v>
      </c>
      <c r="D27608">
        <v>2</v>
      </c>
    </row>
    <row r="27609" spans="1:4" hidden="1" x14ac:dyDescent="0.25"/>
    <row r="27610" spans="1:4" hidden="1" x14ac:dyDescent="0.25">
      <c r="A27610" t="s">
        <v>4476</v>
      </c>
      <c r="B27610" t="s">
        <v>2479</v>
      </c>
      <c r="D27610">
        <v>2</v>
      </c>
    </row>
    <row r="27611" spans="1:4" hidden="1" x14ac:dyDescent="0.25"/>
    <row r="27612" spans="1:4" hidden="1" x14ac:dyDescent="0.25">
      <c r="A27612" t="s">
        <v>5972</v>
      </c>
      <c r="B27612" t="s">
        <v>2479</v>
      </c>
      <c r="D27612">
        <v>2</v>
      </c>
    </row>
    <row r="27613" spans="1:4" hidden="1" x14ac:dyDescent="0.25"/>
    <row r="27614" spans="1:4" x14ac:dyDescent="0.25">
      <c r="A27614" t="s">
        <v>3616</v>
      </c>
      <c r="B27614" t="s">
        <v>1851</v>
      </c>
      <c r="C27614" t="s">
        <v>36</v>
      </c>
      <c r="D27614">
        <v>2</v>
      </c>
    </row>
    <row r="27615" spans="1:4" hidden="1" x14ac:dyDescent="0.25"/>
    <row r="27616" spans="1:4" x14ac:dyDescent="0.25">
      <c r="A27616" t="s">
        <v>1886</v>
      </c>
      <c r="B27616" t="s">
        <v>1851</v>
      </c>
      <c r="C27616" t="s">
        <v>36</v>
      </c>
      <c r="D27616">
        <v>2</v>
      </c>
    </row>
    <row r="27617" spans="1:4" hidden="1" x14ac:dyDescent="0.25"/>
    <row r="27618" spans="1:4" hidden="1" x14ac:dyDescent="0.25">
      <c r="A27618" t="s">
        <v>3020</v>
      </c>
      <c r="B27618" t="s">
        <v>1851</v>
      </c>
      <c r="D27618">
        <v>2</v>
      </c>
    </row>
    <row r="27619" spans="1:4" hidden="1" x14ac:dyDescent="0.25"/>
    <row r="27620" spans="1:4" x14ac:dyDescent="0.25">
      <c r="A27620" t="s">
        <v>1886</v>
      </c>
      <c r="B27620" t="s">
        <v>1767</v>
      </c>
      <c r="C27620" t="s">
        <v>36</v>
      </c>
      <c r="D27620">
        <v>2</v>
      </c>
    </row>
    <row r="27621" spans="1:4" hidden="1" x14ac:dyDescent="0.25"/>
    <row r="27622" spans="1:4" x14ac:dyDescent="0.25">
      <c r="A27622" t="s">
        <v>1771</v>
      </c>
      <c r="B27622" t="s">
        <v>1379</v>
      </c>
      <c r="C27622" t="s">
        <v>36</v>
      </c>
      <c r="D27622">
        <v>2</v>
      </c>
    </row>
    <row r="27623" spans="1:4" hidden="1" x14ac:dyDescent="0.25"/>
    <row r="27624" spans="1:4" x14ac:dyDescent="0.25">
      <c r="A27624" t="s">
        <v>1852</v>
      </c>
      <c r="B27624" t="s">
        <v>998</v>
      </c>
      <c r="C27624" t="s">
        <v>36</v>
      </c>
      <c r="D27624">
        <v>2</v>
      </c>
    </row>
    <row r="27625" spans="1:4" hidden="1" x14ac:dyDescent="0.25"/>
    <row r="27626" spans="1:4" x14ac:dyDescent="0.25">
      <c r="A27626" t="s">
        <v>999</v>
      </c>
      <c r="B27626" t="s">
        <v>998</v>
      </c>
      <c r="C27626" t="s">
        <v>36</v>
      </c>
      <c r="D27626">
        <v>2</v>
      </c>
    </row>
    <row r="27627" spans="1:4" hidden="1" x14ac:dyDescent="0.25"/>
    <row r="27628" spans="1:4" x14ac:dyDescent="0.25">
      <c r="A27628" t="s">
        <v>1734</v>
      </c>
      <c r="B27628" t="s">
        <v>998</v>
      </c>
      <c r="C27628" t="s">
        <v>36</v>
      </c>
      <c r="D27628">
        <v>2</v>
      </c>
    </row>
    <row r="27629" spans="1:4" hidden="1" x14ac:dyDescent="0.25"/>
    <row r="27630" spans="1:4" hidden="1" x14ac:dyDescent="0.25">
      <c r="A27630" t="s">
        <v>1588</v>
      </c>
      <c r="B27630" t="s">
        <v>3495</v>
      </c>
      <c r="D27630">
        <v>2</v>
      </c>
    </row>
    <row r="27631" spans="1:4" hidden="1" x14ac:dyDescent="0.25"/>
    <row r="27632" spans="1:4" hidden="1" x14ac:dyDescent="0.25">
      <c r="A27632" t="s">
        <v>871</v>
      </c>
      <c r="B27632" t="s">
        <v>198</v>
      </c>
      <c r="D27632">
        <v>2</v>
      </c>
    </row>
    <row r="27633" spans="1:4" hidden="1" x14ac:dyDescent="0.25"/>
    <row r="27634" spans="1:4" x14ac:dyDescent="0.25">
      <c r="A27634" t="s">
        <v>1806</v>
      </c>
      <c r="B27634" t="s">
        <v>1731</v>
      </c>
      <c r="C27634" t="s">
        <v>36</v>
      </c>
      <c r="D27634">
        <v>2</v>
      </c>
    </row>
    <row r="27635" spans="1:4" hidden="1" x14ac:dyDescent="0.25"/>
    <row r="27636" spans="1:4" hidden="1" x14ac:dyDescent="0.25">
      <c r="A27636" t="s">
        <v>4850</v>
      </c>
      <c r="B27636" t="s">
        <v>119</v>
      </c>
      <c r="D27636">
        <v>2</v>
      </c>
    </row>
    <row r="27637" spans="1:4" hidden="1" x14ac:dyDescent="0.25"/>
    <row r="27638" spans="1:4" hidden="1" x14ac:dyDescent="0.25">
      <c r="A27638" t="s">
        <v>1436</v>
      </c>
      <c r="B27638" t="s">
        <v>119</v>
      </c>
      <c r="D27638">
        <v>2</v>
      </c>
    </row>
    <row r="27639" spans="1:4" hidden="1" x14ac:dyDescent="0.25"/>
    <row r="27640" spans="1:4" x14ac:dyDescent="0.25">
      <c r="A27640" t="s">
        <v>1811</v>
      </c>
      <c r="B27640" t="s">
        <v>1355</v>
      </c>
      <c r="C27640" t="s">
        <v>36</v>
      </c>
      <c r="D27640">
        <v>2</v>
      </c>
    </row>
    <row r="27641" spans="1:4" hidden="1" x14ac:dyDescent="0.25"/>
    <row r="27642" spans="1:4" hidden="1" x14ac:dyDescent="0.25">
      <c r="A27642" t="s">
        <v>4850</v>
      </c>
      <c r="B27642" t="s">
        <v>129</v>
      </c>
      <c r="D27642">
        <v>2</v>
      </c>
    </row>
    <row r="27643" spans="1:4" hidden="1" x14ac:dyDescent="0.25"/>
    <row r="27644" spans="1:4" hidden="1" x14ac:dyDescent="0.25">
      <c r="A27644" t="s">
        <v>1436</v>
      </c>
      <c r="B27644" t="s">
        <v>129</v>
      </c>
      <c r="D27644">
        <v>2</v>
      </c>
    </row>
    <row r="27645" spans="1:4" hidden="1" x14ac:dyDescent="0.25"/>
    <row r="27646" spans="1:4" x14ac:dyDescent="0.25">
      <c r="A27646" t="s">
        <v>198</v>
      </c>
      <c r="B27646" t="s">
        <v>129</v>
      </c>
      <c r="C27646" t="s">
        <v>36</v>
      </c>
      <c r="D27646">
        <v>2</v>
      </c>
    </row>
    <row r="27647" spans="1:4" hidden="1" x14ac:dyDescent="0.25"/>
    <row r="27648" spans="1:4" x14ac:dyDescent="0.25">
      <c r="A27648" t="s">
        <v>629</v>
      </c>
      <c r="B27648" t="s">
        <v>69</v>
      </c>
      <c r="C27648" t="s">
        <v>6</v>
      </c>
      <c r="D27648">
        <v>2</v>
      </c>
    </row>
    <row r="27649" spans="1:4" hidden="1" x14ac:dyDescent="0.25"/>
    <row r="27650" spans="1:4" x14ac:dyDescent="0.25">
      <c r="A27650" t="s">
        <v>5318</v>
      </c>
      <c r="B27650" t="s">
        <v>5973</v>
      </c>
      <c r="C27650" t="s">
        <v>36</v>
      </c>
      <c r="D27650">
        <v>2</v>
      </c>
    </row>
    <row r="27651" spans="1:4" hidden="1" x14ac:dyDescent="0.25"/>
    <row r="27652" spans="1:4" hidden="1" x14ac:dyDescent="0.25">
      <c r="A27652" t="s">
        <v>5974</v>
      </c>
      <c r="B27652" t="s">
        <v>5973</v>
      </c>
      <c r="D27652">
        <v>2</v>
      </c>
    </row>
    <row r="27653" spans="1:4" hidden="1" x14ac:dyDescent="0.25"/>
    <row r="27654" spans="1:4" hidden="1" x14ac:dyDescent="0.25">
      <c r="A27654" t="s">
        <v>5975</v>
      </c>
      <c r="B27654" t="s">
        <v>456</v>
      </c>
      <c r="D27654">
        <v>2</v>
      </c>
    </row>
    <row r="27655" spans="1:4" hidden="1" x14ac:dyDescent="0.25"/>
    <row r="27656" spans="1:4" x14ac:dyDescent="0.25">
      <c r="A27656" t="s">
        <v>2849</v>
      </c>
      <c r="B27656" t="s">
        <v>3781</v>
      </c>
      <c r="C27656" t="s">
        <v>6</v>
      </c>
      <c r="D27656">
        <v>2</v>
      </c>
    </row>
    <row r="27657" spans="1:4" hidden="1" x14ac:dyDescent="0.25"/>
    <row r="27658" spans="1:4" x14ac:dyDescent="0.25">
      <c r="A27658" t="s">
        <v>2849</v>
      </c>
      <c r="B27658" t="s">
        <v>2316</v>
      </c>
      <c r="C27658" t="s">
        <v>6</v>
      </c>
      <c r="D27658">
        <v>2</v>
      </c>
    </row>
    <row r="27659" spans="1:4" hidden="1" x14ac:dyDescent="0.25"/>
    <row r="27660" spans="1:4" hidden="1" x14ac:dyDescent="0.25">
      <c r="A27660" t="s">
        <v>5975</v>
      </c>
      <c r="B27660" t="s">
        <v>12</v>
      </c>
      <c r="D27660">
        <v>2</v>
      </c>
    </row>
    <row r="27661" spans="1:4" hidden="1" x14ac:dyDescent="0.25"/>
    <row r="27662" spans="1:4" hidden="1" x14ac:dyDescent="0.25">
      <c r="A27662" t="s">
        <v>5976</v>
      </c>
      <c r="B27662" t="s">
        <v>13</v>
      </c>
      <c r="D27662">
        <v>2</v>
      </c>
    </row>
    <row r="27663" spans="1:4" hidden="1" x14ac:dyDescent="0.25"/>
    <row r="27664" spans="1:4" hidden="1" x14ac:dyDescent="0.25">
      <c r="A27664" t="s">
        <v>3691</v>
      </c>
      <c r="B27664" t="s">
        <v>3195</v>
      </c>
      <c r="D27664">
        <v>2</v>
      </c>
    </row>
    <row r="27665" spans="1:4" hidden="1" x14ac:dyDescent="0.25"/>
    <row r="27666" spans="1:4" hidden="1" x14ac:dyDescent="0.25">
      <c r="A27666" t="s">
        <v>3195</v>
      </c>
      <c r="B27666" t="s">
        <v>2879</v>
      </c>
      <c r="D27666">
        <v>2</v>
      </c>
    </row>
    <row r="27667" spans="1:4" hidden="1" x14ac:dyDescent="0.25"/>
    <row r="27668" spans="1:4" hidden="1" x14ac:dyDescent="0.25">
      <c r="A27668" t="s">
        <v>2879</v>
      </c>
      <c r="B27668" t="s">
        <v>5976</v>
      </c>
      <c r="D27668">
        <v>2</v>
      </c>
    </row>
    <row r="27669" spans="1:4" hidden="1" x14ac:dyDescent="0.25"/>
    <row r="27670" spans="1:4" hidden="1" x14ac:dyDescent="0.25">
      <c r="A27670" t="s">
        <v>5977</v>
      </c>
      <c r="B27670" t="s">
        <v>5978</v>
      </c>
      <c r="D27670">
        <v>2</v>
      </c>
    </row>
    <row r="27671" spans="1:4" hidden="1" x14ac:dyDescent="0.25"/>
    <row r="27672" spans="1:4" hidden="1" x14ac:dyDescent="0.25">
      <c r="A27672" t="s">
        <v>766</v>
      </c>
      <c r="B27672" t="s">
        <v>4476</v>
      </c>
      <c r="D27672">
        <v>2</v>
      </c>
    </row>
    <row r="27673" spans="1:4" hidden="1" x14ac:dyDescent="0.25"/>
    <row r="27674" spans="1:4" hidden="1" x14ac:dyDescent="0.25">
      <c r="A27674" t="s">
        <v>4476</v>
      </c>
      <c r="B27674" t="s">
        <v>4476</v>
      </c>
      <c r="D27674">
        <v>2</v>
      </c>
    </row>
    <row r="27675" spans="1:4" hidden="1" x14ac:dyDescent="0.25"/>
    <row r="27676" spans="1:4" hidden="1" x14ac:dyDescent="0.25">
      <c r="A27676" t="s">
        <v>360</v>
      </c>
      <c r="B27676" t="s">
        <v>1165</v>
      </c>
      <c r="D27676">
        <v>2</v>
      </c>
    </row>
    <row r="27677" spans="1:4" hidden="1" x14ac:dyDescent="0.25"/>
    <row r="27678" spans="1:4" x14ac:dyDescent="0.25">
      <c r="A27678" t="s">
        <v>1352</v>
      </c>
      <c r="B27678" t="s">
        <v>4849</v>
      </c>
      <c r="C27678" t="s">
        <v>36</v>
      </c>
      <c r="D27678">
        <v>2</v>
      </c>
    </row>
    <row r="27679" spans="1:4" hidden="1" x14ac:dyDescent="0.25"/>
    <row r="27680" spans="1:4" x14ac:dyDescent="0.25">
      <c r="A27680" t="s">
        <v>198</v>
      </c>
      <c r="B27680" t="s">
        <v>135</v>
      </c>
      <c r="C27680" t="s">
        <v>36</v>
      </c>
      <c r="D27680">
        <v>2</v>
      </c>
    </row>
    <row r="27681" spans="1:4" hidden="1" x14ac:dyDescent="0.25"/>
    <row r="27682" spans="1:4" x14ac:dyDescent="0.25">
      <c r="A27682" t="s">
        <v>4475</v>
      </c>
      <c r="B27682" t="s">
        <v>2793</v>
      </c>
      <c r="C27682" t="s">
        <v>36</v>
      </c>
      <c r="D27682">
        <v>2</v>
      </c>
    </row>
    <row r="27683" spans="1:4" hidden="1" x14ac:dyDescent="0.25"/>
    <row r="27684" spans="1:4" hidden="1" x14ac:dyDescent="0.25">
      <c r="A27684" t="s">
        <v>5979</v>
      </c>
      <c r="B27684" t="s">
        <v>70</v>
      </c>
      <c r="D27684">
        <v>2</v>
      </c>
    </row>
    <row r="27685" spans="1:4" hidden="1" x14ac:dyDescent="0.25"/>
    <row r="27686" spans="1:4" hidden="1" x14ac:dyDescent="0.25">
      <c r="A27686" t="s">
        <v>1436</v>
      </c>
      <c r="B27686" t="s">
        <v>70</v>
      </c>
      <c r="D27686">
        <v>2</v>
      </c>
    </row>
    <row r="27687" spans="1:4" hidden="1" x14ac:dyDescent="0.25"/>
    <row r="27688" spans="1:4" x14ac:dyDescent="0.25">
      <c r="A27688" t="s">
        <v>1352</v>
      </c>
      <c r="B27688" t="s">
        <v>5568</v>
      </c>
      <c r="C27688" t="s">
        <v>36</v>
      </c>
      <c r="D27688">
        <v>2</v>
      </c>
    </row>
    <row r="27689" spans="1:4" hidden="1" x14ac:dyDescent="0.25"/>
    <row r="27690" spans="1:4" x14ac:dyDescent="0.25">
      <c r="A27690" t="s">
        <v>1352</v>
      </c>
      <c r="B27690" t="s">
        <v>3619</v>
      </c>
      <c r="C27690" t="s">
        <v>36</v>
      </c>
      <c r="D27690">
        <v>2</v>
      </c>
    </row>
    <row r="27691" spans="1:4" hidden="1" x14ac:dyDescent="0.25"/>
    <row r="27692" spans="1:4" x14ac:dyDescent="0.25">
      <c r="A27692" t="s">
        <v>3618</v>
      </c>
      <c r="B27692" t="s">
        <v>4134</v>
      </c>
      <c r="C27692" t="s">
        <v>6</v>
      </c>
      <c r="D27692">
        <v>2</v>
      </c>
    </row>
    <row r="27693" spans="1:4" hidden="1" x14ac:dyDescent="0.25"/>
    <row r="27694" spans="1:4" x14ac:dyDescent="0.25">
      <c r="A27694" t="s">
        <v>3693</v>
      </c>
      <c r="B27694" t="s">
        <v>4134</v>
      </c>
      <c r="C27694" t="s">
        <v>6</v>
      </c>
      <c r="D27694">
        <v>2</v>
      </c>
    </row>
    <row r="27695" spans="1:4" hidden="1" x14ac:dyDescent="0.25"/>
    <row r="27696" spans="1:4" hidden="1" x14ac:dyDescent="0.25">
      <c r="A27696" t="s">
        <v>2493</v>
      </c>
      <c r="B27696" t="s">
        <v>3970</v>
      </c>
      <c r="D27696">
        <v>2</v>
      </c>
    </row>
    <row r="27697" spans="1:4" hidden="1" x14ac:dyDescent="0.25"/>
    <row r="27698" spans="1:4" hidden="1" x14ac:dyDescent="0.25">
      <c r="A27698" t="s">
        <v>3769</v>
      </c>
      <c r="B27698" t="s">
        <v>3149</v>
      </c>
      <c r="D27698">
        <v>2</v>
      </c>
    </row>
    <row r="27699" spans="1:4" hidden="1" x14ac:dyDescent="0.25"/>
    <row r="27700" spans="1:4" x14ac:dyDescent="0.25">
      <c r="A27700" t="s">
        <v>2636</v>
      </c>
      <c r="B27700" t="s">
        <v>3149</v>
      </c>
      <c r="C27700" t="s">
        <v>36</v>
      </c>
      <c r="D27700">
        <v>2</v>
      </c>
    </row>
    <row r="27701" spans="1:4" hidden="1" x14ac:dyDescent="0.25"/>
    <row r="27702" spans="1:4" hidden="1" x14ac:dyDescent="0.25">
      <c r="A27702" t="s">
        <v>5980</v>
      </c>
      <c r="B27702" t="s">
        <v>3149</v>
      </c>
      <c r="D27702">
        <v>2</v>
      </c>
    </row>
    <row r="27703" spans="1:4" hidden="1" x14ac:dyDescent="0.25"/>
    <row r="27704" spans="1:4" hidden="1" x14ac:dyDescent="0.25">
      <c r="A27704" t="s">
        <v>4850</v>
      </c>
      <c r="B27704" t="s">
        <v>167</v>
      </c>
      <c r="D27704">
        <v>2</v>
      </c>
    </row>
    <row r="27705" spans="1:4" hidden="1" x14ac:dyDescent="0.25"/>
    <row r="27706" spans="1:4" hidden="1" x14ac:dyDescent="0.25">
      <c r="A27706" t="s">
        <v>5979</v>
      </c>
      <c r="B27706" t="s">
        <v>167</v>
      </c>
      <c r="D27706">
        <v>2</v>
      </c>
    </row>
    <row r="27707" spans="1:4" hidden="1" x14ac:dyDescent="0.25"/>
    <row r="27708" spans="1:4" x14ac:dyDescent="0.25">
      <c r="A27708" t="s">
        <v>3621</v>
      </c>
      <c r="B27708" t="s">
        <v>5328</v>
      </c>
      <c r="C27708" t="s">
        <v>36</v>
      </c>
      <c r="D27708">
        <v>2</v>
      </c>
    </row>
    <row r="27709" spans="1:4" hidden="1" x14ac:dyDescent="0.25"/>
    <row r="27710" spans="1:4" x14ac:dyDescent="0.25">
      <c r="A27710" t="s">
        <v>217</v>
      </c>
      <c r="B27710" t="s">
        <v>106</v>
      </c>
      <c r="C27710" t="s">
        <v>36</v>
      </c>
      <c r="D27710">
        <v>2</v>
      </c>
    </row>
    <row r="27711" spans="1:4" hidden="1" x14ac:dyDescent="0.25"/>
    <row r="27712" spans="1:4" x14ac:dyDescent="0.25">
      <c r="A27712" t="s">
        <v>424</v>
      </c>
      <c r="B27712" t="s">
        <v>106</v>
      </c>
      <c r="C27712" t="s">
        <v>36</v>
      </c>
      <c r="D27712">
        <v>2</v>
      </c>
    </row>
    <row r="27713" spans="1:4" hidden="1" x14ac:dyDescent="0.25"/>
    <row r="27714" spans="1:4" hidden="1" x14ac:dyDescent="0.25">
      <c r="A27714" t="s">
        <v>2477</v>
      </c>
      <c r="B27714" t="s">
        <v>4588</v>
      </c>
      <c r="D27714">
        <v>2</v>
      </c>
    </row>
    <row r="27715" spans="1:4" hidden="1" x14ac:dyDescent="0.25"/>
    <row r="27716" spans="1:4" hidden="1" x14ac:dyDescent="0.25">
      <c r="A27716" t="s">
        <v>2477</v>
      </c>
      <c r="B27716" t="s">
        <v>5981</v>
      </c>
      <c r="D27716">
        <v>2</v>
      </c>
    </row>
    <row r="27717" spans="1:4" hidden="1" x14ac:dyDescent="0.25"/>
    <row r="27718" spans="1:4" hidden="1" x14ac:dyDescent="0.25">
      <c r="A27718" t="s">
        <v>2477</v>
      </c>
      <c r="B27718" t="s">
        <v>4855</v>
      </c>
      <c r="D27718">
        <v>2</v>
      </c>
    </row>
    <row r="27719" spans="1:4" hidden="1" x14ac:dyDescent="0.25"/>
    <row r="27720" spans="1:4" hidden="1" x14ac:dyDescent="0.25">
      <c r="A27720" t="s">
        <v>5328</v>
      </c>
      <c r="B27720" t="s">
        <v>4299</v>
      </c>
      <c r="D27720">
        <v>2</v>
      </c>
    </row>
    <row r="27721" spans="1:4" hidden="1" x14ac:dyDescent="0.25"/>
    <row r="27722" spans="1:4" hidden="1" x14ac:dyDescent="0.25">
      <c r="A27722" t="s">
        <v>5980</v>
      </c>
      <c r="B27722" t="s">
        <v>4299</v>
      </c>
      <c r="D27722">
        <v>2</v>
      </c>
    </row>
    <row r="27723" spans="1:4" hidden="1" x14ac:dyDescent="0.25"/>
    <row r="27724" spans="1:4" hidden="1" x14ac:dyDescent="0.25">
      <c r="A27724" t="s">
        <v>1095</v>
      </c>
      <c r="B27724" t="s">
        <v>3855</v>
      </c>
      <c r="D27724">
        <v>2</v>
      </c>
    </row>
    <row r="27725" spans="1:4" hidden="1" x14ac:dyDescent="0.25"/>
    <row r="27726" spans="1:4" x14ac:dyDescent="0.25">
      <c r="A27726" t="s">
        <v>2684</v>
      </c>
      <c r="B27726" t="s">
        <v>3855</v>
      </c>
      <c r="C27726" t="s">
        <v>36</v>
      </c>
      <c r="D27726">
        <v>2</v>
      </c>
    </row>
    <row r="27727" spans="1:4" hidden="1" x14ac:dyDescent="0.25"/>
    <row r="27728" spans="1:4" x14ac:dyDescent="0.25">
      <c r="A27728" t="s">
        <v>3436</v>
      </c>
      <c r="B27728" t="s">
        <v>5982</v>
      </c>
      <c r="C27728" t="s">
        <v>36</v>
      </c>
      <c r="D27728">
        <v>2</v>
      </c>
    </row>
    <row r="27729" spans="1:4" hidden="1" x14ac:dyDescent="0.25"/>
    <row r="27730" spans="1:4" x14ac:dyDescent="0.25">
      <c r="A27730" t="s">
        <v>4298</v>
      </c>
      <c r="B27730" t="s">
        <v>3437</v>
      </c>
      <c r="C27730" t="s">
        <v>36</v>
      </c>
      <c r="D27730">
        <v>2</v>
      </c>
    </row>
    <row r="27731" spans="1:4" hidden="1" x14ac:dyDescent="0.25"/>
    <row r="27732" spans="1:4" x14ac:dyDescent="0.25">
      <c r="A27732" t="s">
        <v>112</v>
      </c>
      <c r="B27732" t="s">
        <v>238</v>
      </c>
      <c r="C27732" t="s">
        <v>36</v>
      </c>
      <c r="D27732">
        <v>2</v>
      </c>
    </row>
    <row r="27733" spans="1:4" hidden="1" x14ac:dyDescent="0.25"/>
    <row r="27734" spans="1:4" x14ac:dyDescent="0.25">
      <c r="A27734" t="s">
        <v>2793</v>
      </c>
      <c r="B27734" t="s">
        <v>934</v>
      </c>
      <c r="C27734" t="s">
        <v>36</v>
      </c>
      <c r="D27734">
        <v>2</v>
      </c>
    </row>
    <row r="27735" spans="1:4" hidden="1" x14ac:dyDescent="0.25"/>
    <row r="27736" spans="1:4" x14ac:dyDescent="0.25">
      <c r="A27736" t="s">
        <v>4856</v>
      </c>
      <c r="B27736" t="s">
        <v>3620</v>
      </c>
      <c r="C27736" t="s">
        <v>36</v>
      </c>
      <c r="D27736">
        <v>2</v>
      </c>
    </row>
    <row r="27737" spans="1:4" hidden="1" x14ac:dyDescent="0.25"/>
    <row r="27738" spans="1:4" x14ac:dyDescent="0.25">
      <c r="A27738" t="s">
        <v>4586</v>
      </c>
      <c r="B27738" t="s">
        <v>1326</v>
      </c>
      <c r="C27738" t="s">
        <v>36</v>
      </c>
      <c r="D27738">
        <v>2</v>
      </c>
    </row>
    <row r="27739" spans="1:4" hidden="1" x14ac:dyDescent="0.25"/>
    <row r="27740" spans="1:4" x14ac:dyDescent="0.25">
      <c r="A27740" t="s">
        <v>2636</v>
      </c>
      <c r="B27740" t="s">
        <v>2756</v>
      </c>
      <c r="C27740" t="s">
        <v>36</v>
      </c>
      <c r="D27740">
        <v>2</v>
      </c>
    </row>
    <row r="27741" spans="1:4" hidden="1" x14ac:dyDescent="0.25"/>
    <row r="27742" spans="1:4" x14ac:dyDescent="0.25">
      <c r="A27742" t="s">
        <v>3621</v>
      </c>
      <c r="B27742" t="s">
        <v>2756</v>
      </c>
      <c r="C27742" t="s">
        <v>36</v>
      </c>
      <c r="D27742">
        <v>2</v>
      </c>
    </row>
    <row r="27743" spans="1:4" hidden="1" x14ac:dyDescent="0.25"/>
    <row r="27744" spans="1:4" x14ac:dyDescent="0.25">
      <c r="A27744" t="s">
        <v>2793</v>
      </c>
      <c r="B27744" t="s">
        <v>2756</v>
      </c>
      <c r="C27744" t="s">
        <v>36</v>
      </c>
      <c r="D27744">
        <v>2</v>
      </c>
    </row>
    <row r="27745" spans="1:4" hidden="1" x14ac:dyDescent="0.25"/>
    <row r="27746" spans="1:4" hidden="1" x14ac:dyDescent="0.25">
      <c r="A27746" t="s">
        <v>4299</v>
      </c>
      <c r="B27746" t="s">
        <v>2756</v>
      </c>
      <c r="D27746">
        <v>2</v>
      </c>
    </row>
    <row r="27747" spans="1:4" hidden="1" x14ac:dyDescent="0.25"/>
    <row r="27748" spans="1:4" hidden="1" x14ac:dyDescent="0.25">
      <c r="A27748" t="s">
        <v>2755</v>
      </c>
      <c r="B27748" t="s">
        <v>2756</v>
      </c>
      <c r="D27748">
        <v>2</v>
      </c>
    </row>
    <row r="27749" spans="1:4" hidden="1" x14ac:dyDescent="0.25"/>
    <row r="27750" spans="1:4" x14ac:dyDescent="0.25">
      <c r="A27750" t="s">
        <v>3436</v>
      </c>
      <c r="B27750" t="s">
        <v>3257</v>
      </c>
      <c r="C27750" t="s">
        <v>36</v>
      </c>
      <c r="D27750">
        <v>2</v>
      </c>
    </row>
    <row r="27751" spans="1:4" hidden="1" x14ac:dyDescent="0.25"/>
    <row r="27752" spans="1:4" hidden="1" x14ac:dyDescent="0.25">
      <c r="A27752" t="s">
        <v>1259</v>
      </c>
      <c r="B27752" t="s">
        <v>3257</v>
      </c>
      <c r="D27752">
        <v>2</v>
      </c>
    </row>
    <row r="27753" spans="1:4" hidden="1" x14ac:dyDescent="0.25"/>
    <row r="27754" spans="1:4" x14ac:dyDescent="0.25">
      <c r="A27754" t="s">
        <v>112</v>
      </c>
      <c r="B27754" t="s">
        <v>502</v>
      </c>
      <c r="C27754" t="s">
        <v>36</v>
      </c>
      <c r="D27754">
        <v>2</v>
      </c>
    </row>
    <row r="27755" spans="1:4" hidden="1" x14ac:dyDescent="0.25"/>
    <row r="27756" spans="1:4" hidden="1" x14ac:dyDescent="0.25">
      <c r="A27756" t="s">
        <v>4299</v>
      </c>
      <c r="B27756" t="s">
        <v>2755</v>
      </c>
      <c r="D27756">
        <v>2</v>
      </c>
    </row>
    <row r="27757" spans="1:4" hidden="1" x14ac:dyDescent="0.25"/>
    <row r="27758" spans="1:4" hidden="1" x14ac:dyDescent="0.25">
      <c r="A27758" t="s">
        <v>647</v>
      </c>
      <c r="B27758" t="s">
        <v>2755</v>
      </c>
      <c r="D27758">
        <v>2</v>
      </c>
    </row>
    <row r="27759" spans="1:4" hidden="1" x14ac:dyDescent="0.25"/>
    <row r="27760" spans="1:4" x14ac:dyDescent="0.25">
      <c r="A27760" t="s">
        <v>112</v>
      </c>
      <c r="B27760" t="s">
        <v>68</v>
      </c>
      <c r="C27760" t="s">
        <v>36</v>
      </c>
      <c r="D27760">
        <v>2</v>
      </c>
    </row>
    <row r="27761" spans="1:4" hidden="1" x14ac:dyDescent="0.25"/>
    <row r="27762" spans="1:4" hidden="1" x14ac:dyDescent="0.25">
      <c r="A27762" t="s">
        <v>2756</v>
      </c>
      <c r="B27762" t="s">
        <v>2434</v>
      </c>
      <c r="D27762">
        <v>2</v>
      </c>
    </row>
    <row r="27763" spans="1:4" hidden="1" x14ac:dyDescent="0.25"/>
    <row r="27764" spans="1:4" hidden="1" x14ac:dyDescent="0.25">
      <c r="A27764" t="s">
        <v>2756</v>
      </c>
      <c r="B27764" t="s">
        <v>3533</v>
      </c>
      <c r="D27764">
        <v>2</v>
      </c>
    </row>
    <row r="27765" spans="1:4" hidden="1" x14ac:dyDescent="0.25"/>
    <row r="27766" spans="1:4" x14ac:dyDescent="0.25">
      <c r="A27766" t="s">
        <v>5328</v>
      </c>
      <c r="B27766" t="s">
        <v>647</v>
      </c>
      <c r="C27766" t="s">
        <v>36</v>
      </c>
      <c r="D27766">
        <v>2</v>
      </c>
    </row>
    <row r="27767" spans="1:4" hidden="1" x14ac:dyDescent="0.25"/>
    <row r="27768" spans="1:4" hidden="1" x14ac:dyDescent="0.25">
      <c r="A27768" t="s">
        <v>2756</v>
      </c>
      <c r="B27768" t="s">
        <v>647</v>
      </c>
      <c r="D27768">
        <v>2</v>
      </c>
    </row>
    <row r="27769" spans="1:4" hidden="1" x14ac:dyDescent="0.25"/>
    <row r="27770" spans="1:4" hidden="1" x14ac:dyDescent="0.25">
      <c r="A27770" t="s">
        <v>2477</v>
      </c>
      <c r="B27770" t="s">
        <v>5983</v>
      </c>
      <c r="D27770">
        <v>2</v>
      </c>
    </row>
    <row r="27771" spans="1:4" hidden="1" x14ac:dyDescent="0.25"/>
    <row r="27772" spans="1:4" hidden="1" x14ac:dyDescent="0.25">
      <c r="A27772" t="s">
        <v>3149</v>
      </c>
      <c r="B27772" t="s">
        <v>5983</v>
      </c>
      <c r="D27772">
        <v>2</v>
      </c>
    </row>
    <row r="27773" spans="1:4" hidden="1" x14ac:dyDescent="0.25"/>
    <row r="27774" spans="1:4" hidden="1" x14ac:dyDescent="0.25">
      <c r="A27774" t="s">
        <v>4299</v>
      </c>
      <c r="B27774" t="s">
        <v>2615</v>
      </c>
      <c r="D27774">
        <v>2</v>
      </c>
    </row>
    <row r="27775" spans="1:4" hidden="1" x14ac:dyDescent="0.25"/>
    <row r="27776" spans="1:4" hidden="1" x14ac:dyDescent="0.25">
      <c r="A27776" t="s">
        <v>2615</v>
      </c>
      <c r="B27776" t="s">
        <v>2615</v>
      </c>
      <c r="D27776">
        <v>2</v>
      </c>
    </row>
    <row r="27777" spans="1:4" hidden="1" x14ac:dyDescent="0.25"/>
    <row r="27778" spans="1:4" hidden="1" x14ac:dyDescent="0.25">
      <c r="A27778" t="s">
        <v>2051</v>
      </c>
      <c r="B27778" t="s">
        <v>5984</v>
      </c>
      <c r="D27778">
        <v>2</v>
      </c>
    </row>
    <row r="27779" spans="1:4" hidden="1" x14ac:dyDescent="0.25"/>
    <row r="27780" spans="1:4" x14ac:dyDescent="0.25">
      <c r="A27780" t="s">
        <v>2756</v>
      </c>
      <c r="B27780" t="s">
        <v>3150</v>
      </c>
      <c r="C27780" t="s">
        <v>36</v>
      </c>
      <c r="D27780">
        <v>2</v>
      </c>
    </row>
    <row r="27781" spans="1:4" hidden="1" x14ac:dyDescent="0.25"/>
    <row r="27782" spans="1:4" hidden="1" x14ac:dyDescent="0.25">
      <c r="A27782" t="s">
        <v>5062</v>
      </c>
      <c r="B27782" t="s">
        <v>5985</v>
      </c>
      <c r="D27782">
        <v>2</v>
      </c>
    </row>
    <row r="27783" spans="1:4" hidden="1" x14ac:dyDescent="0.25"/>
    <row r="27784" spans="1:4" hidden="1" x14ac:dyDescent="0.25">
      <c r="A27784" t="s">
        <v>5985</v>
      </c>
      <c r="B27784" t="s">
        <v>5986</v>
      </c>
      <c r="D27784">
        <v>2</v>
      </c>
    </row>
    <row r="27785" spans="1:4" hidden="1" x14ac:dyDescent="0.25"/>
    <row r="27786" spans="1:4" hidden="1" x14ac:dyDescent="0.25">
      <c r="A27786" t="s">
        <v>5986</v>
      </c>
      <c r="B27786" t="s">
        <v>5339</v>
      </c>
      <c r="D27786">
        <v>2</v>
      </c>
    </row>
    <row r="27787" spans="1:4" hidden="1" x14ac:dyDescent="0.25"/>
    <row r="27788" spans="1:4" hidden="1" x14ac:dyDescent="0.25">
      <c r="A27788" t="s">
        <v>5340</v>
      </c>
      <c r="B27788" t="s">
        <v>5339</v>
      </c>
      <c r="D27788">
        <v>2</v>
      </c>
    </row>
    <row r="27789" spans="1:4" hidden="1" x14ac:dyDescent="0.25"/>
    <row r="27790" spans="1:4" hidden="1" x14ac:dyDescent="0.25">
      <c r="A27790" t="s">
        <v>4858</v>
      </c>
      <c r="B27790" t="s">
        <v>3258</v>
      </c>
      <c r="D27790">
        <v>2</v>
      </c>
    </row>
    <row r="27791" spans="1:4" hidden="1" x14ac:dyDescent="0.25"/>
    <row r="27792" spans="1:4" hidden="1" x14ac:dyDescent="0.25">
      <c r="A27792" t="s">
        <v>934</v>
      </c>
      <c r="B27792" t="s">
        <v>3258</v>
      </c>
      <c r="D27792">
        <v>2</v>
      </c>
    </row>
    <row r="27793" spans="1:4" hidden="1" x14ac:dyDescent="0.25"/>
    <row r="27794" spans="1:4" hidden="1" x14ac:dyDescent="0.25">
      <c r="A27794" t="s">
        <v>5328</v>
      </c>
      <c r="B27794" t="s">
        <v>3306</v>
      </c>
      <c r="D27794">
        <v>2</v>
      </c>
    </row>
    <row r="27795" spans="1:4" hidden="1" x14ac:dyDescent="0.25"/>
    <row r="27796" spans="1:4" hidden="1" x14ac:dyDescent="0.25">
      <c r="A27796" t="s">
        <v>2434</v>
      </c>
      <c r="B27796" t="s">
        <v>648</v>
      </c>
      <c r="D27796">
        <v>2</v>
      </c>
    </row>
    <row r="27797" spans="1:4" hidden="1" x14ac:dyDescent="0.25"/>
    <row r="27798" spans="1:4" hidden="1" x14ac:dyDescent="0.25">
      <c r="A27798" t="s">
        <v>5059</v>
      </c>
      <c r="B27798" t="s">
        <v>648</v>
      </c>
      <c r="D27798">
        <v>2</v>
      </c>
    </row>
    <row r="27799" spans="1:4" hidden="1" x14ac:dyDescent="0.25"/>
    <row r="27800" spans="1:4" hidden="1" x14ac:dyDescent="0.25">
      <c r="A27800" t="s">
        <v>4860</v>
      </c>
      <c r="B27800" t="s">
        <v>5987</v>
      </c>
      <c r="D27800">
        <v>2</v>
      </c>
    </row>
    <row r="27801" spans="1:4" hidden="1" x14ac:dyDescent="0.25"/>
    <row r="27802" spans="1:4" hidden="1" x14ac:dyDescent="0.25">
      <c r="A27802" t="s">
        <v>4299</v>
      </c>
      <c r="B27802" t="s">
        <v>649</v>
      </c>
      <c r="D27802">
        <v>2</v>
      </c>
    </row>
    <row r="27803" spans="1:4" hidden="1" x14ac:dyDescent="0.25"/>
    <row r="27804" spans="1:4" x14ac:dyDescent="0.25">
      <c r="A27804" t="s">
        <v>3533</v>
      </c>
      <c r="B27804" t="s">
        <v>649</v>
      </c>
      <c r="C27804" t="s">
        <v>36</v>
      </c>
      <c r="D27804">
        <v>2</v>
      </c>
    </row>
    <row r="27805" spans="1:4" hidden="1" x14ac:dyDescent="0.25"/>
    <row r="27806" spans="1:4" hidden="1" x14ac:dyDescent="0.25">
      <c r="A27806" t="s">
        <v>91</v>
      </c>
      <c r="B27806" t="s">
        <v>3307</v>
      </c>
      <c r="D27806">
        <v>2</v>
      </c>
    </row>
    <row r="27807" spans="1:4" hidden="1" x14ac:dyDescent="0.25"/>
    <row r="27808" spans="1:4" x14ac:dyDescent="0.25">
      <c r="A27808" t="s">
        <v>2051</v>
      </c>
      <c r="B27808" t="s">
        <v>2795</v>
      </c>
      <c r="C27808" t="s">
        <v>36</v>
      </c>
      <c r="D27808">
        <v>2</v>
      </c>
    </row>
    <row r="27809" spans="1:4" hidden="1" x14ac:dyDescent="0.25"/>
    <row r="27810" spans="1:4" hidden="1" x14ac:dyDescent="0.25">
      <c r="A27810" t="s">
        <v>5988</v>
      </c>
      <c r="B27810" t="s">
        <v>760</v>
      </c>
      <c r="D27810">
        <v>2</v>
      </c>
    </row>
    <row r="27811" spans="1:4" hidden="1" x14ac:dyDescent="0.25"/>
    <row r="27812" spans="1:4" x14ac:dyDescent="0.25">
      <c r="A27812" t="s">
        <v>934</v>
      </c>
      <c r="B27812" t="s">
        <v>760</v>
      </c>
      <c r="C27812" t="s">
        <v>36</v>
      </c>
      <c r="D27812">
        <v>2</v>
      </c>
    </row>
    <row r="27813" spans="1:4" hidden="1" x14ac:dyDescent="0.25"/>
    <row r="27814" spans="1:4" x14ac:dyDescent="0.25">
      <c r="A27814" t="s">
        <v>4294</v>
      </c>
      <c r="B27814" t="s">
        <v>5322</v>
      </c>
      <c r="C27814" t="s">
        <v>36</v>
      </c>
      <c r="D27814">
        <v>2</v>
      </c>
    </row>
    <row r="27815" spans="1:4" hidden="1" x14ac:dyDescent="0.25"/>
    <row r="27816" spans="1:4" hidden="1" x14ac:dyDescent="0.25">
      <c r="A27816">
        <v>3</v>
      </c>
      <c r="B27816">
        <v>5</v>
      </c>
      <c r="D27816">
        <v>2</v>
      </c>
    </row>
    <row r="27817" spans="1:4" hidden="1" x14ac:dyDescent="0.25"/>
    <row r="27818" spans="1:4" hidden="1" x14ac:dyDescent="0.25">
      <c r="A27818" t="s">
        <v>2847</v>
      </c>
      <c r="B27818" t="s">
        <v>1372</v>
      </c>
      <c r="D27818">
        <v>2</v>
      </c>
    </row>
    <row r="27819" spans="1:4" hidden="1" x14ac:dyDescent="0.25"/>
    <row r="27820" spans="1:4" hidden="1" x14ac:dyDescent="0.25">
      <c r="A27820" t="s">
        <v>3437</v>
      </c>
      <c r="B27820" t="s">
        <v>2497</v>
      </c>
      <c r="D27820">
        <v>2</v>
      </c>
    </row>
    <row r="27821" spans="1:4" hidden="1" x14ac:dyDescent="0.25"/>
    <row r="27822" spans="1:4" hidden="1" x14ac:dyDescent="0.25">
      <c r="A27822" t="s">
        <v>2457</v>
      </c>
      <c r="B27822" t="s">
        <v>3020</v>
      </c>
      <c r="D27822">
        <v>2</v>
      </c>
    </row>
    <row r="27823" spans="1:4" hidden="1" x14ac:dyDescent="0.25"/>
    <row r="27824" spans="1:4" hidden="1" x14ac:dyDescent="0.25">
      <c r="A27824" t="s">
        <v>2665</v>
      </c>
      <c r="B27824" t="s">
        <v>3496</v>
      </c>
      <c r="D27824">
        <v>2</v>
      </c>
    </row>
    <row r="27825" spans="1:4" hidden="1" x14ac:dyDescent="0.25"/>
    <row r="27826" spans="1:4" hidden="1" x14ac:dyDescent="0.25">
      <c r="A27826" t="s">
        <v>4851</v>
      </c>
      <c r="B27826" t="s">
        <v>3496</v>
      </c>
      <c r="D27826">
        <v>2</v>
      </c>
    </row>
    <row r="27827" spans="1:4" hidden="1" x14ac:dyDescent="0.25"/>
    <row r="27828" spans="1:4" hidden="1" x14ac:dyDescent="0.25">
      <c r="A27828" t="s">
        <v>3496</v>
      </c>
      <c r="B27828" t="s">
        <v>3496</v>
      </c>
      <c r="D27828">
        <v>2</v>
      </c>
    </row>
    <row r="27829" spans="1:4" hidden="1" x14ac:dyDescent="0.25"/>
    <row r="27830" spans="1:4" hidden="1" x14ac:dyDescent="0.25">
      <c r="A27830" t="s">
        <v>4586</v>
      </c>
      <c r="B27830" t="s">
        <v>2397</v>
      </c>
      <c r="D27830">
        <v>2</v>
      </c>
    </row>
    <row r="27831" spans="1:4" hidden="1" x14ac:dyDescent="0.25"/>
    <row r="27832" spans="1:4" hidden="1" x14ac:dyDescent="0.25">
      <c r="A27832" t="s">
        <v>3496</v>
      </c>
      <c r="B27832" t="s">
        <v>2397</v>
      </c>
      <c r="D27832">
        <v>2</v>
      </c>
    </row>
    <row r="27833" spans="1:4" hidden="1" x14ac:dyDescent="0.25"/>
    <row r="27834" spans="1:4" hidden="1" x14ac:dyDescent="0.25">
      <c r="A27834" t="s">
        <v>4586</v>
      </c>
      <c r="B27834" t="s">
        <v>3623</v>
      </c>
      <c r="D27834">
        <v>2</v>
      </c>
    </row>
    <row r="27835" spans="1:4" hidden="1" x14ac:dyDescent="0.25"/>
    <row r="27836" spans="1:4" hidden="1" x14ac:dyDescent="0.25">
      <c r="A27836" t="s">
        <v>2494</v>
      </c>
      <c r="B27836" t="s">
        <v>5989</v>
      </c>
      <c r="D27836">
        <v>2</v>
      </c>
    </row>
    <row r="27837" spans="1:4" hidden="1" x14ac:dyDescent="0.25"/>
    <row r="27838" spans="1:4" hidden="1" x14ac:dyDescent="0.25">
      <c r="A27838" t="s">
        <v>121</v>
      </c>
      <c r="B27838" t="s">
        <v>4598</v>
      </c>
      <c r="D27838">
        <v>2</v>
      </c>
    </row>
    <row r="27839" spans="1:4" hidden="1" x14ac:dyDescent="0.25"/>
    <row r="27840" spans="1:4" hidden="1" x14ac:dyDescent="0.25">
      <c r="A27840" t="s">
        <v>556</v>
      </c>
      <c r="B27840" t="s">
        <v>5069</v>
      </c>
      <c r="D27840">
        <v>2</v>
      </c>
    </row>
    <row r="27841" spans="1:4" hidden="1" x14ac:dyDescent="0.25"/>
    <row r="27842" spans="1:4" hidden="1" x14ac:dyDescent="0.25">
      <c r="A27842" t="s">
        <v>207</v>
      </c>
      <c r="B27842" t="s">
        <v>5069</v>
      </c>
      <c r="D27842">
        <v>2</v>
      </c>
    </row>
    <row r="27843" spans="1:4" hidden="1" x14ac:dyDescent="0.25"/>
    <row r="27844" spans="1:4" hidden="1" x14ac:dyDescent="0.25">
      <c r="A27844" t="s">
        <v>1763</v>
      </c>
      <c r="B27844" t="s">
        <v>5572</v>
      </c>
      <c r="D27844">
        <v>2</v>
      </c>
    </row>
    <row r="27845" spans="1:4" hidden="1" x14ac:dyDescent="0.25"/>
    <row r="27846" spans="1:4" hidden="1" x14ac:dyDescent="0.25">
      <c r="A27846" t="s">
        <v>3437</v>
      </c>
      <c r="B27846" t="s">
        <v>1539</v>
      </c>
      <c r="D27846">
        <v>2</v>
      </c>
    </row>
    <row r="27847" spans="1:4" hidden="1" x14ac:dyDescent="0.25"/>
    <row r="27848" spans="1:4" hidden="1" x14ac:dyDescent="0.25">
      <c r="A27848" t="s">
        <v>2313</v>
      </c>
      <c r="B27848" t="s">
        <v>2200</v>
      </c>
      <c r="D27848">
        <v>2</v>
      </c>
    </row>
    <row r="27849" spans="1:4" hidden="1" x14ac:dyDescent="0.25"/>
    <row r="27850" spans="1:4" x14ac:dyDescent="0.25">
      <c r="A27850" t="s">
        <v>3067</v>
      </c>
      <c r="B27850" t="s">
        <v>2480</v>
      </c>
      <c r="C27850" t="s">
        <v>6</v>
      </c>
      <c r="D27850">
        <v>2</v>
      </c>
    </row>
    <row r="27851" spans="1:4" hidden="1" x14ac:dyDescent="0.25"/>
    <row r="27852" spans="1:4" hidden="1" x14ac:dyDescent="0.25">
      <c r="A27852" t="s">
        <v>4586</v>
      </c>
      <c r="B27852" t="s">
        <v>1327</v>
      </c>
      <c r="D27852">
        <v>2</v>
      </c>
    </row>
    <row r="27853" spans="1:4" hidden="1" x14ac:dyDescent="0.25"/>
    <row r="27854" spans="1:4" x14ac:dyDescent="0.25">
      <c r="A27854" t="s">
        <v>2965</v>
      </c>
      <c r="B27854" t="s">
        <v>1327</v>
      </c>
      <c r="C27854" t="s">
        <v>36</v>
      </c>
      <c r="D27854">
        <v>2</v>
      </c>
    </row>
    <row r="27855" spans="1:4" hidden="1" x14ac:dyDescent="0.25"/>
    <row r="27856" spans="1:4" x14ac:dyDescent="0.25">
      <c r="A27856" t="s">
        <v>1259</v>
      </c>
      <c r="B27856" t="s">
        <v>1527</v>
      </c>
      <c r="C27856" t="s">
        <v>36</v>
      </c>
      <c r="D27856">
        <v>2</v>
      </c>
    </row>
    <row r="27857" spans="1:4" hidden="1" x14ac:dyDescent="0.25"/>
    <row r="27858" spans="1:4" x14ac:dyDescent="0.25">
      <c r="A27858" t="s">
        <v>1644</v>
      </c>
      <c r="B27858" t="s">
        <v>1527</v>
      </c>
      <c r="C27858" t="s">
        <v>6</v>
      </c>
      <c r="D27858">
        <v>2</v>
      </c>
    </row>
    <row r="27859" spans="1:4" hidden="1" x14ac:dyDescent="0.25"/>
    <row r="27860" spans="1:4" hidden="1" x14ac:dyDescent="0.25">
      <c r="A27860" t="s">
        <v>524</v>
      </c>
      <c r="B27860" t="s">
        <v>3312</v>
      </c>
      <c r="D27860">
        <v>2</v>
      </c>
    </row>
    <row r="27861" spans="1:4" hidden="1" x14ac:dyDescent="0.25"/>
    <row r="27862" spans="1:4" hidden="1" x14ac:dyDescent="0.25">
      <c r="A27862" t="s">
        <v>5990</v>
      </c>
      <c r="B27862" t="s">
        <v>5574</v>
      </c>
      <c r="D27862">
        <v>2</v>
      </c>
    </row>
    <row r="27863" spans="1:4" hidden="1" x14ac:dyDescent="0.25"/>
    <row r="27864" spans="1:4" hidden="1" x14ac:dyDescent="0.25">
      <c r="A27864" t="s">
        <v>5991</v>
      </c>
      <c r="B27864" t="s">
        <v>5576</v>
      </c>
      <c r="D27864">
        <v>2</v>
      </c>
    </row>
    <row r="27865" spans="1:4" hidden="1" x14ac:dyDescent="0.25"/>
    <row r="27866" spans="1:4" x14ac:dyDescent="0.25">
      <c r="A27866" t="s">
        <v>2759</v>
      </c>
      <c r="B27866" t="s">
        <v>3316</v>
      </c>
      <c r="C27866" t="s">
        <v>36</v>
      </c>
      <c r="D27866">
        <v>2</v>
      </c>
    </row>
    <row r="27867" spans="1:4" hidden="1" x14ac:dyDescent="0.25"/>
    <row r="27868" spans="1:4" x14ac:dyDescent="0.25">
      <c r="A27868" t="s">
        <v>2759</v>
      </c>
      <c r="B27868" t="s">
        <v>2529</v>
      </c>
      <c r="C27868" t="s">
        <v>36</v>
      </c>
      <c r="D27868">
        <v>2</v>
      </c>
    </row>
    <row r="27869" spans="1:4" hidden="1" x14ac:dyDescent="0.25"/>
    <row r="27870" spans="1:4" hidden="1" x14ac:dyDescent="0.25">
      <c r="A27870" t="s">
        <v>2151</v>
      </c>
      <c r="B27870" t="s">
        <v>2315</v>
      </c>
      <c r="D27870">
        <v>2</v>
      </c>
    </row>
    <row r="27871" spans="1:4" hidden="1" x14ac:dyDescent="0.25"/>
    <row r="27872" spans="1:4" hidden="1" x14ac:dyDescent="0.25">
      <c r="A27872" t="s">
        <v>2315</v>
      </c>
      <c r="B27872" t="s">
        <v>2151</v>
      </c>
      <c r="D27872">
        <v>2</v>
      </c>
    </row>
    <row r="27873" spans="1:4" hidden="1" x14ac:dyDescent="0.25"/>
    <row r="27874" spans="1:4" hidden="1" x14ac:dyDescent="0.25">
      <c r="A27874" t="s">
        <v>2316</v>
      </c>
      <c r="B27874" t="s">
        <v>2533</v>
      </c>
      <c r="D27874">
        <v>2</v>
      </c>
    </row>
    <row r="27875" spans="1:4" hidden="1" x14ac:dyDescent="0.25"/>
    <row r="27876" spans="1:4" hidden="1" x14ac:dyDescent="0.25">
      <c r="A27876" t="s">
        <v>4137</v>
      </c>
      <c r="B27876" t="s">
        <v>1306</v>
      </c>
      <c r="D27876">
        <v>2</v>
      </c>
    </row>
    <row r="27877" spans="1:4" hidden="1" x14ac:dyDescent="0.25"/>
    <row r="27878" spans="1:4" x14ac:dyDescent="0.25">
      <c r="A27878" t="s">
        <v>777</v>
      </c>
      <c r="B27878" t="s">
        <v>1306</v>
      </c>
      <c r="C27878" t="s">
        <v>6</v>
      </c>
      <c r="D27878">
        <v>2</v>
      </c>
    </row>
    <row r="27879" spans="1:4" hidden="1" x14ac:dyDescent="0.25"/>
    <row r="27880" spans="1:4" hidden="1" x14ac:dyDescent="0.25">
      <c r="A27880" t="s">
        <v>3436</v>
      </c>
      <c r="B27880" t="s">
        <v>1122</v>
      </c>
      <c r="D27880">
        <v>2</v>
      </c>
    </row>
    <row r="27881" spans="1:4" hidden="1" x14ac:dyDescent="0.25"/>
    <row r="27882" spans="1:4" x14ac:dyDescent="0.25">
      <c r="A27882" t="s">
        <v>3975</v>
      </c>
      <c r="B27882" t="s">
        <v>3327</v>
      </c>
      <c r="C27882" t="s">
        <v>36</v>
      </c>
      <c r="D27882">
        <v>2</v>
      </c>
    </row>
    <row r="27883" spans="1:4" hidden="1" x14ac:dyDescent="0.25"/>
    <row r="27884" spans="1:4" hidden="1" x14ac:dyDescent="0.25">
      <c r="A27884" t="s">
        <v>4312</v>
      </c>
      <c r="B27884" t="s">
        <v>2203</v>
      </c>
      <c r="D27884">
        <v>2</v>
      </c>
    </row>
    <row r="27885" spans="1:4" hidden="1" x14ac:dyDescent="0.25"/>
    <row r="27886" spans="1:4" hidden="1" x14ac:dyDescent="0.25">
      <c r="A27886" t="s">
        <v>2316</v>
      </c>
      <c r="B27886" t="s">
        <v>5071</v>
      </c>
      <c r="D27886">
        <v>2</v>
      </c>
    </row>
    <row r="27887" spans="1:4" hidden="1" x14ac:dyDescent="0.25"/>
    <row r="27888" spans="1:4" hidden="1" x14ac:dyDescent="0.25">
      <c r="A27888" t="s">
        <v>2849</v>
      </c>
      <c r="B27888" t="s">
        <v>5071</v>
      </c>
      <c r="D27888">
        <v>2</v>
      </c>
    </row>
    <row r="27889" spans="1:4" hidden="1" x14ac:dyDescent="0.25"/>
    <row r="27890" spans="1:4" x14ac:dyDescent="0.25">
      <c r="A27890" t="s">
        <v>3327</v>
      </c>
      <c r="B27890" t="s">
        <v>3699</v>
      </c>
      <c r="C27890" t="s">
        <v>36</v>
      </c>
      <c r="D27890">
        <v>2</v>
      </c>
    </row>
    <row r="27891" spans="1:4" hidden="1" x14ac:dyDescent="0.25"/>
    <row r="27892" spans="1:4" hidden="1" x14ac:dyDescent="0.25">
      <c r="A27892" t="s">
        <v>3699</v>
      </c>
      <c r="B27892" t="s">
        <v>3699</v>
      </c>
      <c r="D27892">
        <v>2</v>
      </c>
    </row>
    <row r="27893" spans="1:4" hidden="1" x14ac:dyDescent="0.25"/>
    <row r="27894" spans="1:4" hidden="1" x14ac:dyDescent="0.25">
      <c r="A27894" t="s">
        <v>2316</v>
      </c>
      <c r="B27894" t="s">
        <v>4499</v>
      </c>
      <c r="D27894">
        <v>2</v>
      </c>
    </row>
    <row r="27895" spans="1:4" hidden="1" x14ac:dyDescent="0.25"/>
    <row r="27896" spans="1:4" hidden="1" x14ac:dyDescent="0.25">
      <c r="A27896" t="s">
        <v>3070</v>
      </c>
      <c r="B27896" t="s">
        <v>4499</v>
      </c>
      <c r="D27896">
        <v>2</v>
      </c>
    </row>
    <row r="27897" spans="1:4" hidden="1" x14ac:dyDescent="0.25"/>
    <row r="27898" spans="1:4" x14ac:dyDescent="0.25">
      <c r="A27898" t="s">
        <v>3699</v>
      </c>
      <c r="B27898" t="s">
        <v>3330</v>
      </c>
      <c r="C27898" t="s">
        <v>36</v>
      </c>
      <c r="D27898">
        <v>2</v>
      </c>
    </row>
    <row r="27899" spans="1:4" hidden="1" x14ac:dyDescent="0.25"/>
    <row r="27900" spans="1:4" hidden="1" x14ac:dyDescent="0.25">
      <c r="A27900" t="s">
        <v>759</v>
      </c>
      <c r="B27900" t="s">
        <v>5992</v>
      </c>
      <c r="D27900">
        <v>2</v>
      </c>
    </row>
    <row r="27901" spans="1:4" hidden="1" x14ac:dyDescent="0.25"/>
    <row r="27902" spans="1:4" hidden="1" x14ac:dyDescent="0.25">
      <c r="A27902">
        <v>4</v>
      </c>
      <c r="B27902">
        <v>6</v>
      </c>
      <c r="D27902">
        <v>2</v>
      </c>
    </row>
    <row r="27903" spans="1:4" hidden="1" x14ac:dyDescent="0.25"/>
    <row r="27904" spans="1:4" hidden="1" x14ac:dyDescent="0.25">
      <c r="A27904">
        <v>6</v>
      </c>
      <c r="B27904">
        <v>6</v>
      </c>
      <c r="D27904">
        <v>2</v>
      </c>
    </row>
    <row r="27905" spans="1:4" hidden="1" x14ac:dyDescent="0.25"/>
    <row r="27906" spans="1:4" hidden="1" x14ac:dyDescent="0.25">
      <c r="A27906" t="s">
        <v>179</v>
      </c>
      <c r="B27906" t="s">
        <v>2688</v>
      </c>
      <c r="D27906">
        <v>2</v>
      </c>
    </row>
    <row r="27907" spans="1:4" hidden="1" x14ac:dyDescent="0.25"/>
    <row r="27908" spans="1:4" hidden="1" x14ac:dyDescent="0.25">
      <c r="A27908" t="s">
        <v>179</v>
      </c>
      <c r="B27908" t="s">
        <v>3783</v>
      </c>
      <c r="D27908">
        <v>2</v>
      </c>
    </row>
    <row r="27909" spans="1:4" hidden="1" x14ac:dyDescent="0.25"/>
    <row r="27910" spans="1:4" hidden="1" x14ac:dyDescent="0.25">
      <c r="A27910" t="s">
        <v>5354</v>
      </c>
      <c r="B27910" t="s">
        <v>4600</v>
      </c>
      <c r="D27910">
        <v>2</v>
      </c>
    </row>
    <row r="27911" spans="1:4" hidden="1" x14ac:dyDescent="0.25"/>
    <row r="27912" spans="1:4" hidden="1" x14ac:dyDescent="0.25">
      <c r="A27912" t="s">
        <v>4141</v>
      </c>
      <c r="B27912" t="s">
        <v>5577</v>
      </c>
      <c r="D27912">
        <v>2</v>
      </c>
    </row>
    <row r="27913" spans="1:4" hidden="1" x14ac:dyDescent="0.25"/>
    <row r="27914" spans="1:4" hidden="1" x14ac:dyDescent="0.25">
      <c r="A27914" t="s">
        <v>1007</v>
      </c>
      <c r="B27914" t="s">
        <v>2690</v>
      </c>
      <c r="D27914">
        <v>2</v>
      </c>
    </row>
    <row r="27915" spans="1:4" hidden="1" x14ac:dyDescent="0.25"/>
    <row r="27916" spans="1:4" hidden="1" x14ac:dyDescent="0.25">
      <c r="A27916" t="s">
        <v>653</v>
      </c>
      <c r="B27916" t="s">
        <v>5578</v>
      </c>
      <c r="D27916">
        <v>2</v>
      </c>
    </row>
    <row r="27917" spans="1:4" hidden="1" x14ac:dyDescent="0.25"/>
    <row r="27918" spans="1:4" hidden="1" x14ac:dyDescent="0.25">
      <c r="A27918" t="s">
        <v>5578</v>
      </c>
      <c r="B27918" t="s">
        <v>5993</v>
      </c>
      <c r="D27918">
        <v>2</v>
      </c>
    </row>
    <row r="27919" spans="1:4" hidden="1" x14ac:dyDescent="0.25"/>
    <row r="27920" spans="1:4" hidden="1" x14ac:dyDescent="0.25">
      <c r="A27920" t="s">
        <v>5783</v>
      </c>
      <c r="B27920" t="s">
        <v>5994</v>
      </c>
      <c r="D27920">
        <v>2</v>
      </c>
    </row>
    <row r="27921" spans="1:4" hidden="1" x14ac:dyDescent="0.25"/>
    <row r="27922" spans="1:4" hidden="1" x14ac:dyDescent="0.25">
      <c r="A27922" t="s">
        <v>1393</v>
      </c>
      <c r="B27922" t="s">
        <v>5994</v>
      </c>
      <c r="D27922">
        <v>2</v>
      </c>
    </row>
    <row r="27923" spans="1:4" hidden="1" x14ac:dyDescent="0.25"/>
    <row r="27924" spans="1:4" x14ac:dyDescent="0.25">
      <c r="A27924" t="s">
        <v>5995</v>
      </c>
      <c r="B27924" t="s">
        <v>5994</v>
      </c>
      <c r="C27924" t="s">
        <v>36</v>
      </c>
      <c r="D27924">
        <v>2</v>
      </c>
    </row>
    <row r="27925" spans="1:4" hidden="1" x14ac:dyDescent="0.25"/>
    <row r="27926" spans="1:4" hidden="1" x14ac:dyDescent="0.25">
      <c r="A27926" t="s">
        <v>2316</v>
      </c>
      <c r="B27926" t="s">
        <v>2692</v>
      </c>
      <c r="D27926">
        <v>2</v>
      </c>
    </row>
    <row r="27927" spans="1:4" hidden="1" x14ac:dyDescent="0.25"/>
    <row r="27928" spans="1:4" hidden="1" x14ac:dyDescent="0.25">
      <c r="A27928" t="s">
        <v>3070</v>
      </c>
      <c r="B27928" t="s">
        <v>2692</v>
      </c>
      <c r="D27928">
        <v>2</v>
      </c>
    </row>
    <row r="27929" spans="1:4" hidden="1" x14ac:dyDescent="0.25"/>
    <row r="27930" spans="1:4" hidden="1" x14ac:dyDescent="0.25">
      <c r="A27930" t="s">
        <v>653</v>
      </c>
      <c r="B27930" t="s">
        <v>5581</v>
      </c>
      <c r="D27930">
        <v>2</v>
      </c>
    </row>
    <row r="27931" spans="1:4" hidden="1" x14ac:dyDescent="0.25"/>
    <row r="27932" spans="1:4" hidden="1" x14ac:dyDescent="0.25">
      <c r="A27932" t="s">
        <v>3327</v>
      </c>
      <c r="B27932" t="s">
        <v>3976</v>
      </c>
      <c r="D27932">
        <v>2</v>
      </c>
    </row>
    <row r="27933" spans="1:4" hidden="1" x14ac:dyDescent="0.25"/>
    <row r="27934" spans="1:4" hidden="1" x14ac:dyDescent="0.25">
      <c r="A27934" t="s">
        <v>2370</v>
      </c>
      <c r="B27934" t="s">
        <v>5996</v>
      </c>
      <c r="D27934">
        <v>2</v>
      </c>
    </row>
    <row r="27935" spans="1:4" hidden="1" x14ac:dyDescent="0.25"/>
    <row r="27936" spans="1:4" hidden="1" x14ac:dyDescent="0.25">
      <c r="A27936" t="s">
        <v>179</v>
      </c>
      <c r="B27936" t="s">
        <v>2929</v>
      </c>
      <c r="D27936">
        <v>2</v>
      </c>
    </row>
    <row r="27937" spans="1:4" hidden="1" x14ac:dyDescent="0.25"/>
    <row r="27938" spans="1:4" hidden="1" x14ac:dyDescent="0.25">
      <c r="A27938" t="s">
        <v>1007</v>
      </c>
      <c r="B27938" t="s">
        <v>2929</v>
      </c>
      <c r="D27938">
        <v>2</v>
      </c>
    </row>
    <row r="27939" spans="1:4" hidden="1" x14ac:dyDescent="0.25"/>
    <row r="27940" spans="1:4" x14ac:dyDescent="0.25">
      <c r="A27940" t="s">
        <v>5582</v>
      </c>
      <c r="B27940" t="s">
        <v>5997</v>
      </c>
      <c r="C27940" t="s">
        <v>36</v>
      </c>
      <c r="D27940">
        <v>2</v>
      </c>
    </row>
    <row r="27941" spans="1:4" hidden="1" x14ac:dyDescent="0.25"/>
    <row r="27942" spans="1:4" hidden="1" x14ac:dyDescent="0.25">
      <c r="A27942" t="s">
        <v>5998</v>
      </c>
      <c r="B27942" t="s">
        <v>5999</v>
      </c>
      <c r="D27942">
        <v>2</v>
      </c>
    </row>
    <row r="27943" spans="1:4" hidden="1" x14ac:dyDescent="0.25"/>
    <row r="27944" spans="1:4" hidden="1" x14ac:dyDescent="0.25">
      <c r="A27944" t="s">
        <v>5356</v>
      </c>
      <c r="B27944" t="s">
        <v>4868</v>
      </c>
      <c r="D27944">
        <v>2</v>
      </c>
    </row>
    <row r="27945" spans="1:4" hidden="1" x14ac:dyDescent="0.25"/>
    <row r="27946" spans="1:4" hidden="1" x14ac:dyDescent="0.25">
      <c r="A27946" t="s">
        <v>5356</v>
      </c>
      <c r="B27946" t="s">
        <v>6000</v>
      </c>
      <c r="D27946">
        <v>2</v>
      </c>
    </row>
    <row r="27947" spans="1:4" hidden="1" x14ac:dyDescent="0.25"/>
    <row r="27948" spans="1:4" x14ac:dyDescent="0.25">
      <c r="A27948" t="s">
        <v>2616</v>
      </c>
      <c r="B27948" t="s">
        <v>2062</v>
      </c>
      <c r="C27948" t="s">
        <v>36</v>
      </c>
      <c r="D27948">
        <v>2</v>
      </c>
    </row>
    <row r="27949" spans="1:4" hidden="1" x14ac:dyDescent="0.25"/>
    <row r="27950" spans="1:4" x14ac:dyDescent="0.25">
      <c r="A27950" t="s">
        <v>440</v>
      </c>
      <c r="B27950" t="s">
        <v>405</v>
      </c>
      <c r="C27950" t="s">
        <v>36</v>
      </c>
      <c r="D27950">
        <v>2</v>
      </c>
    </row>
    <row r="27951" spans="1:4" hidden="1" x14ac:dyDescent="0.25"/>
    <row r="27952" spans="1:4" x14ac:dyDescent="0.25">
      <c r="A27952" t="s">
        <v>405</v>
      </c>
      <c r="B27952" t="s">
        <v>375</v>
      </c>
      <c r="C27952" t="s">
        <v>36</v>
      </c>
      <c r="D27952">
        <v>2</v>
      </c>
    </row>
    <row r="27953" spans="1:4" hidden="1" x14ac:dyDescent="0.25"/>
    <row r="27954" spans="1:4" hidden="1" x14ac:dyDescent="0.25">
      <c r="A27954" t="s">
        <v>6001</v>
      </c>
      <c r="B27954" t="s">
        <v>6002</v>
      </c>
      <c r="D27954">
        <v>2</v>
      </c>
    </row>
    <row r="27955" spans="1:4" hidden="1" x14ac:dyDescent="0.25"/>
    <row r="27956" spans="1:4" hidden="1" x14ac:dyDescent="0.25">
      <c r="A27956" t="s">
        <v>6002</v>
      </c>
      <c r="B27956" t="s">
        <v>6002</v>
      </c>
      <c r="D27956">
        <v>2</v>
      </c>
    </row>
    <row r="27957" spans="1:4" hidden="1" x14ac:dyDescent="0.25"/>
    <row r="27958" spans="1:4" hidden="1" x14ac:dyDescent="0.25">
      <c r="A27958" t="s">
        <v>6003</v>
      </c>
      <c r="B27958" t="s">
        <v>6004</v>
      </c>
      <c r="D27958">
        <v>2</v>
      </c>
    </row>
    <row r="27959" spans="1:4" hidden="1" x14ac:dyDescent="0.25"/>
    <row r="27960" spans="1:4" hidden="1" x14ac:dyDescent="0.25">
      <c r="A27960" t="s">
        <v>6005</v>
      </c>
      <c r="B27960" t="s">
        <v>6006</v>
      </c>
      <c r="D27960">
        <v>2</v>
      </c>
    </row>
    <row r="27961" spans="1:4" hidden="1" x14ac:dyDescent="0.25"/>
    <row r="27962" spans="1:4" hidden="1" x14ac:dyDescent="0.25">
      <c r="A27962" t="s">
        <v>3703</v>
      </c>
      <c r="B27962" t="s">
        <v>3785</v>
      </c>
      <c r="D27962">
        <v>2</v>
      </c>
    </row>
    <row r="27963" spans="1:4" hidden="1" x14ac:dyDescent="0.25"/>
    <row r="27964" spans="1:4" hidden="1" x14ac:dyDescent="0.25">
      <c r="A27964" t="s">
        <v>3629</v>
      </c>
      <c r="B27964" t="s">
        <v>3629</v>
      </c>
      <c r="D27964">
        <v>2</v>
      </c>
    </row>
    <row r="27965" spans="1:4" hidden="1" x14ac:dyDescent="0.25"/>
    <row r="27966" spans="1:4" hidden="1" x14ac:dyDescent="0.25">
      <c r="A27966" t="s">
        <v>6007</v>
      </c>
      <c r="B27966" t="s">
        <v>3629</v>
      </c>
      <c r="D27966">
        <v>2</v>
      </c>
    </row>
    <row r="27967" spans="1:4" hidden="1" x14ac:dyDescent="0.25"/>
    <row r="27968" spans="1:4" hidden="1" x14ac:dyDescent="0.25">
      <c r="A27968" t="s">
        <v>3733</v>
      </c>
      <c r="B27968" t="s">
        <v>308</v>
      </c>
      <c r="D27968">
        <v>2</v>
      </c>
    </row>
    <row r="27969" spans="1:4" hidden="1" x14ac:dyDescent="0.25"/>
    <row r="27970" spans="1:4" x14ac:dyDescent="0.25">
      <c r="A27970" t="s">
        <v>375</v>
      </c>
      <c r="B27970" t="s">
        <v>308</v>
      </c>
      <c r="C27970" t="s">
        <v>36</v>
      </c>
      <c r="D27970">
        <v>2</v>
      </c>
    </row>
    <row r="27971" spans="1:4" hidden="1" x14ac:dyDescent="0.25"/>
    <row r="27972" spans="1:4" x14ac:dyDescent="0.25">
      <c r="A27972" t="s">
        <v>335</v>
      </c>
      <c r="B27972" t="s">
        <v>6008</v>
      </c>
      <c r="C27972" t="s">
        <v>36</v>
      </c>
      <c r="D27972">
        <v>2</v>
      </c>
    </row>
    <row r="27973" spans="1:4" hidden="1" x14ac:dyDescent="0.25"/>
    <row r="27974" spans="1:4" x14ac:dyDescent="0.25">
      <c r="A27974" t="s">
        <v>6009</v>
      </c>
      <c r="B27974" t="s">
        <v>5358</v>
      </c>
      <c r="C27974" t="s">
        <v>36</v>
      </c>
      <c r="D27974">
        <v>2</v>
      </c>
    </row>
    <row r="27975" spans="1:4" hidden="1" x14ac:dyDescent="0.25"/>
    <row r="27976" spans="1:4" x14ac:dyDescent="0.25">
      <c r="A27976" t="s">
        <v>6010</v>
      </c>
      <c r="B27976" t="s">
        <v>6011</v>
      </c>
      <c r="C27976" t="s">
        <v>6</v>
      </c>
      <c r="D27976">
        <v>2</v>
      </c>
    </row>
    <row r="27977" spans="1:4" hidden="1" x14ac:dyDescent="0.25"/>
    <row r="27978" spans="1:4" x14ac:dyDescent="0.25">
      <c r="A27978" t="s">
        <v>295</v>
      </c>
      <c r="B27978" t="s">
        <v>2700</v>
      </c>
      <c r="C27978" t="s">
        <v>36</v>
      </c>
      <c r="D27978">
        <v>2</v>
      </c>
    </row>
    <row r="27979" spans="1:4" hidden="1" x14ac:dyDescent="0.25"/>
    <row r="27980" spans="1:4" x14ac:dyDescent="0.25">
      <c r="A27980" t="s">
        <v>4500</v>
      </c>
      <c r="B27980" t="s">
        <v>2701</v>
      </c>
      <c r="C27980" t="s">
        <v>6</v>
      </c>
      <c r="D27980">
        <v>2</v>
      </c>
    </row>
    <row r="27981" spans="1:4" hidden="1" x14ac:dyDescent="0.25"/>
    <row r="27982" spans="1:4" x14ac:dyDescent="0.25">
      <c r="A27982" t="s">
        <v>2700</v>
      </c>
      <c r="B27982" t="s">
        <v>5584</v>
      </c>
      <c r="C27982" t="s">
        <v>36</v>
      </c>
      <c r="D27982">
        <v>2</v>
      </c>
    </row>
    <row r="27983" spans="1:4" hidden="1" x14ac:dyDescent="0.25"/>
    <row r="27984" spans="1:4" x14ac:dyDescent="0.25">
      <c r="A27984" t="s">
        <v>4500</v>
      </c>
      <c r="B27984" t="s">
        <v>2586</v>
      </c>
      <c r="C27984" t="s">
        <v>36</v>
      </c>
      <c r="D27984">
        <v>2</v>
      </c>
    </row>
    <row r="27985" spans="1:4" hidden="1" x14ac:dyDescent="0.25"/>
    <row r="27986" spans="1:4" hidden="1" x14ac:dyDescent="0.25">
      <c r="A27986" t="s">
        <v>2435</v>
      </c>
      <c r="B27986" t="s">
        <v>2435</v>
      </c>
      <c r="D27986">
        <v>2</v>
      </c>
    </row>
    <row r="27987" spans="1:4" hidden="1" x14ac:dyDescent="0.25"/>
    <row r="27988" spans="1:4" hidden="1" x14ac:dyDescent="0.25">
      <c r="A27988" t="s">
        <v>2398</v>
      </c>
      <c r="B27988" t="s">
        <v>4035</v>
      </c>
      <c r="D27988">
        <v>2</v>
      </c>
    </row>
    <row r="27989" spans="1:4" hidden="1" x14ac:dyDescent="0.25"/>
    <row r="27990" spans="1:4" hidden="1" x14ac:dyDescent="0.25">
      <c r="A27990" t="s">
        <v>2252</v>
      </c>
      <c r="B27990" t="s">
        <v>4035</v>
      </c>
      <c r="D27990">
        <v>2</v>
      </c>
    </row>
    <row r="27991" spans="1:4" hidden="1" x14ac:dyDescent="0.25"/>
    <row r="27992" spans="1:4" hidden="1" x14ac:dyDescent="0.25">
      <c r="A27992">
        <v>6</v>
      </c>
      <c r="B27992">
        <v>8</v>
      </c>
      <c r="D27992">
        <v>2</v>
      </c>
    </row>
    <row r="27993" spans="1:4" hidden="1" x14ac:dyDescent="0.25"/>
    <row r="27994" spans="1:4" hidden="1" x14ac:dyDescent="0.25">
      <c r="A27994" t="s">
        <v>6008</v>
      </c>
      <c r="B27994" t="s">
        <v>233</v>
      </c>
      <c r="D27994">
        <v>2</v>
      </c>
    </row>
    <row r="27995" spans="1:4" hidden="1" x14ac:dyDescent="0.25"/>
    <row r="27996" spans="1:4" x14ac:dyDescent="0.25">
      <c r="A27996" t="s">
        <v>2854</v>
      </c>
      <c r="B27996" t="s">
        <v>223</v>
      </c>
      <c r="C27996" t="s">
        <v>6</v>
      </c>
      <c r="D27996">
        <v>2</v>
      </c>
    </row>
    <row r="27997" spans="1:4" hidden="1" x14ac:dyDescent="0.25"/>
    <row r="27998" spans="1:4" hidden="1" x14ac:dyDescent="0.25">
      <c r="A27998" t="s">
        <v>6012</v>
      </c>
      <c r="B27998" t="s">
        <v>5590</v>
      </c>
      <c r="D27998">
        <v>2</v>
      </c>
    </row>
    <row r="27999" spans="1:4" hidden="1" x14ac:dyDescent="0.25"/>
    <row r="28000" spans="1:4" hidden="1" x14ac:dyDescent="0.25">
      <c r="A28000" t="s">
        <v>6013</v>
      </c>
      <c r="B28000" t="s">
        <v>6007</v>
      </c>
      <c r="D28000">
        <v>2</v>
      </c>
    </row>
    <row r="28001" spans="1:4" hidden="1" x14ac:dyDescent="0.25"/>
    <row r="28002" spans="1:4" hidden="1" x14ac:dyDescent="0.25">
      <c r="A28002" t="s">
        <v>3630</v>
      </c>
      <c r="B28002" t="s">
        <v>6014</v>
      </c>
      <c r="D28002">
        <v>2</v>
      </c>
    </row>
    <row r="28003" spans="1:4" hidden="1" x14ac:dyDescent="0.25"/>
    <row r="28004" spans="1:4" hidden="1" x14ac:dyDescent="0.25">
      <c r="A28004" t="s">
        <v>6014</v>
      </c>
      <c r="B28004" t="s">
        <v>6014</v>
      </c>
      <c r="D28004">
        <v>2</v>
      </c>
    </row>
    <row r="28005" spans="1:4" hidden="1" x14ac:dyDescent="0.25"/>
    <row r="28006" spans="1:4" hidden="1" x14ac:dyDescent="0.25">
      <c r="A28006" t="s">
        <v>6015</v>
      </c>
      <c r="B28006" t="s">
        <v>2100</v>
      </c>
      <c r="D28006">
        <v>2</v>
      </c>
    </row>
    <row r="28007" spans="1:4" hidden="1" x14ac:dyDescent="0.25"/>
    <row r="28008" spans="1:4" hidden="1" x14ac:dyDescent="0.25">
      <c r="A28008" t="s">
        <v>6016</v>
      </c>
      <c r="B28008" t="s">
        <v>4878</v>
      </c>
      <c r="D28008">
        <v>2</v>
      </c>
    </row>
    <row r="28009" spans="1:4" hidden="1" x14ac:dyDescent="0.25"/>
    <row r="28010" spans="1:4" x14ac:dyDescent="0.25">
      <c r="A28010" t="s">
        <v>2853</v>
      </c>
      <c r="B28010" t="s">
        <v>828</v>
      </c>
      <c r="C28010" t="s">
        <v>36</v>
      </c>
      <c r="D28010">
        <v>2</v>
      </c>
    </row>
    <row r="28011" spans="1:4" hidden="1" x14ac:dyDescent="0.25"/>
    <row r="28012" spans="1:4" hidden="1" x14ac:dyDescent="0.25">
      <c r="A28012" t="s">
        <v>5586</v>
      </c>
      <c r="B28012" t="s">
        <v>5599</v>
      </c>
      <c r="D28012">
        <v>2</v>
      </c>
    </row>
    <row r="28013" spans="1:4" hidden="1" x14ac:dyDescent="0.25"/>
    <row r="28014" spans="1:4" hidden="1" x14ac:dyDescent="0.25">
      <c r="A28014" t="s">
        <v>5600</v>
      </c>
      <c r="B28014" t="s">
        <v>2064</v>
      </c>
      <c r="D28014">
        <v>2</v>
      </c>
    </row>
    <row r="28015" spans="1:4" hidden="1" x14ac:dyDescent="0.25"/>
    <row r="28016" spans="1:4" hidden="1" x14ac:dyDescent="0.25">
      <c r="A28016" t="s">
        <v>4891</v>
      </c>
      <c r="B28016" t="s">
        <v>2856</v>
      </c>
      <c r="D28016">
        <v>2</v>
      </c>
    </row>
    <row r="28017" spans="1:4" hidden="1" x14ac:dyDescent="0.25"/>
    <row r="28018" spans="1:4" hidden="1" x14ac:dyDescent="0.25">
      <c r="A28018" t="s">
        <v>4881</v>
      </c>
      <c r="B28018" t="s">
        <v>2856</v>
      </c>
      <c r="D28018">
        <v>2</v>
      </c>
    </row>
    <row r="28019" spans="1:4" hidden="1" x14ac:dyDescent="0.25"/>
    <row r="28020" spans="1:4" hidden="1" x14ac:dyDescent="0.25">
      <c r="A28020" t="s">
        <v>6015</v>
      </c>
      <c r="B28020" t="s">
        <v>2537</v>
      </c>
      <c r="D28020">
        <v>2</v>
      </c>
    </row>
    <row r="28021" spans="1:4" hidden="1" x14ac:dyDescent="0.25"/>
    <row r="28022" spans="1:4" x14ac:dyDescent="0.25">
      <c r="A28022" t="s">
        <v>2855</v>
      </c>
      <c r="B28022" t="s">
        <v>2537</v>
      </c>
      <c r="C28022" t="s">
        <v>36</v>
      </c>
      <c r="D28022">
        <v>2</v>
      </c>
    </row>
    <row r="28023" spans="1:4" hidden="1" x14ac:dyDescent="0.25"/>
    <row r="28024" spans="1:4" hidden="1" x14ac:dyDescent="0.25">
      <c r="A28024" t="s">
        <v>2398</v>
      </c>
      <c r="B28024" t="s">
        <v>3386</v>
      </c>
      <c r="D28024">
        <v>2</v>
      </c>
    </row>
    <row r="28025" spans="1:4" hidden="1" x14ac:dyDescent="0.25"/>
    <row r="28026" spans="1:4" hidden="1" x14ac:dyDescent="0.25">
      <c r="A28026" t="s">
        <v>2072</v>
      </c>
      <c r="B28026" t="s">
        <v>6017</v>
      </c>
      <c r="D28026">
        <v>2</v>
      </c>
    </row>
    <row r="28027" spans="1:4" hidden="1" x14ac:dyDescent="0.25"/>
    <row r="28028" spans="1:4" hidden="1" x14ac:dyDescent="0.25">
      <c r="A28028" t="s">
        <v>3793</v>
      </c>
      <c r="B28028" t="s">
        <v>6017</v>
      </c>
      <c r="D28028">
        <v>2</v>
      </c>
    </row>
    <row r="28029" spans="1:4" hidden="1" x14ac:dyDescent="0.25"/>
    <row r="28030" spans="1:4" hidden="1" x14ac:dyDescent="0.25">
      <c r="A28030" t="s">
        <v>3793</v>
      </c>
      <c r="B28030" t="s">
        <v>4501</v>
      </c>
      <c r="D28030">
        <v>2</v>
      </c>
    </row>
    <row r="28031" spans="1:4" hidden="1" x14ac:dyDescent="0.25"/>
    <row r="28032" spans="1:4" hidden="1" x14ac:dyDescent="0.25">
      <c r="A28032" t="s">
        <v>6018</v>
      </c>
      <c r="B28032" t="s">
        <v>5605</v>
      </c>
      <c r="D28032">
        <v>2</v>
      </c>
    </row>
    <row r="28033" spans="1:4" hidden="1" x14ac:dyDescent="0.25"/>
    <row r="28034" spans="1:4" hidden="1" x14ac:dyDescent="0.25">
      <c r="A28034" t="s">
        <v>4879</v>
      </c>
      <c r="B28034" t="s">
        <v>4886</v>
      </c>
      <c r="D28034">
        <v>2</v>
      </c>
    </row>
    <row r="28035" spans="1:4" hidden="1" x14ac:dyDescent="0.25"/>
    <row r="28036" spans="1:4" hidden="1" x14ac:dyDescent="0.25">
      <c r="A28036" t="s">
        <v>4886</v>
      </c>
      <c r="B28036" t="s">
        <v>4886</v>
      </c>
      <c r="D28036">
        <v>2</v>
      </c>
    </row>
    <row r="28037" spans="1:4" hidden="1" x14ac:dyDescent="0.25"/>
    <row r="28038" spans="1:4" hidden="1" x14ac:dyDescent="0.25">
      <c r="A28038" t="s">
        <v>4879</v>
      </c>
      <c r="B28038" t="s">
        <v>4887</v>
      </c>
      <c r="D28038">
        <v>2</v>
      </c>
    </row>
    <row r="28039" spans="1:4" hidden="1" x14ac:dyDescent="0.25"/>
    <row r="28040" spans="1:4" x14ac:dyDescent="0.25">
      <c r="A28040" t="s">
        <v>5605</v>
      </c>
      <c r="B28040" t="s">
        <v>6019</v>
      </c>
      <c r="C28040" t="s">
        <v>36</v>
      </c>
      <c r="D28040">
        <v>2</v>
      </c>
    </row>
    <row r="28041" spans="1:4" hidden="1" x14ac:dyDescent="0.25"/>
    <row r="28042" spans="1:4" x14ac:dyDescent="0.25">
      <c r="A28042" t="s">
        <v>5368</v>
      </c>
      <c r="B28042" t="s">
        <v>6020</v>
      </c>
      <c r="C28042" t="s">
        <v>6</v>
      </c>
      <c r="D28042">
        <v>2</v>
      </c>
    </row>
    <row r="28043" spans="1:4" hidden="1" x14ac:dyDescent="0.25"/>
    <row r="28044" spans="1:4" x14ac:dyDescent="0.25">
      <c r="A28044" t="s">
        <v>2854</v>
      </c>
      <c r="B28044" t="s">
        <v>6021</v>
      </c>
      <c r="C28044" t="s">
        <v>36</v>
      </c>
      <c r="D28044">
        <v>2</v>
      </c>
    </row>
    <row r="28045" spans="1:4" hidden="1" x14ac:dyDescent="0.25"/>
    <row r="28046" spans="1:4" x14ac:dyDescent="0.25">
      <c r="A28046" t="s">
        <v>3260</v>
      </c>
      <c r="B28046" t="s">
        <v>6021</v>
      </c>
      <c r="C28046" t="s">
        <v>36</v>
      </c>
      <c r="D28046">
        <v>2</v>
      </c>
    </row>
    <row r="28047" spans="1:4" hidden="1" x14ac:dyDescent="0.25"/>
    <row r="28048" spans="1:4" x14ac:dyDescent="0.25">
      <c r="A28048" t="s">
        <v>2854</v>
      </c>
      <c r="B28048" t="s">
        <v>3631</v>
      </c>
      <c r="C28048" t="s">
        <v>36</v>
      </c>
      <c r="D28048">
        <v>2</v>
      </c>
    </row>
    <row r="28049" spans="1:4" hidden="1" x14ac:dyDescent="0.25"/>
    <row r="28050" spans="1:4" x14ac:dyDescent="0.25">
      <c r="A28050" t="s">
        <v>2854</v>
      </c>
      <c r="B28050" t="s">
        <v>3500</v>
      </c>
      <c r="C28050" t="s">
        <v>36</v>
      </c>
      <c r="D28050">
        <v>2</v>
      </c>
    </row>
    <row r="28051" spans="1:4" hidden="1" x14ac:dyDescent="0.25"/>
    <row r="28052" spans="1:4" x14ac:dyDescent="0.25">
      <c r="A28052" t="s">
        <v>5372</v>
      </c>
      <c r="B28052" t="s">
        <v>6022</v>
      </c>
      <c r="C28052" t="s">
        <v>6</v>
      </c>
      <c r="D28052">
        <v>2</v>
      </c>
    </row>
    <row r="28053" spans="1:4" hidden="1" x14ac:dyDescent="0.25"/>
    <row r="28054" spans="1:4" hidden="1" x14ac:dyDescent="0.25">
      <c r="A28054">
        <v>6</v>
      </c>
      <c r="B28054">
        <v>9</v>
      </c>
      <c r="D28054">
        <v>2</v>
      </c>
    </row>
    <row r="28055" spans="1:4" hidden="1" x14ac:dyDescent="0.25"/>
    <row r="28056" spans="1:4" hidden="1" x14ac:dyDescent="0.25">
      <c r="A28056">
        <v>8</v>
      </c>
      <c r="B28056">
        <v>9</v>
      </c>
      <c r="D28056">
        <v>2</v>
      </c>
    </row>
    <row r="28057" spans="1:4" hidden="1" x14ac:dyDescent="0.25"/>
    <row r="28058" spans="1:4" hidden="1" x14ac:dyDescent="0.25">
      <c r="A28058" t="s">
        <v>6020</v>
      </c>
      <c r="B28058" t="s">
        <v>3859</v>
      </c>
      <c r="D28058">
        <v>2</v>
      </c>
    </row>
    <row r="28059" spans="1:4" hidden="1" x14ac:dyDescent="0.25"/>
    <row r="28060" spans="1:4" hidden="1" x14ac:dyDescent="0.25">
      <c r="A28060" t="s">
        <v>5368</v>
      </c>
      <c r="B28060" t="s">
        <v>3859</v>
      </c>
      <c r="D28060">
        <v>2</v>
      </c>
    </row>
    <row r="28061" spans="1:4" hidden="1" x14ac:dyDescent="0.25"/>
    <row r="28062" spans="1:4" hidden="1" x14ac:dyDescent="0.25">
      <c r="A28062" t="s">
        <v>815</v>
      </c>
      <c r="B28062" t="s">
        <v>351</v>
      </c>
      <c r="D28062">
        <v>2</v>
      </c>
    </row>
    <row r="28063" spans="1:4" hidden="1" x14ac:dyDescent="0.25"/>
    <row r="28064" spans="1:4" hidden="1" x14ac:dyDescent="0.25">
      <c r="A28064" t="s">
        <v>4875</v>
      </c>
      <c r="B28064" t="s">
        <v>4036</v>
      </c>
      <c r="D28064">
        <v>2</v>
      </c>
    </row>
    <row r="28065" spans="1:4" hidden="1" x14ac:dyDescent="0.25"/>
    <row r="28066" spans="1:4" hidden="1" x14ac:dyDescent="0.25">
      <c r="A28066" t="s">
        <v>4876</v>
      </c>
      <c r="B28066" t="s">
        <v>4036</v>
      </c>
      <c r="D28066">
        <v>2</v>
      </c>
    </row>
    <row r="28067" spans="1:4" hidden="1" x14ac:dyDescent="0.25"/>
    <row r="28068" spans="1:4" hidden="1" x14ac:dyDescent="0.25">
      <c r="A28068" t="s">
        <v>5603</v>
      </c>
      <c r="B28068" t="s">
        <v>4143</v>
      </c>
      <c r="D28068">
        <v>2</v>
      </c>
    </row>
    <row r="28069" spans="1:4" hidden="1" x14ac:dyDescent="0.25"/>
    <row r="28070" spans="1:4" hidden="1" x14ac:dyDescent="0.25">
      <c r="A28070" t="s">
        <v>4887</v>
      </c>
      <c r="B28070" t="s">
        <v>4313</v>
      </c>
      <c r="D28070">
        <v>2</v>
      </c>
    </row>
    <row r="28071" spans="1:4" hidden="1" x14ac:dyDescent="0.25"/>
    <row r="28072" spans="1:4" hidden="1" x14ac:dyDescent="0.25">
      <c r="A28072" t="s">
        <v>2398</v>
      </c>
      <c r="B28072" t="s">
        <v>5610</v>
      </c>
      <c r="D28072">
        <v>2</v>
      </c>
    </row>
    <row r="28073" spans="1:4" hidden="1" x14ac:dyDescent="0.25"/>
    <row r="28074" spans="1:4" hidden="1" x14ac:dyDescent="0.25">
      <c r="A28074" t="s">
        <v>2670</v>
      </c>
      <c r="B28074" t="s">
        <v>2135</v>
      </c>
      <c r="D28074">
        <v>2</v>
      </c>
    </row>
    <row r="28075" spans="1:4" hidden="1" x14ac:dyDescent="0.25"/>
    <row r="28076" spans="1:4" hidden="1" x14ac:dyDescent="0.25">
      <c r="A28076" t="s">
        <v>5363</v>
      </c>
      <c r="B28076" t="s">
        <v>4037</v>
      </c>
      <c r="D28076">
        <v>2</v>
      </c>
    </row>
    <row r="28077" spans="1:4" hidden="1" x14ac:dyDescent="0.25"/>
    <row r="28078" spans="1:4" x14ac:dyDescent="0.25">
      <c r="A28078" t="s">
        <v>2252</v>
      </c>
      <c r="B28078" t="s">
        <v>1421</v>
      </c>
      <c r="C28078" t="s">
        <v>36</v>
      </c>
      <c r="D28078">
        <v>2</v>
      </c>
    </row>
    <row r="28079" spans="1:4" hidden="1" x14ac:dyDescent="0.25"/>
    <row r="28080" spans="1:4" x14ac:dyDescent="0.25">
      <c r="A28080" t="s">
        <v>1421</v>
      </c>
      <c r="B28080" t="s">
        <v>4606</v>
      </c>
      <c r="C28080" t="s">
        <v>36</v>
      </c>
      <c r="D28080">
        <v>2</v>
      </c>
    </row>
    <row r="28081" spans="1:4" hidden="1" x14ac:dyDescent="0.25"/>
    <row r="28082" spans="1:4" hidden="1" x14ac:dyDescent="0.25">
      <c r="A28082" t="s">
        <v>4891</v>
      </c>
      <c r="B28082" t="s">
        <v>2401</v>
      </c>
      <c r="D28082">
        <v>2</v>
      </c>
    </row>
    <row r="28083" spans="1:4" hidden="1" x14ac:dyDescent="0.25"/>
    <row r="28084" spans="1:4" hidden="1" x14ac:dyDescent="0.25">
      <c r="A28084" t="s">
        <v>6023</v>
      </c>
      <c r="B28084" t="s">
        <v>5373</v>
      </c>
      <c r="D28084">
        <v>2</v>
      </c>
    </row>
    <row r="28085" spans="1:4" hidden="1" x14ac:dyDescent="0.25"/>
    <row r="28086" spans="1:4" hidden="1" x14ac:dyDescent="0.25">
      <c r="A28086" t="s">
        <v>5604</v>
      </c>
      <c r="B28086" t="s">
        <v>3439</v>
      </c>
      <c r="D28086">
        <v>2</v>
      </c>
    </row>
    <row r="28087" spans="1:4" hidden="1" x14ac:dyDescent="0.25"/>
    <row r="28088" spans="1:4" x14ac:dyDescent="0.25">
      <c r="A28088" t="s">
        <v>4606</v>
      </c>
      <c r="B28088" t="s">
        <v>3632</v>
      </c>
      <c r="C28088" t="s">
        <v>36</v>
      </c>
      <c r="D28088">
        <v>2</v>
      </c>
    </row>
    <row r="28089" spans="1:4" hidden="1" x14ac:dyDescent="0.25"/>
    <row r="28090" spans="1:4" x14ac:dyDescent="0.25">
      <c r="A28090" t="s">
        <v>2135</v>
      </c>
      <c r="B28090" t="s">
        <v>4040</v>
      </c>
      <c r="C28090" t="s">
        <v>36</v>
      </c>
      <c r="D28090">
        <v>2</v>
      </c>
    </row>
    <row r="28091" spans="1:4" hidden="1" x14ac:dyDescent="0.25"/>
    <row r="28092" spans="1:4" hidden="1" x14ac:dyDescent="0.25">
      <c r="A28092" t="s">
        <v>1595</v>
      </c>
      <c r="B28092" t="s">
        <v>1595</v>
      </c>
      <c r="D28092">
        <v>2</v>
      </c>
    </row>
    <row r="28093" spans="1:4" hidden="1" x14ac:dyDescent="0.25"/>
    <row r="28094" spans="1:4" x14ac:dyDescent="0.25">
      <c r="A28094" t="s">
        <v>1595</v>
      </c>
      <c r="B28094" t="s">
        <v>3791</v>
      </c>
      <c r="C28094" t="s">
        <v>36</v>
      </c>
      <c r="D28094">
        <v>2</v>
      </c>
    </row>
    <row r="28095" spans="1:4" hidden="1" x14ac:dyDescent="0.25"/>
    <row r="28096" spans="1:4" x14ac:dyDescent="0.25">
      <c r="A28096" t="s">
        <v>2671</v>
      </c>
      <c r="B28096" t="s">
        <v>3791</v>
      </c>
      <c r="C28096" t="s">
        <v>6</v>
      </c>
      <c r="D28096">
        <v>2</v>
      </c>
    </row>
    <row r="28097" spans="1:4" hidden="1" x14ac:dyDescent="0.25"/>
    <row r="28098" spans="1:4" x14ac:dyDescent="0.25">
      <c r="A28098" t="s">
        <v>1595</v>
      </c>
      <c r="B28098" t="s">
        <v>3792</v>
      </c>
      <c r="C28098" t="s">
        <v>36</v>
      </c>
      <c r="D28098">
        <v>2</v>
      </c>
    </row>
    <row r="28099" spans="1:4" hidden="1" x14ac:dyDescent="0.25"/>
    <row r="28100" spans="1:4" x14ac:dyDescent="0.25">
      <c r="A28100" t="s">
        <v>2072</v>
      </c>
      <c r="B28100" t="s">
        <v>3792</v>
      </c>
      <c r="C28100" t="s">
        <v>6</v>
      </c>
      <c r="D28100">
        <v>2</v>
      </c>
    </row>
    <row r="28101" spans="1:4" hidden="1" x14ac:dyDescent="0.25"/>
    <row r="28102" spans="1:4" x14ac:dyDescent="0.25">
      <c r="A28102" t="s">
        <v>3159</v>
      </c>
      <c r="B28102" t="s">
        <v>3792</v>
      </c>
      <c r="C28102" t="s">
        <v>6</v>
      </c>
      <c r="D28102">
        <v>2</v>
      </c>
    </row>
    <row r="28103" spans="1:4" hidden="1" x14ac:dyDescent="0.25"/>
    <row r="28104" spans="1:4" x14ac:dyDescent="0.25">
      <c r="A28104" t="s">
        <v>3793</v>
      </c>
      <c r="B28104" t="s">
        <v>3792</v>
      </c>
      <c r="C28104" t="s">
        <v>6</v>
      </c>
      <c r="D28104">
        <v>2</v>
      </c>
    </row>
    <row r="28105" spans="1:4" hidden="1" x14ac:dyDescent="0.25"/>
    <row r="28106" spans="1:4" hidden="1" x14ac:dyDescent="0.25">
      <c r="A28106" t="s">
        <v>4321</v>
      </c>
      <c r="B28106" t="s">
        <v>2539</v>
      </c>
      <c r="D28106">
        <v>2</v>
      </c>
    </row>
    <row r="28107" spans="1:4" hidden="1" x14ac:dyDescent="0.25"/>
    <row r="28108" spans="1:4" x14ac:dyDescent="0.25">
      <c r="A28108" t="s">
        <v>4606</v>
      </c>
      <c r="B28108" t="s">
        <v>3334</v>
      </c>
      <c r="C28108" t="s">
        <v>36</v>
      </c>
      <c r="D28108">
        <v>2</v>
      </c>
    </row>
    <row r="28109" spans="1:4" hidden="1" x14ac:dyDescent="0.25"/>
    <row r="28110" spans="1:4" x14ac:dyDescent="0.25">
      <c r="A28110" t="s">
        <v>2072</v>
      </c>
      <c r="B28110" t="s">
        <v>1744</v>
      </c>
      <c r="C28110" t="s">
        <v>6</v>
      </c>
      <c r="D28110">
        <v>2</v>
      </c>
    </row>
    <row r="28111" spans="1:4" hidden="1" x14ac:dyDescent="0.25"/>
    <row r="28112" spans="1:4" x14ac:dyDescent="0.25">
      <c r="A28112" t="s">
        <v>3159</v>
      </c>
      <c r="B28112" t="s">
        <v>1744</v>
      </c>
      <c r="C28112" t="s">
        <v>6</v>
      </c>
      <c r="D28112">
        <v>2</v>
      </c>
    </row>
    <row r="28113" spans="1:4" hidden="1" x14ac:dyDescent="0.25"/>
    <row r="28114" spans="1:4" x14ac:dyDescent="0.25">
      <c r="A28114" t="s">
        <v>2252</v>
      </c>
      <c r="B28114" t="s">
        <v>4039</v>
      </c>
      <c r="C28114" t="s">
        <v>36</v>
      </c>
      <c r="D28114">
        <v>2</v>
      </c>
    </row>
    <row r="28115" spans="1:4" hidden="1" x14ac:dyDescent="0.25"/>
    <row r="28116" spans="1:4" x14ac:dyDescent="0.25">
      <c r="A28116" t="s">
        <v>3632</v>
      </c>
      <c r="B28116" t="s">
        <v>4039</v>
      </c>
      <c r="C28116" t="s">
        <v>36</v>
      </c>
      <c r="D28116">
        <v>2</v>
      </c>
    </row>
    <row r="28117" spans="1:4" hidden="1" x14ac:dyDescent="0.25"/>
    <row r="28118" spans="1:4" hidden="1" x14ac:dyDescent="0.25">
      <c r="A28118" t="s">
        <v>4321</v>
      </c>
      <c r="B28118" t="s">
        <v>2073</v>
      </c>
      <c r="D28118">
        <v>2</v>
      </c>
    </row>
    <row r="28119" spans="1:4" hidden="1" x14ac:dyDescent="0.25"/>
    <row r="28120" spans="1:4" hidden="1" x14ac:dyDescent="0.25">
      <c r="A28120" t="s">
        <v>2398</v>
      </c>
      <c r="B28120" t="s">
        <v>2640</v>
      </c>
      <c r="D28120">
        <v>2</v>
      </c>
    </row>
    <row r="28121" spans="1:4" hidden="1" x14ac:dyDescent="0.25"/>
    <row r="28122" spans="1:4" x14ac:dyDescent="0.25">
      <c r="A28122" t="s">
        <v>3632</v>
      </c>
      <c r="B28122" t="s">
        <v>2640</v>
      </c>
      <c r="C28122" t="s">
        <v>36</v>
      </c>
      <c r="D28122">
        <v>2</v>
      </c>
    </row>
    <row r="28123" spans="1:4" hidden="1" x14ac:dyDescent="0.25"/>
    <row r="28124" spans="1:4" x14ac:dyDescent="0.25">
      <c r="A28124" t="s">
        <v>4039</v>
      </c>
      <c r="B28124" t="s">
        <v>3159</v>
      </c>
      <c r="C28124" t="s">
        <v>36</v>
      </c>
      <c r="D28124">
        <v>2</v>
      </c>
    </row>
    <row r="28125" spans="1:4" hidden="1" x14ac:dyDescent="0.25"/>
    <row r="28126" spans="1:4" x14ac:dyDescent="0.25">
      <c r="A28126" t="s">
        <v>2072</v>
      </c>
      <c r="B28126" t="s">
        <v>3159</v>
      </c>
      <c r="C28126" t="s">
        <v>36</v>
      </c>
      <c r="D28126">
        <v>2</v>
      </c>
    </row>
    <row r="28127" spans="1:4" hidden="1" x14ac:dyDescent="0.25"/>
    <row r="28128" spans="1:4" hidden="1" x14ac:dyDescent="0.25">
      <c r="A28128" t="s">
        <v>5362</v>
      </c>
      <c r="B28128" t="s">
        <v>3335</v>
      </c>
      <c r="D28128">
        <v>2</v>
      </c>
    </row>
    <row r="28129" spans="1:4" hidden="1" x14ac:dyDescent="0.25"/>
    <row r="28130" spans="1:4" hidden="1" x14ac:dyDescent="0.25">
      <c r="A28130" t="s">
        <v>2398</v>
      </c>
      <c r="B28130" t="s">
        <v>3387</v>
      </c>
      <c r="D28130">
        <v>2</v>
      </c>
    </row>
    <row r="28131" spans="1:4" hidden="1" x14ac:dyDescent="0.25"/>
    <row r="28132" spans="1:4" x14ac:dyDescent="0.25">
      <c r="A28132" t="s">
        <v>3632</v>
      </c>
      <c r="B28132" t="s">
        <v>3387</v>
      </c>
      <c r="C28132" t="s">
        <v>36</v>
      </c>
      <c r="D28132">
        <v>2</v>
      </c>
    </row>
    <row r="28133" spans="1:4" hidden="1" x14ac:dyDescent="0.25"/>
    <row r="28134" spans="1:4" x14ac:dyDescent="0.25">
      <c r="A28134" t="s">
        <v>2252</v>
      </c>
      <c r="B28134" t="s">
        <v>4607</v>
      </c>
      <c r="C28134" t="s">
        <v>36</v>
      </c>
      <c r="D28134">
        <v>2</v>
      </c>
    </row>
    <row r="28135" spans="1:4" hidden="1" x14ac:dyDescent="0.25"/>
    <row r="28136" spans="1:4" x14ac:dyDescent="0.25">
      <c r="A28136" t="s">
        <v>2252</v>
      </c>
      <c r="B28136" t="s">
        <v>3263</v>
      </c>
      <c r="C28136" t="s">
        <v>36</v>
      </c>
      <c r="D28136">
        <v>2</v>
      </c>
    </row>
    <row r="28137" spans="1:4" hidden="1" x14ac:dyDescent="0.25"/>
    <row r="28138" spans="1:4" x14ac:dyDescent="0.25">
      <c r="A28138" t="s">
        <v>2072</v>
      </c>
      <c r="B28138" t="s">
        <v>3263</v>
      </c>
      <c r="C28138" t="s">
        <v>36</v>
      </c>
      <c r="D28138">
        <v>2</v>
      </c>
    </row>
    <row r="28139" spans="1:4" hidden="1" x14ac:dyDescent="0.25"/>
    <row r="28140" spans="1:4" hidden="1" x14ac:dyDescent="0.25">
      <c r="A28140" t="s">
        <v>5363</v>
      </c>
      <c r="B28140" t="s">
        <v>3793</v>
      </c>
      <c r="D28140">
        <v>2</v>
      </c>
    </row>
    <row r="28141" spans="1:4" hidden="1" x14ac:dyDescent="0.25"/>
    <row r="28142" spans="1:4" x14ac:dyDescent="0.25">
      <c r="A28142" t="s">
        <v>3072</v>
      </c>
      <c r="B28142" t="s">
        <v>3793</v>
      </c>
      <c r="C28142" t="s">
        <v>36</v>
      </c>
      <c r="D28142">
        <v>2</v>
      </c>
    </row>
    <row r="28143" spans="1:4" hidden="1" x14ac:dyDescent="0.25"/>
    <row r="28144" spans="1:4" hidden="1" x14ac:dyDescent="0.25">
      <c r="A28144" t="s">
        <v>2398</v>
      </c>
      <c r="B28144" t="s">
        <v>1130</v>
      </c>
      <c r="D28144">
        <v>2</v>
      </c>
    </row>
    <row r="28145" spans="1:4" hidden="1" x14ac:dyDescent="0.25"/>
    <row r="28146" spans="1:4" x14ac:dyDescent="0.25">
      <c r="A28146" t="s">
        <v>3793</v>
      </c>
      <c r="B28146" t="s">
        <v>1130</v>
      </c>
      <c r="C28146" t="s">
        <v>36</v>
      </c>
      <c r="D28146">
        <v>2</v>
      </c>
    </row>
    <row r="28147" spans="1:4" hidden="1" x14ac:dyDescent="0.25"/>
    <row r="28148" spans="1:4" x14ac:dyDescent="0.25">
      <c r="A28148" t="s">
        <v>2072</v>
      </c>
      <c r="B28148" t="s">
        <v>1225</v>
      </c>
      <c r="C28148" t="s">
        <v>36</v>
      </c>
      <c r="D28148">
        <v>2</v>
      </c>
    </row>
    <row r="28149" spans="1:4" hidden="1" x14ac:dyDescent="0.25"/>
    <row r="28150" spans="1:4" x14ac:dyDescent="0.25">
      <c r="A28150" t="s">
        <v>3793</v>
      </c>
      <c r="B28150" t="s">
        <v>1225</v>
      </c>
      <c r="C28150" t="s">
        <v>36</v>
      </c>
      <c r="D28150">
        <v>2</v>
      </c>
    </row>
    <row r="28151" spans="1:4" hidden="1" x14ac:dyDescent="0.25"/>
    <row r="28152" spans="1:4" x14ac:dyDescent="0.25">
      <c r="A28152" t="s">
        <v>3793</v>
      </c>
      <c r="B28152" t="s">
        <v>1430</v>
      </c>
      <c r="C28152" t="s">
        <v>36</v>
      </c>
      <c r="D28152">
        <v>2</v>
      </c>
    </row>
    <row r="28153" spans="1:4" hidden="1" x14ac:dyDescent="0.25"/>
    <row r="28154" spans="1:4" x14ac:dyDescent="0.25">
      <c r="A28154" t="s">
        <v>3793</v>
      </c>
      <c r="B28154" t="s">
        <v>1293</v>
      </c>
      <c r="C28154" t="s">
        <v>36</v>
      </c>
      <c r="D28154">
        <v>2</v>
      </c>
    </row>
    <row r="28155" spans="1:4" hidden="1" x14ac:dyDescent="0.25"/>
    <row r="28156" spans="1:4" hidden="1" x14ac:dyDescent="0.25">
      <c r="A28156" t="s">
        <v>2398</v>
      </c>
      <c r="B28156" t="s">
        <v>6024</v>
      </c>
      <c r="D28156">
        <v>2</v>
      </c>
    </row>
    <row r="28157" spans="1:4" hidden="1" x14ac:dyDescent="0.25"/>
    <row r="28158" spans="1:4" x14ac:dyDescent="0.25">
      <c r="A28158" t="s">
        <v>6025</v>
      </c>
      <c r="B28158" t="s">
        <v>6026</v>
      </c>
      <c r="C28158" t="s">
        <v>36</v>
      </c>
      <c r="D28158">
        <v>2</v>
      </c>
    </row>
    <row r="28159" spans="1:4" hidden="1" x14ac:dyDescent="0.25"/>
    <row r="28160" spans="1:4" x14ac:dyDescent="0.25">
      <c r="A28160" t="s">
        <v>2072</v>
      </c>
      <c r="B28160" t="s">
        <v>2671</v>
      </c>
      <c r="C28160" t="s">
        <v>36</v>
      </c>
      <c r="D28160">
        <v>2</v>
      </c>
    </row>
    <row r="28161" spans="1:4" hidden="1" x14ac:dyDescent="0.25"/>
    <row r="28162" spans="1:4" x14ac:dyDescent="0.25">
      <c r="A28162" t="s">
        <v>6026</v>
      </c>
      <c r="B28162" t="s">
        <v>2671</v>
      </c>
      <c r="C28162" t="s">
        <v>36</v>
      </c>
      <c r="D28162">
        <v>2</v>
      </c>
    </row>
    <row r="28163" spans="1:4" hidden="1" x14ac:dyDescent="0.25"/>
    <row r="28164" spans="1:4" hidden="1" x14ac:dyDescent="0.25">
      <c r="A28164" t="s">
        <v>3386</v>
      </c>
      <c r="B28164" t="s">
        <v>1596</v>
      </c>
      <c r="D28164">
        <v>2</v>
      </c>
    </row>
    <row r="28165" spans="1:4" hidden="1" x14ac:dyDescent="0.25"/>
    <row r="28166" spans="1:4" x14ac:dyDescent="0.25">
      <c r="A28166" t="s">
        <v>6026</v>
      </c>
      <c r="B28166" t="s">
        <v>1596</v>
      </c>
      <c r="C28166" t="s">
        <v>36</v>
      </c>
      <c r="D28166">
        <v>2</v>
      </c>
    </row>
    <row r="28167" spans="1:4" hidden="1" x14ac:dyDescent="0.25"/>
    <row r="28168" spans="1:4" x14ac:dyDescent="0.25">
      <c r="A28168" t="s">
        <v>2671</v>
      </c>
      <c r="B28168" t="s">
        <v>1596</v>
      </c>
      <c r="C28168" t="s">
        <v>36</v>
      </c>
      <c r="D28168">
        <v>2</v>
      </c>
    </row>
    <row r="28169" spans="1:4" hidden="1" x14ac:dyDescent="0.25"/>
    <row r="28170" spans="1:4" x14ac:dyDescent="0.25">
      <c r="A28170" t="s">
        <v>1595</v>
      </c>
      <c r="B28170" t="s">
        <v>3794</v>
      </c>
      <c r="C28170" t="s">
        <v>36</v>
      </c>
      <c r="D28170">
        <v>2</v>
      </c>
    </row>
    <row r="28171" spans="1:4" hidden="1" x14ac:dyDescent="0.25"/>
    <row r="28172" spans="1:4" hidden="1" x14ac:dyDescent="0.25">
      <c r="A28172" t="s">
        <v>2398</v>
      </c>
      <c r="B28172" t="s">
        <v>1865</v>
      </c>
      <c r="D28172">
        <v>2</v>
      </c>
    </row>
    <row r="28173" spans="1:4" hidden="1" x14ac:dyDescent="0.25"/>
    <row r="28174" spans="1:4" x14ac:dyDescent="0.25">
      <c r="A28174" t="s">
        <v>3159</v>
      </c>
      <c r="B28174" t="s">
        <v>1865</v>
      </c>
      <c r="C28174" t="s">
        <v>36</v>
      </c>
      <c r="D28174">
        <v>2</v>
      </c>
    </row>
    <row r="28175" spans="1:4" hidden="1" x14ac:dyDescent="0.25"/>
    <row r="28176" spans="1:4" x14ac:dyDescent="0.25">
      <c r="A28176" t="s">
        <v>3793</v>
      </c>
      <c r="B28176" t="s">
        <v>1865</v>
      </c>
      <c r="C28176" t="s">
        <v>36</v>
      </c>
      <c r="D28176">
        <v>2</v>
      </c>
    </row>
    <row r="28177" spans="1:4" hidden="1" x14ac:dyDescent="0.25"/>
    <row r="28178" spans="1:4" x14ac:dyDescent="0.25">
      <c r="A28178" t="s">
        <v>2671</v>
      </c>
      <c r="B28178" t="s">
        <v>1865</v>
      </c>
      <c r="C28178" t="s">
        <v>36</v>
      </c>
      <c r="D28178">
        <v>2</v>
      </c>
    </row>
    <row r="28179" spans="1:4" hidden="1" x14ac:dyDescent="0.25"/>
    <row r="28180" spans="1:4" x14ac:dyDescent="0.25">
      <c r="A28180" t="s">
        <v>3159</v>
      </c>
      <c r="B28180" t="s">
        <v>1129</v>
      </c>
      <c r="C28180" t="s">
        <v>36</v>
      </c>
      <c r="D28180">
        <v>2</v>
      </c>
    </row>
    <row r="28181" spans="1:4" hidden="1" x14ac:dyDescent="0.25"/>
    <row r="28182" spans="1:4" hidden="1" x14ac:dyDescent="0.25">
      <c r="A28182" t="s">
        <v>978</v>
      </c>
      <c r="B28182" t="s">
        <v>4320</v>
      </c>
      <c r="D28182">
        <v>2</v>
      </c>
    </row>
    <row r="28183" spans="1:4" hidden="1" x14ac:dyDescent="0.25"/>
    <row r="28184" spans="1:4" hidden="1" x14ac:dyDescent="0.25">
      <c r="A28184" t="s">
        <v>6027</v>
      </c>
      <c r="B28184" t="s">
        <v>4320</v>
      </c>
      <c r="D28184">
        <v>2</v>
      </c>
    </row>
    <row r="28185" spans="1:4" hidden="1" x14ac:dyDescent="0.25"/>
    <row r="28186" spans="1:4" x14ac:dyDescent="0.25">
      <c r="A28186" t="s">
        <v>3793</v>
      </c>
      <c r="B28186" t="s">
        <v>1898</v>
      </c>
      <c r="C28186" t="s">
        <v>36</v>
      </c>
      <c r="D28186">
        <v>2</v>
      </c>
    </row>
    <row r="28187" spans="1:4" hidden="1" x14ac:dyDescent="0.25"/>
    <row r="28188" spans="1:4" x14ac:dyDescent="0.25">
      <c r="A28188" t="s">
        <v>3793</v>
      </c>
      <c r="B28188" t="s">
        <v>6028</v>
      </c>
      <c r="C28188" t="s">
        <v>36</v>
      </c>
      <c r="D28188">
        <v>2</v>
      </c>
    </row>
    <row r="28189" spans="1:4" hidden="1" x14ac:dyDescent="0.25"/>
    <row r="28190" spans="1:4" x14ac:dyDescent="0.25">
      <c r="A28190" t="s">
        <v>2072</v>
      </c>
      <c r="B28190" t="s">
        <v>6029</v>
      </c>
      <c r="C28190" t="s">
        <v>36</v>
      </c>
      <c r="D28190">
        <v>2</v>
      </c>
    </row>
    <row r="28191" spans="1:4" hidden="1" x14ac:dyDescent="0.25"/>
    <row r="28192" spans="1:4" x14ac:dyDescent="0.25">
      <c r="A28192" t="s">
        <v>3159</v>
      </c>
      <c r="B28192" t="s">
        <v>6029</v>
      </c>
      <c r="C28192" t="s">
        <v>36</v>
      </c>
      <c r="D28192">
        <v>2</v>
      </c>
    </row>
    <row r="28193" spans="1:4" hidden="1" x14ac:dyDescent="0.25"/>
    <row r="28194" spans="1:4" hidden="1" x14ac:dyDescent="0.25">
      <c r="A28194" t="s">
        <v>3030</v>
      </c>
      <c r="B28194" t="s">
        <v>3501</v>
      </c>
      <c r="D28194">
        <v>2</v>
      </c>
    </row>
    <row r="28195" spans="1:4" hidden="1" x14ac:dyDescent="0.25"/>
    <row r="28196" spans="1:4" hidden="1" x14ac:dyDescent="0.25">
      <c r="A28196" t="s">
        <v>6030</v>
      </c>
      <c r="B28196" t="s">
        <v>3501</v>
      </c>
      <c r="D28196">
        <v>2</v>
      </c>
    </row>
    <row r="28197" spans="1:4" hidden="1" x14ac:dyDescent="0.25"/>
    <row r="28198" spans="1:4" hidden="1" x14ac:dyDescent="0.25">
      <c r="A28198" t="s">
        <v>6027</v>
      </c>
      <c r="B28198" t="s">
        <v>5083</v>
      </c>
      <c r="D28198">
        <v>2</v>
      </c>
    </row>
    <row r="28199" spans="1:4" hidden="1" x14ac:dyDescent="0.25"/>
    <row r="28200" spans="1:4" x14ac:dyDescent="0.25">
      <c r="A28200" t="s">
        <v>3504</v>
      </c>
      <c r="B28200" t="s">
        <v>5083</v>
      </c>
      <c r="C28200" t="s">
        <v>36</v>
      </c>
      <c r="D28200">
        <v>2</v>
      </c>
    </row>
    <row r="28201" spans="1:4" hidden="1" x14ac:dyDescent="0.25"/>
    <row r="28202" spans="1:4" x14ac:dyDescent="0.25">
      <c r="A28202" t="s">
        <v>5083</v>
      </c>
      <c r="B28202" t="s">
        <v>6031</v>
      </c>
      <c r="C28202" t="s">
        <v>36</v>
      </c>
      <c r="D28202">
        <v>2</v>
      </c>
    </row>
    <row r="28203" spans="1:4" hidden="1" x14ac:dyDescent="0.25"/>
    <row r="28204" spans="1:4" x14ac:dyDescent="0.25">
      <c r="A28204" t="s">
        <v>6032</v>
      </c>
      <c r="B28204" t="s">
        <v>6033</v>
      </c>
      <c r="C28204" t="s">
        <v>36</v>
      </c>
      <c r="D28204">
        <v>2</v>
      </c>
    </row>
    <row r="28205" spans="1:4" hidden="1" x14ac:dyDescent="0.25"/>
    <row r="28206" spans="1:4" x14ac:dyDescent="0.25">
      <c r="A28206" t="s">
        <v>6034</v>
      </c>
      <c r="B28206" t="s">
        <v>6035</v>
      </c>
      <c r="C28206" t="s">
        <v>36</v>
      </c>
      <c r="D28206">
        <v>2</v>
      </c>
    </row>
    <row r="28207" spans="1:4" hidden="1" x14ac:dyDescent="0.25"/>
    <row r="28208" spans="1:4" hidden="1" x14ac:dyDescent="0.25">
      <c r="A28208" t="s">
        <v>6030</v>
      </c>
      <c r="B28208" t="s">
        <v>6035</v>
      </c>
      <c r="D28208">
        <v>2</v>
      </c>
    </row>
    <row r="28209" spans="1:4" hidden="1" x14ac:dyDescent="0.25"/>
    <row r="28210" spans="1:4" hidden="1" x14ac:dyDescent="0.25">
      <c r="A28210" t="s">
        <v>6027</v>
      </c>
      <c r="B28210" t="s">
        <v>6030</v>
      </c>
      <c r="D28210">
        <v>2</v>
      </c>
    </row>
    <row r="28211" spans="1:4" hidden="1" x14ac:dyDescent="0.25"/>
    <row r="28212" spans="1:4" hidden="1" x14ac:dyDescent="0.25">
      <c r="A28212" t="s">
        <v>6036</v>
      </c>
      <c r="B28212" t="s">
        <v>5663</v>
      </c>
      <c r="D28212">
        <v>2</v>
      </c>
    </row>
    <row r="28213" spans="1:4" hidden="1" x14ac:dyDescent="0.25"/>
    <row r="28214" spans="1:4" hidden="1" x14ac:dyDescent="0.25">
      <c r="A28214" t="s">
        <v>6037</v>
      </c>
      <c r="B28214" t="s">
        <v>6037</v>
      </c>
      <c r="D28214">
        <v>2</v>
      </c>
    </row>
    <row r="28215" spans="1:4" hidden="1" x14ac:dyDescent="0.25"/>
    <row r="28216" spans="1:4" hidden="1" x14ac:dyDescent="0.25">
      <c r="A28216" t="s">
        <v>6038</v>
      </c>
      <c r="B28216" t="s">
        <v>6037</v>
      </c>
      <c r="D28216">
        <v>2</v>
      </c>
    </row>
    <row r="28217" spans="1:4" hidden="1" x14ac:dyDescent="0.25"/>
    <row r="28218" spans="1:4" hidden="1" x14ac:dyDescent="0.25">
      <c r="A28218" t="s">
        <v>6039</v>
      </c>
      <c r="B28218" t="s">
        <v>2994</v>
      </c>
      <c r="D28218">
        <v>2</v>
      </c>
    </row>
    <row r="28219" spans="1:4" hidden="1" x14ac:dyDescent="0.25"/>
    <row r="28220" spans="1:4" hidden="1" x14ac:dyDescent="0.25">
      <c r="A28220" t="s">
        <v>6040</v>
      </c>
      <c r="B28220" t="s">
        <v>6040</v>
      </c>
      <c r="D28220">
        <v>1</v>
      </c>
    </row>
    <row r="28221" spans="1:4" hidden="1" x14ac:dyDescent="0.25"/>
    <row r="28222" spans="1:4" hidden="1" x14ac:dyDescent="0.25">
      <c r="A28222" t="s">
        <v>6041</v>
      </c>
      <c r="B28222" t="s">
        <v>6040</v>
      </c>
      <c r="D28222">
        <v>1</v>
      </c>
    </row>
    <row r="28223" spans="1:4" hidden="1" x14ac:dyDescent="0.25"/>
    <row r="28224" spans="1:4" hidden="1" x14ac:dyDescent="0.25">
      <c r="A28224" t="s">
        <v>3796</v>
      </c>
      <c r="B28224" t="s">
        <v>4610</v>
      </c>
      <c r="D28224">
        <v>1</v>
      </c>
    </row>
    <row r="28225" spans="1:4" hidden="1" x14ac:dyDescent="0.25"/>
    <row r="28226" spans="1:4" hidden="1" x14ac:dyDescent="0.25">
      <c r="A28226" t="s">
        <v>1930</v>
      </c>
      <c r="B28226" t="s">
        <v>1929</v>
      </c>
      <c r="D28226">
        <v>1</v>
      </c>
    </row>
    <row r="28227" spans="1:4" hidden="1" x14ac:dyDescent="0.25"/>
    <row r="28228" spans="1:4" hidden="1" x14ac:dyDescent="0.25">
      <c r="A28228" t="s">
        <v>3634</v>
      </c>
      <c r="B28228" t="s">
        <v>1929</v>
      </c>
      <c r="D28228">
        <v>1</v>
      </c>
    </row>
    <row r="28229" spans="1:4" hidden="1" x14ac:dyDescent="0.25"/>
    <row r="28230" spans="1:4" hidden="1" x14ac:dyDescent="0.25">
      <c r="A28230" t="s">
        <v>1955</v>
      </c>
      <c r="B28230" t="s">
        <v>1954</v>
      </c>
      <c r="D28230">
        <v>1</v>
      </c>
    </row>
    <row r="28231" spans="1:4" hidden="1" x14ac:dyDescent="0.25"/>
    <row r="28232" spans="1:4" hidden="1" x14ac:dyDescent="0.25">
      <c r="A28232" t="s">
        <v>1931</v>
      </c>
      <c r="B28232" t="s">
        <v>1976</v>
      </c>
      <c r="D28232">
        <v>1</v>
      </c>
    </row>
    <row r="28233" spans="1:4" hidden="1" x14ac:dyDescent="0.25"/>
    <row r="28234" spans="1:4" hidden="1" x14ac:dyDescent="0.25">
      <c r="A28234" t="s">
        <v>1931</v>
      </c>
      <c r="B28234" t="s">
        <v>2229</v>
      </c>
      <c r="D28234">
        <v>1</v>
      </c>
    </row>
    <row r="28235" spans="1:4" hidden="1" x14ac:dyDescent="0.25"/>
    <row r="28236" spans="1:4" hidden="1" x14ac:dyDescent="0.25">
      <c r="A28236" t="s">
        <v>6042</v>
      </c>
      <c r="B28236" t="s">
        <v>2229</v>
      </c>
      <c r="D28236">
        <v>1</v>
      </c>
    </row>
    <row r="28237" spans="1:4" hidden="1" x14ac:dyDescent="0.25"/>
    <row r="28238" spans="1:4" hidden="1" x14ac:dyDescent="0.25">
      <c r="A28238" t="s">
        <v>1976</v>
      </c>
      <c r="B28238" t="s">
        <v>6042</v>
      </c>
      <c r="D28238">
        <v>1</v>
      </c>
    </row>
    <row r="28239" spans="1:4" hidden="1" x14ac:dyDescent="0.25"/>
    <row r="28240" spans="1:4" hidden="1" x14ac:dyDescent="0.25">
      <c r="A28240" t="s">
        <v>3441</v>
      </c>
      <c r="B28240" t="s">
        <v>6042</v>
      </c>
      <c r="D28240">
        <v>1</v>
      </c>
    </row>
    <row r="28241" spans="1:4" hidden="1" x14ac:dyDescent="0.25"/>
    <row r="28242" spans="1:4" hidden="1" x14ac:dyDescent="0.25">
      <c r="A28242" t="s">
        <v>2228</v>
      </c>
      <c r="B28242" t="s">
        <v>6042</v>
      </c>
      <c r="D28242">
        <v>1</v>
      </c>
    </row>
    <row r="28243" spans="1:4" hidden="1" x14ac:dyDescent="0.25"/>
    <row r="28244" spans="1:4" hidden="1" x14ac:dyDescent="0.25">
      <c r="A28244" t="s">
        <v>3443</v>
      </c>
      <c r="B28244" t="s">
        <v>6042</v>
      </c>
      <c r="D28244">
        <v>1</v>
      </c>
    </row>
    <row r="28245" spans="1:4" hidden="1" x14ac:dyDescent="0.25"/>
    <row r="28246" spans="1:4" hidden="1" x14ac:dyDescent="0.25">
      <c r="A28246" t="s">
        <v>3444</v>
      </c>
      <c r="B28246" t="s">
        <v>6042</v>
      </c>
      <c r="D28246">
        <v>1</v>
      </c>
    </row>
    <row r="28247" spans="1:4" hidden="1" x14ac:dyDescent="0.25"/>
    <row r="28248" spans="1:4" hidden="1" x14ac:dyDescent="0.25">
      <c r="A28248" t="s">
        <v>3388</v>
      </c>
      <c r="B28248" t="s">
        <v>3443</v>
      </c>
      <c r="D28248">
        <v>1</v>
      </c>
    </row>
    <row r="28249" spans="1:4" hidden="1" x14ac:dyDescent="0.25"/>
    <row r="28250" spans="1:4" hidden="1" x14ac:dyDescent="0.25">
      <c r="A28250" t="s">
        <v>3445</v>
      </c>
      <c r="B28250" t="s">
        <v>3443</v>
      </c>
      <c r="D28250">
        <v>1</v>
      </c>
    </row>
    <row r="28251" spans="1:4" hidden="1" x14ac:dyDescent="0.25"/>
    <row r="28252" spans="1:4" hidden="1" x14ac:dyDescent="0.25">
      <c r="A28252" t="s">
        <v>1989</v>
      </c>
      <c r="B28252" t="s">
        <v>3198</v>
      </c>
      <c r="D28252">
        <v>1</v>
      </c>
    </row>
    <row r="28253" spans="1:4" hidden="1" x14ac:dyDescent="0.25"/>
    <row r="28254" spans="1:4" hidden="1" x14ac:dyDescent="0.25">
      <c r="A28254" t="s">
        <v>3198</v>
      </c>
      <c r="B28254" t="s">
        <v>3198</v>
      </c>
      <c r="D28254">
        <v>1</v>
      </c>
    </row>
    <row r="28255" spans="1:4" hidden="1" x14ac:dyDescent="0.25"/>
    <row r="28256" spans="1:4" hidden="1" x14ac:dyDescent="0.25">
      <c r="A28256" t="s">
        <v>6043</v>
      </c>
      <c r="B28256" t="s">
        <v>3388</v>
      </c>
      <c r="D28256">
        <v>1</v>
      </c>
    </row>
    <row r="28257" spans="1:4" hidden="1" x14ac:dyDescent="0.25"/>
    <row r="28258" spans="1:4" hidden="1" x14ac:dyDescent="0.25">
      <c r="A28258" t="s">
        <v>5614</v>
      </c>
      <c r="B28258" t="s">
        <v>3388</v>
      </c>
      <c r="D28258">
        <v>1</v>
      </c>
    </row>
    <row r="28259" spans="1:4" hidden="1" x14ac:dyDescent="0.25"/>
    <row r="28260" spans="1:4" hidden="1" x14ac:dyDescent="0.25">
      <c r="A28260" t="s">
        <v>6044</v>
      </c>
      <c r="B28260" t="s">
        <v>3388</v>
      </c>
      <c r="D28260">
        <v>1</v>
      </c>
    </row>
    <row r="28261" spans="1:4" hidden="1" x14ac:dyDescent="0.25"/>
    <row r="28262" spans="1:4" hidden="1" x14ac:dyDescent="0.25">
      <c r="A28262" t="s">
        <v>6045</v>
      </c>
      <c r="B28262" t="s">
        <v>5614</v>
      </c>
      <c r="D28262">
        <v>1</v>
      </c>
    </row>
    <row r="28263" spans="1:4" hidden="1" x14ac:dyDescent="0.25"/>
    <row r="28264" spans="1:4" hidden="1" x14ac:dyDescent="0.25">
      <c r="A28264" t="s">
        <v>6046</v>
      </c>
      <c r="B28264" t="s">
        <v>5614</v>
      </c>
      <c r="D28264">
        <v>1</v>
      </c>
    </row>
    <row r="28265" spans="1:4" hidden="1" x14ac:dyDescent="0.25"/>
    <row r="28266" spans="1:4" hidden="1" x14ac:dyDescent="0.25">
      <c r="A28266" t="s">
        <v>6047</v>
      </c>
      <c r="B28266" t="s">
        <v>6045</v>
      </c>
      <c r="D28266">
        <v>1</v>
      </c>
    </row>
    <row r="28267" spans="1:4" hidden="1" x14ac:dyDescent="0.25"/>
    <row r="28268" spans="1:4" hidden="1" x14ac:dyDescent="0.25">
      <c r="A28268" t="s">
        <v>6048</v>
      </c>
      <c r="B28268" t="s">
        <v>6045</v>
      </c>
      <c r="D28268">
        <v>1</v>
      </c>
    </row>
    <row r="28269" spans="1:4" hidden="1" x14ac:dyDescent="0.25"/>
    <row r="28270" spans="1:4" hidden="1" x14ac:dyDescent="0.25">
      <c r="A28270" t="s">
        <v>6049</v>
      </c>
      <c r="B28270" t="s">
        <v>6047</v>
      </c>
      <c r="D28270">
        <v>1</v>
      </c>
    </row>
    <row r="28271" spans="1:4" hidden="1" x14ac:dyDescent="0.25"/>
    <row r="28272" spans="1:4" hidden="1" x14ac:dyDescent="0.25">
      <c r="A28272" t="s">
        <v>6050</v>
      </c>
      <c r="B28272" t="s">
        <v>6047</v>
      </c>
      <c r="D28272">
        <v>1</v>
      </c>
    </row>
    <row r="28273" spans="1:4" hidden="1" x14ac:dyDescent="0.25"/>
    <row r="28274" spans="1:4" hidden="1" x14ac:dyDescent="0.25">
      <c r="A28274" t="s">
        <v>6051</v>
      </c>
      <c r="B28274" t="s">
        <v>6049</v>
      </c>
      <c r="D28274">
        <v>1</v>
      </c>
    </row>
    <row r="28275" spans="1:4" hidden="1" x14ac:dyDescent="0.25"/>
    <row r="28276" spans="1:4" hidden="1" x14ac:dyDescent="0.25">
      <c r="A28276" t="s">
        <v>6052</v>
      </c>
      <c r="B28276" t="s">
        <v>6049</v>
      </c>
      <c r="D28276">
        <v>1</v>
      </c>
    </row>
    <row r="28277" spans="1:4" hidden="1" x14ac:dyDescent="0.25"/>
    <row r="28278" spans="1:4" hidden="1" x14ac:dyDescent="0.25">
      <c r="A28278" t="s">
        <v>6048</v>
      </c>
      <c r="B28278" t="s">
        <v>6051</v>
      </c>
      <c r="D28278">
        <v>1</v>
      </c>
    </row>
    <row r="28279" spans="1:4" hidden="1" x14ac:dyDescent="0.25"/>
    <row r="28280" spans="1:4" hidden="1" x14ac:dyDescent="0.25">
      <c r="A28280" t="s">
        <v>6053</v>
      </c>
      <c r="B28280" t="s">
        <v>6051</v>
      </c>
      <c r="D28280">
        <v>1</v>
      </c>
    </row>
    <row r="28281" spans="1:4" hidden="1" x14ac:dyDescent="0.25"/>
    <row r="28282" spans="1:4" hidden="1" x14ac:dyDescent="0.25">
      <c r="A28282" t="s">
        <v>6054</v>
      </c>
      <c r="B28282" t="s">
        <v>6051</v>
      </c>
      <c r="D28282">
        <v>1</v>
      </c>
    </row>
    <row r="28283" spans="1:4" hidden="1" x14ac:dyDescent="0.25"/>
    <row r="28284" spans="1:4" hidden="1" x14ac:dyDescent="0.25">
      <c r="A28284" t="s">
        <v>6055</v>
      </c>
      <c r="B28284" t="s">
        <v>6051</v>
      </c>
      <c r="D28284">
        <v>1</v>
      </c>
    </row>
    <row r="28285" spans="1:4" hidden="1" x14ac:dyDescent="0.25"/>
    <row r="28286" spans="1:4" hidden="1" x14ac:dyDescent="0.25">
      <c r="A28286" t="s">
        <v>6056</v>
      </c>
      <c r="B28286" t="s">
        <v>6053</v>
      </c>
      <c r="D28286">
        <v>1</v>
      </c>
    </row>
    <row r="28287" spans="1:4" hidden="1" x14ac:dyDescent="0.25"/>
    <row r="28288" spans="1:4" hidden="1" x14ac:dyDescent="0.25">
      <c r="A28288" t="s">
        <v>6057</v>
      </c>
      <c r="B28288" t="s">
        <v>6053</v>
      </c>
      <c r="D28288">
        <v>1</v>
      </c>
    </row>
    <row r="28289" spans="1:4" hidden="1" x14ac:dyDescent="0.25"/>
    <row r="28290" spans="1:4" hidden="1" x14ac:dyDescent="0.25">
      <c r="A28290" t="s">
        <v>6057</v>
      </c>
      <c r="B28290" t="s">
        <v>6056</v>
      </c>
      <c r="D28290">
        <v>1</v>
      </c>
    </row>
    <row r="28291" spans="1:4" hidden="1" x14ac:dyDescent="0.25"/>
    <row r="28292" spans="1:4" hidden="1" x14ac:dyDescent="0.25">
      <c r="A28292" t="s">
        <v>5616</v>
      </c>
      <c r="B28292" t="s">
        <v>6056</v>
      </c>
      <c r="D28292">
        <v>1</v>
      </c>
    </row>
    <row r="28293" spans="1:4" hidden="1" x14ac:dyDescent="0.25"/>
    <row r="28294" spans="1:4" hidden="1" x14ac:dyDescent="0.25">
      <c r="A28294" t="s">
        <v>6057</v>
      </c>
      <c r="B28294" t="s">
        <v>5616</v>
      </c>
      <c r="D28294">
        <v>1</v>
      </c>
    </row>
    <row r="28295" spans="1:4" hidden="1" x14ac:dyDescent="0.25"/>
    <row r="28296" spans="1:4" hidden="1" x14ac:dyDescent="0.25">
      <c r="A28296" t="s">
        <v>409</v>
      </c>
      <c r="B28296" t="s">
        <v>5616</v>
      </c>
      <c r="D28296">
        <v>1</v>
      </c>
    </row>
    <row r="28297" spans="1:4" hidden="1" x14ac:dyDescent="0.25"/>
    <row r="28298" spans="1:4" hidden="1" x14ac:dyDescent="0.25">
      <c r="A28298" t="s">
        <v>2213</v>
      </c>
      <c r="B28298" t="s">
        <v>6058</v>
      </c>
      <c r="D28298">
        <v>1</v>
      </c>
    </row>
    <row r="28299" spans="1:4" hidden="1" x14ac:dyDescent="0.25"/>
    <row r="28300" spans="1:4" hidden="1" x14ac:dyDescent="0.25">
      <c r="A28300" t="s">
        <v>3198</v>
      </c>
      <c r="B28300" t="s">
        <v>718</v>
      </c>
      <c r="D28300">
        <v>1</v>
      </c>
    </row>
    <row r="28301" spans="1:4" hidden="1" x14ac:dyDescent="0.25"/>
    <row r="28302" spans="1:4" hidden="1" x14ac:dyDescent="0.25">
      <c r="A28302" t="s">
        <v>718</v>
      </c>
      <c r="B28302" t="s">
        <v>718</v>
      </c>
      <c r="D28302">
        <v>1</v>
      </c>
    </row>
    <row r="28303" spans="1:4" hidden="1" x14ac:dyDescent="0.25"/>
    <row r="28304" spans="1:4" hidden="1" x14ac:dyDescent="0.25">
      <c r="A28304" t="s">
        <v>3199</v>
      </c>
      <c r="B28304" t="s">
        <v>718</v>
      </c>
      <c r="D28304">
        <v>1</v>
      </c>
    </row>
    <row r="28305" spans="1:4" hidden="1" x14ac:dyDescent="0.25"/>
    <row r="28306" spans="1:4" hidden="1" x14ac:dyDescent="0.25">
      <c r="A28306" t="s">
        <v>718</v>
      </c>
      <c r="B28306" t="s">
        <v>764</v>
      </c>
      <c r="D28306">
        <v>1</v>
      </c>
    </row>
    <row r="28307" spans="1:4" hidden="1" x14ac:dyDescent="0.25"/>
    <row r="28308" spans="1:4" hidden="1" x14ac:dyDescent="0.25">
      <c r="A28308" t="s">
        <v>718</v>
      </c>
      <c r="B28308" t="s">
        <v>1183</v>
      </c>
      <c r="D28308">
        <v>1</v>
      </c>
    </row>
    <row r="28309" spans="1:4" hidden="1" x14ac:dyDescent="0.25"/>
    <row r="28310" spans="1:4" hidden="1" x14ac:dyDescent="0.25">
      <c r="A28310" t="s">
        <v>1067</v>
      </c>
      <c r="B28310" t="s">
        <v>1183</v>
      </c>
      <c r="D28310">
        <v>1</v>
      </c>
    </row>
    <row r="28311" spans="1:4" hidden="1" x14ac:dyDescent="0.25"/>
    <row r="28312" spans="1:4" hidden="1" x14ac:dyDescent="0.25">
      <c r="A28312" t="s">
        <v>1989</v>
      </c>
      <c r="B28312" t="s">
        <v>2822</v>
      </c>
      <c r="D28312">
        <v>1</v>
      </c>
    </row>
    <row r="28313" spans="1:4" hidden="1" x14ac:dyDescent="0.25"/>
    <row r="28314" spans="1:4" hidden="1" x14ac:dyDescent="0.25">
      <c r="A28314" t="s">
        <v>3706</v>
      </c>
      <c r="B28314" t="s">
        <v>2822</v>
      </c>
      <c r="D28314">
        <v>1</v>
      </c>
    </row>
    <row r="28315" spans="1:4" hidden="1" x14ac:dyDescent="0.25"/>
    <row r="28316" spans="1:4" hidden="1" x14ac:dyDescent="0.25">
      <c r="A28316" t="s">
        <v>3199</v>
      </c>
      <c r="B28316" t="s">
        <v>2822</v>
      </c>
      <c r="D28316">
        <v>1</v>
      </c>
    </row>
    <row r="28317" spans="1:4" hidden="1" x14ac:dyDescent="0.25"/>
    <row r="28318" spans="1:4" hidden="1" x14ac:dyDescent="0.25">
      <c r="A28318" t="s">
        <v>5089</v>
      </c>
      <c r="B28318" t="s">
        <v>5617</v>
      </c>
      <c r="D28318">
        <v>1</v>
      </c>
    </row>
    <row r="28319" spans="1:4" hidden="1" x14ac:dyDescent="0.25"/>
    <row r="28320" spans="1:4" hidden="1" x14ac:dyDescent="0.25">
      <c r="A28320" t="s">
        <v>5089</v>
      </c>
      <c r="B28320" t="s">
        <v>4507</v>
      </c>
      <c r="D28320">
        <v>1</v>
      </c>
    </row>
    <row r="28321" spans="1:4" hidden="1" x14ac:dyDescent="0.25"/>
    <row r="28322" spans="1:4" hidden="1" x14ac:dyDescent="0.25">
      <c r="A28322" t="s">
        <v>4908</v>
      </c>
      <c r="B28322" t="s">
        <v>4616</v>
      </c>
      <c r="D28322">
        <v>1</v>
      </c>
    </row>
    <row r="28323" spans="1:4" hidden="1" x14ac:dyDescent="0.25"/>
    <row r="28324" spans="1:4" hidden="1" x14ac:dyDescent="0.25">
      <c r="A28324" t="s">
        <v>4045</v>
      </c>
      <c r="B28324" t="s">
        <v>3390</v>
      </c>
      <c r="D28324">
        <v>1</v>
      </c>
    </row>
    <row r="28325" spans="1:4" hidden="1" x14ac:dyDescent="0.25"/>
    <row r="28326" spans="1:4" hidden="1" x14ac:dyDescent="0.25">
      <c r="A28326" t="s">
        <v>718</v>
      </c>
      <c r="B28326" t="s">
        <v>2254</v>
      </c>
      <c r="D28326">
        <v>1</v>
      </c>
    </row>
    <row r="28327" spans="1:4" hidden="1" x14ac:dyDescent="0.25"/>
    <row r="28328" spans="1:4" hidden="1" x14ac:dyDescent="0.25">
      <c r="A28328" t="s">
        <v>2254</v>
      </c>
      <c r="B28328" t="s">
        <v>2254</v>
      </c>
      <c r="D28328">
        <v>1</v>
      </c>
    </row>
    <row r="28329" spans="1:4" hidden="1" x14ac:dyDescent="0.25"/>
    <row r="28330" spans="1:4" hidden="1" x14ac:dyDescent="0.25">
      <c r="A28330" t="s">
        <v>3198</v>
      </c>
      <c r="B28330" t="s">
        <v>1956</v>
      </c>
      <c r="D28330">
        <v>1</v>
      </c>
    </row>
    <row r="28331" spans="1:4" hidden="1" x14ac:dyDescent="0.25"/>
    <row r="28332" spans="1:4" hidden="1" x14ac:dyDescent="0.25">
      <c r="A28332" t="s">
        <v>1956</v>
      </c>
      <c r="B28332" t="s">
        <v>1956</v>
      </c>
      <c r="D28332">
        <v>1</v>
      </c>
    </row>
    <row r="28333" spans="1:4" hidden="1" x14ac:dyDescent="0.25"/>
    <row r="28334" spans="1:4" hidden="1" x14ac:dyDescent="0.25">
      <c r="A28334" t="s">
        <v>1667</v>
      </c>
      <c r="B28334" t="s">
        <v>2014</v>
      </c>
      <c r="D28334">
        <v>1</v>
      </c>
    </row>
    <row r="28335" spans="1:4" hidden="1" x14ac:dyDescent="0.25"/>
    <row r="28336" spans="1:4" hidden="1" x14ac:dyDescent="0.25">
      <c r="A28336" t="s">
        <v>2014</v>
      </c>
      <c r="B28336" t="s">
        <v>1990</v>
      </c>
      <c r="D28336">
        <v>1</v>
      </c>
    </row>
    <row r="28337" spans="1:4" hidden="1" x14ac:dyDescent="0.25"/>
    <row r="28338" spans="1:4" hidden="1" x14ac:dyDescent="0.25">
      <c r="A28338" t="s">
        <v>2213</v>
      </c>
      <c r="B28338" t="s">
        <v>751</v>
      </c>
      <c r="D28338">
        <v>1</v>
      </c>
    </row>
    <row r="28339" spans="1:4" hidden="1" x14ac:dyDescent="0.25"/>
    <row r="28340" spans="1:4" hidden="1" x14ac:dyDescent="0.25">
      <c r="A28340" t="s">
        <v>750</v>
      </c>
      <c r="B28340" t="s">
        <v>751</v>
      </c>
      <c r="D28340">
        <v>1</v>
      </c>
    </row>
    <row r="28341" spans="1:4" hidden="1" x14ac:dyDescent="0.25"/>
    <row r="28342" spans="1:4" hidden="1" x14ac:dyDescent="0.25">
      <c r="A28342" t="s">
        <v>667</v>
      </c>
      <c r="B28342" t="s">
        <v>751</v>
      </c>
      <c r="D28342">
        <v>1</v>
      </c>
    </row>
    <row r="28343" spans="1:4" hidden="1" x14ac:dyDescent="0.25"/>
    <row r="28344" spans="1:4" hidden="1" x14ac:dyDescent="0.25">
      <c r="A28344" t="s">
        <v>1668</v>
      </c>
      <c r="B28344" t="s">
        <v>1300</v>
      </c>
      <c r="D28344">
        <v>1</v>
      </c>
    </row>
    <row r="28345" spans="1:4" hidden="1" x14ac:dyDescent="0.25"/>
    <row r="28346" spans="1:4" hidden="1" x14ac:dyDescent="0.25">
      <c r="A28346" t="s">
        <v>6059</v>
      </c>
      <c r="B28346" t="s">
        <v>2206</v>
      </c>
      <c r="D28346">
        <v>1</v>
      </c>
    </row>
    <row r="28347" spans="1:4" hidden="1" x14ac:dyDescent="0.25"/>
    <row r="28348" spans="1:4" hidden="1" x14ac:dyDescent="0.25">
      <c r="A28348" t="s">
        <v>1300</v>
      </c>
      <c r="B28348" t="s">
        <v>2206</v>
      </c>
      <c r="D28348">
        <v>1</v>
      </c>
    </row>
    <row r="28349" spans="1:4" hidden="1" x14ac:dyDescent="0.25"/>
    <row r="28350" spans="1:4" hidden="1" x14ac:dyDescent="0.25">
      <c r="A28350" t="s">
        <v>2206</v>
      </c>
      <c r="B28350" t="s">
        <v>2206</v>
      </c>
      <c r="D28350">
        <v>1</v>
      </c>
    </row>
    <row r="28351" spans="1:4" hidden="1" x14ac:dyDescent="0.25"/>
    <row r="28352" spans="1:4" hidden="1" x14ac:dyDescent="0.25">
      <c r="A28352" t="s">
        <v>597</v>
      </c>
      <c r="B28352" t="s">
        <v>6060</v>
      </c>
      <c r="D28352">
        <v>1</v>
      </c>
    </row>
    <row r="28353" spans="1:4" hidden="1" x14ac:dyDescent="0.25"/>
    <row r="28354" spans="1:4" hidden="1" x14ac:dyDescent="0.25">
      <c r="A28354" t="s">
        <v>6060</v>
      </c>
      <c r="B28354" t="s">
        <v>6061</v>
      </c>
      <c r="D28354">
        <v>1</v>
      </c>
    </row>
    <row r="28355" spans="1:4" hidden="1" x14ac:dyDescent="0.25"/>
    <row r="28356" spans="1:4" hidden="1" x14ac:dyDescent="0.25">
      <c r="A28356" t="s">
        <v>1932</v>
      </c>
      <c r="B28356" t="s">
        <v>1131</v>
      </c>
      <c r="D28356">
        <v>1</v>
      </c>
    </row>
    <row r="28357" spans="1:4" hidden="1" x14ac:dyDescent="0.25"/>
    <row r="28358" spans="1:4" x14ac:dyDescent="0.25">
      <c r="A28358" t="s">
        <v>3198</v>
      </c>
      <c r="B28358" t="s">
        <v>1668</v>
      </c>
      <c r="C28358" t="s">
        <v>36</v>
      </c>
      <c r="D28358">
        <v>1</v>
      </c>
    </row>
    <row r="28359" spans="1:4" hidden="1" x14ac:dyDescent="0.25"/>
    <row r="28360" spans="1:4" hidden="1" x14ac:dyDescent="0.25">
      <c r="A28360" t="s">
        <v>2018</v>
      </c>
      <c r="B28360" t="s">
        <v>2020</v>
      </c>
      <c r="D28360">
        <v>1</v>
      </c>
    </row>
    <row r="28361" spans="1:4" hidden="1" x14ac:dyDescent="0.25"/>
    <row r="28362" spans="1:4" hidden="1" x14ac:dyDescent="0.25">
      <c r="A28362" t="s">
        <v>2020</v>
      </c>
      <c r="B28362" t="s">
        <v>2022</v>
      </c>
      <c r="D28362">
        <v>1</v>
      </c>
    </row>
    <row r="28363" spans="1:4" hidden="1" x14ac:dyDescent="0.25"/>
    <row r="28364" spans="1:4" hidden="1" x14ac:dyDescent="0.25">
      <c r="A28364" t="s">
        <v>2022</v>
      </c>
      <c r="B28364" t="s">
        <v>1908</v>
      </c>
      <c r="D28364">
        <v>1</v>
      </c>
    </row>
    <row r="28365" spans="1:4" hidden="1" x14ac:dyDescent="0.25"/>
    <row r="28366" spans="1:4" hidden="1" x14ac:dyDescent="0.25">
      <c r="A28366" t="s">
        <v>1908</v>
      </c>
      <c r="B28366" t="s">
        <v>1061</v>
      </c>
      <c r="D28366">
        <v>1</v>
      </c>
    </row>
    <row r="28367" spans="1:4" hidden="1" x14ac:dyDescent="0.25"/>
    <row r="28368" spans="1:4" hidden="1" x14ac:dyDescent="0.25">
      <c r="A28368" t="s">
        <v>1060</v>
      </c>
      <c r="B28368" t="s">
        <v>1037</v>
      </c>
      <c r="D28368">
        <v>1</v>
      </c>
    </row>
    <row r="28369" spans="1:4" hidden="1" x14ac:dyDescent="0.25"/>
    <row r="28370" spans="1:4" hidden="1" x14ac:dyDescent="0.25">
      <c r="A28370" t="s">
        <v>597</v>
      </c>
      <c r="B28370" t="s">
        <v>2067</v>
      </c>
      <c r="D28370">
        <v>1</v>
      </c>
    </row>
    <row r="28371" spans="1:4" hidden="1" x14ac:dyDescent="0.25"/>
    <row r="28372" spans="1:4" hidden="1" x14ac:dyDescent="0.25">
      <c r="A28372" t="s">
        <v>1668</v>
      </c>
      <c r="B28372" t="s">
        <v>2067</v>
      </c>
      <c r="D28372">
        <v>1</v>
      </c>
    </row>
    <row r="28373" spans="1:4" hidden="1" x14ac:dyDescent="0.25"/>
    <row r="28374" spans="1:4" hidden="1" x14ac:dyDescent="0.25">
      <c r="A28374" t="s">
        <v>2067</v>
      </c>
      <c r="B28374" t="s">
        <v>2067</v>
      </c>
      <c r="D28374">
        <v>1</v>
      </c>
    </row>
    <row r="28375" spans="1:4" hidden="1" x14ac:dyDescent="0.25"/>
    <row r="28376" spans="1:4" hidden="1" x14ac:dyDescent="0.25">
      <c r="A28376" t="s">
        <v>6061</v>
      </c>
      <c r="B28376" t="s">
        <v>6062</v>
      </c>
      <c r="D28376">
        <v>1</v>
      </c>
    </row>
    <row r="28377" spans="1:4" hidden="1" x14ac:dyDescent="0.25"/>
    <row r="28378" spans="1:4" hidden="1" x14ac:dyDescent="0.25">
      <c r="A28378" t="s">
        <v>1668</v>
      </c>
      <c r="B28378" t="s">
        <v>2055</v>
      </c>
      <c r="D28378">
        <v>1</v>
      </c>
    </row>
    <row r="28379" spans="1:4" hidden="1" x14ac:dyDescent="0.25"/>
    <row r="28380" spans="1:4" hidden="1" x14ac:dyDescent="0.25">
      <c r="A28380" t="s">
        <v>111</v>
      </c>
      <c r="B28380" t="s">
        <v>978</v>
      </c>
      <c r="D28380">
        <v>1</v>
      </c>
    </row>
    <row r="28381" spans="1:4" hidden="1" x14ac:dyDescent="0.25"/>
    <row r="28382" spans="1:4" x14ac:dyDescent="0.25">
      <c r="A28382" t="s">
        <v>108</v>
      </c>
      <c r="B28382" t="s">
        <v>1070</v>
      </c>
      <c r="C28382" t="s">
        <v>6</v>
      </c>
      <c r="D28382">
        <v>1</v>
      </c>
    </row>
    <row r="28383" spans="1:4" hidden="1" x14ac:dyDescent="0.25"/>
    <row r="28384" spans="1:4" x14ac:dyDescent="0.25">
      <c r="A28384" t="s">
        <v>6063</v>
      </c>
      <c r="B28384" t="s">
        <v>1070</v>
      </c>
      <c r="C28384" t="s">
        <v>6</v>
      </c>
      <c r="D28384">
        <v>1</v>
      </c>
    </row>
    <row r="28385" spans="1:4" hidden="1" x14ac:dyDescent="0.25"/>
    <row r="28386" spans="1:4" x14ac:dyDescent="0.25">
      <c r="A28386" t="s">
        <v>4685</v>
      </c>
      <c r="B28386" t="s">
        <v>3808</v>
      </c>
      <c r="C28386" t="s">
        <v>6</v>
      </c>
      <c r="D28386">
        <v>1</v>
      </c>
    </row>
    <row r="28387" spans="1:4" hidden="1" x14ac:dyDescent="0.25"/>
    <row r="28388" spans="1:4" hidden="1" x14ac:dyDescent="0.25">
      <c r="A28388" t="s">
        <v>1616</v>
      </c>
      <c r="B28388" t="s">
        <v>1616</v>
      </c>
      <c r="D28388">
        <v>1</v>
      </c>
    </row>
    <row r="28389" spans="1:4" hidden="1" x14ac:dyDescent="0.25"/>
    <row r="28390" spans="1:4" hidden="1" x14ac:dyDescent="0.25">
      <c r="A28390" t="s">
        <v>1073</v>
      </c>
      <c r="B28390" t="s">
        <v>1616</v>
      </c>
      <c r="D28390">
        <v>1</v>
      </c>
    </row>
    <row r="28391" spans="1:4" hidden="1" x14ac:dyDescent="0.25"/>
    <row r="28392" spans="1:4" x14ac:dyDescent="0.25">
      <c r="A28392" t="s">
        <v>3808</v>
      </c>
      <c r="B28392" t="s">
        <v>3338</v>
      </c>
      <c r="C28392" t="s">
        <v>36</v>
      </c>
      <c r="D28392">
        <v>1</v>
      </c>
    </row>
    <row r="28393" spans="1:4" hidden="1" x14ac:dyDescent="0.25"/>
    <row r="28394" spans="1:4" hidden="1" x14ac:dyDescent="0.25">
      <c r="A28394" t="s">
        <v>6064</v>
      </c>
      <c r="B28394" t="s">
        <v>6064</v>
      </c>
      <c r="D28394">
        <v>1</v>
      </c>
    </row>
    <row r="28395" spans="1:4" hidden="1" x14ac:dyDescent="0.25"/>
    <row r="28396" spans="1:4" hidden="1" x14ac:dyDescent="0.25">
      <c r="A28396" t="s">
        <v>6065</v>
      </c>
      <c r="B28396" t="s">
        <v>6064</v>
      </c>
      <c r="D28396">
        <v>1</v>
      </c>
    </row>
    <row r="28397" spans="1:4" hidden="1" x14ac:dyDescent="0.25"/>
    <row r="28398" spans="1:4" hidden="1" x14ac:dyDescent="0.25">
      <c r="A28398" t="s">
        <v>6066</v>
      </c>
      <c r="B28398" t="s">
        <v>6067</v>
      </c>
      <c r="D28398">
        <v>1</v>
      </c>
    </row>
    <row r="28399" spans="1:4" hidden="1" x14ac:dyDescent="0.25"/>
    <row r="28400" spans="1:4" hidden="1" x14ac:dyDescent="0.25">
      <c r="A28400" t="s">
        <v>3733</v>
      </c>
      <c r="B28400" t="s">
        <v>4325</v>
      </c>
      <c r="D28400">
        <v>1</v>
      </c>
    </row>
    <row r="28401" spans="1:4" hidden="1" x14ac:dyDescent="0.25"/>
    <row r="28402" spans="1:4" hidden="1" x14ac:dyDescent="0.25">
      <c r="A28402" t="s">
        <v>6067</v>
      </c>
      <c r="B28402" t="s">
        <v>4325</v>
      </c>
      <c r="D28402">
        <v>1</v>
      </c>
    </row>
    <row r="28403" spans="1:4" hidden="1" x14ac:dyDescent="0.25"/>
    <row r="28404" spans="1:4" hidden="1" x14ac:dyDescent="0.25">
      <c r="A28404" t="s">
        <v>4325</v>
      </c>
      <c r="B28404" t="s">
        <v>4325</v>
      </c>
      <c r="D28404">
        <v>1</v>
      </c>
    </row>
    <row r="28405" spans="1:4" hidden="1" x14ac:dyDescent="0.25"/>
    <row r="28406" spans="1:4" x14ac:dyDescent="0.25">
      <c r="A28406" t="s">
        <v>6068</v>
      </c>
      <c r="B28406" t="s">
        <v>4325</v>
      </c>
      <c r="C28406" t="s">
        <v>6</v>
      </c>
      <c r="D28406">
        <v>1</v>
      </c>
    </row>
    <row r="28407" spans="1:4" hidden="1" x14ac:dyDescent="0.25"/>
    <row r="28408" spans="1:4" x14ac:dyDescent="0.25">
      <c r="A28408" t="s">
        <v>6069</v>
      </c>
      <c r="B28408" t="s">
        <v>4325</v>
      </c>
      <c r="C28408" t="s">
        <v>6</v>
      </c>
      <c r="D28408">
        <v>1</v>
      </c>
    </row>
    <row r="28409" spans="1:4" hidden="1" x14ac:dyDescent="0.25"/>
    <row r="28410" spans="1:4" x14ac:dyDescent="0.25">
      <c r="A28410" t="s">
        <v>6070</v>
      </c>
      <c r="B28410" t="s">
        <v>4325</v>
      </c>
      <c r="C28410" t="s">
        <v>6</v>
      </c>
      <c r="D28410">
        <v>1</v>
      </c>
    </row>
    <row r="28411" spans="1:4" hidden="1" x14ac:dyDescent="0.25"/>
    <row r="28412" spans="1:4" x14ac:dyDescent="0.25">
      <c r="A28412" t="s">
        <v>6071</v>
      </c>
      <c r="B28412" t="s">
        <v>4325</v>
      </c>
      <c r="C28412" t="s">
        <v>6</v>
      </c>
      <c r="D28412">
        <v>1</v>
      </c>
    </row>
    <row r="28413" spans="1:4" hidden="1" x14ac:dyDescent="0.25"/>
    <row r="28414" spans="1:4" x14ac:dyDescent="0.25">
      <c r="A28414" t="s">
        <v>6072</v>
      </c>
      <c r="B28414" t="s">
        <v>4325</v>
      </c>
      <c r="C28414" t="s">
        <v>6</v>
      </c>
      <c r="D28414">
        <v>1</v>
      </c>
    </row>
    <row r="28415" spans="1:4" hidden="1" x14ac:dyDescent="0.25"/>
    <row r="28416" spans="1:4" x14ac:dyDescent="0.25">
      <c r="A28416" t="s">
        <v>6073</v>
      </c>
      <c r="B28416" t="s">
        <v>4325</v>
      </c>
      <c r="C28416" t="s">
        <v>6</v>
      </c>
      <c r="D28416">
        <v>1</v>
      </c>
    </row>
    <row r="28417" spans="1:4" hidden="1" x14ac:dyDescent="0.25"/>
    <row r="28418" spans="1:4" x14ac:dyDescent="0.25">
      <c r="A28418" t="s">
        <v>6074</v>
      </c>
      <c r="B28418" t="s">
        <v>4325</v>
      </c>
      <c r="C28418" t="s">
        <v>6</v>
      </c>
      <c r="D28418">
        <v>1</v>
      </c>
    </row>
    <row r="28419" spans="1:4" hidden="1" x14ac:dyDescent="0.25"/>
    <row r="28420" spans="1:4" x14ac:dyDescent="0.25">
      <c r="A28420" t="s">
        <v>963</v>
      </c>
      <c r="B28420" t="s">
        <v>908</v>
      </c>
      <c r="C28420" t="s">
        <v>6</v>
      </c>
      <c r="D28420">
        <v>1</v>
      </c>
    </row>
    <row r="28421" spans="1:4" hidden="1" x14ac:dyDescent="0.25"/>
    <row r="28422" spans="1:4" x14ac:dyDescent="0.25">
      <c r="A28422" t="s">
        <v>4685</v>
      </c>
      <c r="B28422" t="s">
        <v>6075</v>
      </c>
      <c r="C28422" t="s">
        <v>6</v>
      </c>
      <c r="D28422">
        <v>1</v>
      </c>
    </row>
    <row r="28423" spans="1:4" hidden="1" x14ac:dyDescent="0.25"/>
    <row r="28424" spans="1:4" x14ac:dyDescent="0.25">
      <c r="A28424" t="s">
        <v>3639</v>
      </c>
      <c r="B28424" t="s">
        <v>6075</v>
      </c>
      <c r="C28424" t="s">
        <v>6</v>
      </c>
      <c r="D28424">
        <v>1</v>
      </c>
    </row>
    <row r="28425" spans="1:4" hidden="1" x14ac:dyDescent="0.25"/>
    <row r="28426" spans="1:4" hidden="1" x14ac:dyDescent="0.25">
      <c r="A28426" t="s">
        <v>2731</v>
      </c>
      <c r="B28426" t="s">
        <v>6076</v>
      </c>
      <c r="D28426">
        <v>1</v>
      </c>
    </row>
    <row r="28427" spans="1:4" hidden="1" x14ac:dyDescent="0.25"/>
    <row r="28428" spans="1:4" hidden="1" x14ac:dyDescent="0.25">
      <c r="A28428" t="s">
        <v>6077</v>
      </c>
      <c r="B28428" t="s">
        <v>6076</v>
      </c>
      <c r="D28428">
        <v>1</v>
      </c>
    </row>
    <row r="28429" spans="1:4" hidden="1" x14ac:dyDescent="0.25"/>
    <row r="28430" spans="1:4" hidden="1" x14ac:dyDescent="0.25">
      <c r="A28430" t="s">
        <v>6078</v>
      </c>
      <c r="B28430" t="s">
        <v>6079</v>
      </c>
      <c r="D28430">
        <v>1</v>
      </c>
    </row>
    <row r="28431" spans="1:4" hidden="1" x14ac:dyDescent="0.25"/>
    <row r="28432" spans="1:4" hidden="1" x14ac:dyDescent="0.25">
      <c r="A28432" t="s">
        <v>6079</v>
      </c>
      <c r="B28432" t="s">
        <v>6079</v>
      </c>
      <c r="D28432">
        <v>1</v>
      </c>
    </row>
    <row r="28433" spans="1:4" hidden="1" x14ac:dyDescent="0.25"/>
    <row r="28434" spans="1:4" hidden="1" x14ac:dyDescent="0.25">
      <c r="A28434" t="s">
        <v>6080</v>
      </c>
      <c r="B28434" t="s">
        <v>6081</v>
      </c>
      <c r="D28434">
        <v>1</v>
      </c>
    </row>
    <row r="28435" spans="1:4" hidden="1" x14ac:dyDescent="0.25"/>
    <row r="28436" spans="1:4" hidden="1" x14ac:dyDescent="0.25">
      <c r="A28436" t="s">
        <v>6081</v>
      </c>
      <c r="B28436" t="s">
        <v>6065</v>
      </c>
      <c r="D28436">
        <v>1</v>
      </c>
    </row>
    <row r="28437" spans="1:4" hidden="1" x14ac:dyDescent="0.25"/>
    <row r="28438" spans="1:4" x14ac:dyDescent="0.25">
      <c r="A28438" t="s">
        <v>1070</v>
      </c>
      <c r="B28438" t="s">
        <v>1064</v>
      </c>
      <c r="C28438" t="s">
        <v>36</v>
      </c>
      <c r="D28438">
        <v>1</v>
      </c>
    </row>
    <row r="28439" spans="1:4" hidden="1" x14ac:dyDescent="0.25"/>
    <row r="28440" spans="1:4" x14ac:dyDescent="0.25">
      <c r="A28440" t="s">
        <v>6082</v>
      </c>
      <c r="B28440" t="s">
        <v>6083</v>
      </c>
      <c r="C28440" t="s">
        <v>6</v>
      </c>
      <c r="D28440">
        <v>1</v>
      </c>
    </row>
    <row r="28441" spans="1:4" hidden="1" x14ac:dyDescent="0.25"/>
    <row r="28442" spans="1:4" hidden="1" x14ac:dyDescent="0.25">
      <c r="A28442" t="s">
        <v>1064</v>
      </c>
      <c r="B28442" t="s">
        <v>683</v>
      </c>
      <c r="D28442">
        <v>1</v>
      </c>
    </row>
    <row r="28443" spans="1:4" hidden="1" x14ac:dyDescent="0.25"/>
    <row r="28444" spans="1:4" hidden="1" x14ac:dyDescent="0.25">
      <c r="A28444" t="s">
        <v>683</v>
      </c>
      <c r="B28444" t="s">
        <v>683</v>
      </c>
      <c r="D28444">
        <v>1</v>
      </c>
    </row>
    <row r="28445" spans="1:4" hidden="1" x14ac:dyDescent="0.25"/>
    <row r="28446" spans="1:4" hidden="1" x14ac:dyDescent="0.25">
      <c r="A28446" t="s">
        <v>683</v>
      </c>
      <c r="B28446" t="s">
        <v>1271</v>
      </c>
      <c r="D28446">
        <v>1</v>
      </c>
    </row>
    <row r="28447" spans="1:4" hidden="1" x14ac:dyDescent="0.25"/>
    <row r="28448" spans="1:4" hidden="1" x14ac:dyDescent="0.25">
      <c r="A28448" t="s">
        <v>1271</v>
      </c>
      <c r="B28448" t="s">
        <v>411</v>
      </c>
      <c r="D28448">
        <v>1</v>
      </c>
    </row>
    <row r="28449" spans="1:4" hidden="1" x14ac:dyDescent="0.25"/>
    <row r="28450" spans="1:4" x14ac:dyDescent="0.25">
      <c r="A28450" t="s">
        <v>1070</v>
      </c>
      <c r="B28450" t="s">
        <v>561</v>
      </c>
      <c r="C28450" t="s">
        <v>36</v>
      </c>
      <c r="D28450">
        <v>1</v>
      </c>
    </row>
    <row r="28451" spans="1:4" hidden="1" x14ac:dyDescent="0.25"/>
    <row r="28452" spans="1:4" x14ac:dyDescent="0.25">
      <c r="A28452" t="s">
        <v>6083</v>
      </c>
      <c r="B28452" t="s">
        <v>6084</v>
      </c>
      <c r="C28452" t="s">
        <v>36</v>
      </c>
      <c r="D28452">
        <v>1</v>
      </c>
    </row>
    <row r="28453" spans="1:4" hidden="1" x14ac:dyDescent="0.25"/>
    <row r="28454" spans="1:4" hidden="1" x14ac:dyDescent="0.25">
      <c r="A28454" t="s">
        <v>829</v>
      </c>
      <c r="B28454" t="s">
        <v>1050</v>
      </c>
      <c r="D28454">
        <v>1</v>
      </c>
    </row>
    <row r="28455" spans="1:4" hidden="1" x14ac:dyDescent="0.25"/>
    <row r="28456" spans="1:4" hidden="1" x14ac:dyDescent="0.25">
      <c r="A28456" t="s">
        <v>923</v>
      </c>
      <c r="B28456" t="s">
        <v>1017</v>
      </c>
      <c r="D28456">
        <v>1</v>
      </c>
    </row>
    <row r="28457" spans="1:4" hidden="1" x14ac:dyDescent="0.25"/>
    <row r="28458" spans="1:4" hidden="1" x14ac:dyDescent="0.25">
      <c r="A28458" t="s">
        <v>737</v>
      </c>
      <c r="B28458" t="s">
        <v>811</v>
      </c>
      <c r="D28458">
        <v>1</v>
      </c>
    </row>
    <row r="28459" spans="1:4" hidden="1" x14ac:dyDescent="0.25"/>
    <row r="28460" spans="1:4" x14ac:dyDescent="0.25">
      <c r="A28460" t="s">
        <v>146</v>
      </c>
      <c r="B28460" t="s">
        <v>2760</v>
      </c>
      <c r="C28460" t="s">
        <v>36</v>
      </c>
      <c r="D28460">
        <v>1</v>
      </c>
    </row>
    <row r="28461" spans="1:4" hidden="1" x14ac:dyDescent="0.25"/>
    <row r="28462" spans="1:4" hidden="1" x14ac:dyDescent="0.25">
      <c r="A28462" t="s">
        <v>498</v>
      </c>
      <c r="B28462" t="s">
        <v>616</v>
      </c>
      <c r="D28462">
        <v>1</v>
      </c>
    </row>
    <row r="28463" spans="1:4" hidden="1" x14ac:dyDescent="0.25"/>
    <row r="28464" spans="1:4" hidden="1" x14ac:dyDescent="0.25">
      <c r="A28464" t="s">
        <v>6085</v>
      </c>
      <c r="B28464" t="s">
        <v>6086</v>
      </c>
      <c r="D28464">
        <v>1</v>
      </c>
    </row>
    <row r="28465" spans="1:4" hidden="1" x14ac:dyDescent="0.25"/>
    <row r="28466" spans="1:4" hidden="1" x14ac:dyDescent="0.25">
      <c r="A28466" t="s">
        <v>498</v>
      </c>
      <c r="B28466" t="s">
        <v>609</v>
      </c>
      <c r="D28466">
        <v>1</v>
      </c>
    </row>
    <row r="28467" spans="1:4" hidden="1" x14ac:dyDescent="0.25"/>
    <row r="28468" spans="1:4" x14ac:dyDescent="0.25">
      <c r="A28468" t="s">
        <v>6084</v>
      </c>
      <c r="B28468" t="s">
        <v>6087</v>
      </c>
      <c r="C28468" t="s">
        <v>36</v>
      </c>
      <c r="D28468">
        <v>1</v>
      </c>
    </row>
    <row r="28469" spans="1:4" hidden="1" x14ac:dyDescent="0.25"/>
    <row r="28470" spans="1:4" hidden="1" x14ac:dyDescent="0.25">
      <c r="A28470" t="s">
        <v>6088</v>
      </c>
      <c r="B28470" t="s">
        <v>551</v>
      </c>
      <c r="D28470">
        <v>1</v>
      </c>
    </row>
    <row r="28471" spans="1:4" hidden="1" x14ac:dyDescent="0.25"/>
    <row r="28472" spans="1:4" x14ac:dyDescent="0.25">
      <c r="A28472" t="s">
        <v>6087</v>
      </c>
      <c r="B28472" t="s">
        <v>1568</v>
      </c>
      <c r="C28472" t="s">
        <v>36</v>
      </c>
      <c r="D28472">
        <v>1</v>
      </c>
    </row>
    <row r="28473" spans="1:4" hidden="1" x14ac:dyDescent="0.25"/>
    <row r="28474" spans="1:4" x14ac:dyDescent="0.25">
      <c r="A28474" t="s">
        <v>1558</v>
      </c>
      <c r="B28474" t="s">
        <v>1530</v>
      </c>
      <c r="C28474" t="s">
        <v>6</v>
      </c>
      <c r="D28474">
        <v>1</v>
      </c>
    </row>
    <row r="28475" spans="1:4" hidden="1" x14ac:dyDescent="0.25"/>
    <row r="28476" spans="1:4" x14ac:dyDescent="0.25">
      <c r="A28476" t="s">
        <v>2760</v>
      </c>
      <c r="B28476" t="s">
        <v>1505</v>
      </c>
      <c r="C28476" t="s">
        <v>36</v>
      </c>
      <c r="D28476">
        <v>1</v>
      </c>
    </row>
    <row r="28477" spans="1:4" hidden="1" x14ac:dyDescent="0.25"/>
    <row r="28478" spans="1:4" hidden="1" x14ac:dyDescent="0.25">
      <c r="A28478" t="s">
        <v>3028</v>
      </c>
      <c r="B28478" t="s">
        <v>465</v>
      </c>
      <c r="D28478">
        <v>1</v>
      </c>
    </row>
    <row r="28479" spans="1:4" hidden="1" x14ac:dyDescent="0.25"/>
    <row r="28480" spans="1:4" hidden="1" x14ac:dyDescent="0.25">
      <c r="A28480" t="s">
        <v>5645</v>
      </c>
      <c r="B28480" t="s">
        <v>465</v>
      </c>
      <c r="D28480">
        <v>1</v>
      </c>
    </row>
    <row r="28481" spans="1:4" hidden="1" x14ac:dyDescent="0.25"/>
    <row r="28482" spans="1:4" hidden="1" x14ac:dyDescent="0.25">
      <c r="A28482" t="s">
        <v>5655</v>
      </c>
      <c r="B28482" t="s">
        <v>465</v>
      </c>
      <c r="D28482">
        <v>1</v>
      </c>
    </row>
    <row r="28483" spans="1:4" hidden="1" x14ac:dyDescent="0.25"/>
    <row r="28484" spans="1:4" x14ac:dyDescent="0.25">
      <c r="A28484" t="s">
        <v>6089</v>
      </c>
      <c r="B28484" t="s">
        <v>5633</v>
      </c>
      <c r="C28484" t="s">
        <v>36</v>
      </c>
      <c r="D28484">
        <v>1</v>
      </c>
    </row>
    <row r="28485" spans="1:4" hidden="1" x14ac:dyDescent="0.25"/>
    <row r="28486" spans="1:4" hidden="1" x14ac:dyDescent="0.25">
      <c r="A28486" t="s">
        <v>5633</v>
      </c>
      <c r="B28486" t="s">
        <v>5633</v>
      </c>
      <c r="D28486">
        <v>1</v>
      </c>
    </row>
    <row r="28487" spans="1:4" hidden="1" x14ac:dyDescent="0.25"/>
    <row r="28488" spans="1:4" x14ac:dyDescent="0.25">
      <c r="A28488" t="s">
        <v>4509</v>
      </c>
      <c r="B28488" t="s">
        <v>5633</v>
      </c>
      <c r="C28488" t="s">
        <v>6</v>
      </c>
      <c r="D28488">
        <v>1</v>
      </c>
    </row>
    <row r="28489" spans="1:4" hidden="1" x14ac:dyDescent="0.25"/>
    <row r="28490" spans="1:4" hidden="1" x14ac:dyDescent="0.25">
      <c r="A28490" t="s">
        <v>5466</v>
      </c>
      <c r="B28490" t="s">
        <v>4619</v>
      </c>
      <c r="D28490">
        <v>1</v>
      </c>
    </row>
    <row r="28491" spans="1:4" hidden="1" x14ac:dyDescent="0.25"/>
    <row r="28492" spans="1:4" x14ac:dyDescent="0.25">
      <c r="A28492" t="s">
        <v>6090</v>
      </c>
      <c r="B28492" t="s">
        <v>6091</v>
      </c>
      <c r="C28492" t="s">
        <v>36</v>
      </c>
      <c r="D28492">
        <v>1</v>
      </c>
    </row>
    <row r="28493" spans="1:4" hidden="1" x14ac:dyDescent="0.25"/>
    <row r="28494" spans="1:4" hidden="1" x14ac:dyDescent="0.25">
      <c r="A28494" t="s">
        <v>5466</v>
      </c>
      <c r="B28494" t="s">
        <v>5635</v>
      </c>
      <c r="D28494">
        <v>1</v>
      </c>
    </row>
    <row r="28495" spans="1:4" hidden="1" x14ac:dyDescent="0.25"/>
    <row r="28496" spans="1:4" x14ac:dyDescent="0.25">
      <c r="A28496" t="s">
        <v>718</v>
      </c>
      <c r="B28496" t="s">
        <v>1330</v>
      </c>
      <c r="C28496" t="s">
        <v>36</v>
      </c>
      <c r="D28496">
        <v>1</v>
      </c>
    </row>
    <row r="28497" spans="1:4" hidden="1" x14ac:dyDescent="0.25"/>
    <row r="28498" spans="1:4" x14ac:dyDescent="0.25">
      <c r="A28498" t="s">
        <v>597</v>
      </c>
      <c r="B28498" t="s">
        <v>1330</v>
      </c>
      <c r="C28498" t="s">
        <v>36</v>
      </c>
      <c r="D28498">
        <v>1</v>
      </c>
    </row>
    <row r="28499" spans="1:4" hidden="1" x14ac:dyDescent="0.25"/>
    <row r="28500" spans="1:4" x14ac:dyDescent="0.25">
      <c r="A28500" t="s">
        <v>2055</v>
      </c>
      <c r="B28500" t="s">
        <v>1330</v>
      </c>
      <c r="C28500" t="s">
        <v>36</v>
      </c>
      <c r="D28500">
        <v>1</v>
      </c>
    </row>
    <row r="28501" spans="1:4" hidden="1" x14ac:dyDescent="0.25"/>
    <row r="28502" spans="1:4" hidden="1" x14ac:dyDescent="0.25">
      <c r="A28502" t="s">
        <v>2213</v>
      </c>
      <c r="B28502" t="s">
        <v>1330</v>
      </c>
      <c r="D28502">
        <v>1</v>
      </c>
    </row>
    <row r="28503" spans="1:4" hidden="1" x14ac:dyDescent="0.25"/>
    <row r="28504" spans="1:4" x14ac:dyDescent="0.25">
      <c r="A28504" t="s">
        <v>4618</v>
      </c>
      <c r="B28504" t="s">
        <v>1186</v>
      </c>
      <c r="C28504" t="s">
        <v>36</v>
      </c>
      <c r="D28504">
        <v>1</v>
      </c>
    </row>
    <row r="28505" spans="1:4" hidden="1" x14ac:dyDescent="0.25"/>
    <row r="28506" spans="1:4" x14ac:dyDescent="0.25">
      <c r="A28506" t="s">
        <v>1668</v>
      </c>
      <c r="B28506" t="s">
        <v>1186</v>
      </c>
      <c r="C28506" t="s">
        <v>36</v>
      </c>
      <c r="D28506">
        <v>1</v>
      </c>
    </row>
    <row r="28507" spans="1:4" hidden="1" x14ac:dyDescent="0.25"/>
    <row r="28508" spans="1:4" hidden="1" x14ac:dyDescent="0.25">
      <c r="A28508" t="s">
        <v>1330</v>
      </c>
      <c r="B28508" t="s">
        <v>1186</v>
      </c>
      <c r="D28508">
        <v>1</v>
      </c>
    </row>
    <row r="28509" spans="1:4" hidden="1" x14ac:dyDescent="0.25"/>
    <row r="28510" spans="1:4" hidden="1" x14ac:dyDescent="0.25">
      <c r="A28510" t="s">
        <v>5383</v>
      </c>
      <c r="B28510" t="s">
        <v>1569</v>
      </c>
      <c r="D28510">
        <v>1</v>
      </c>
    </row>
    <row r="28511" spans="1:4" hidden="1" x14ac:dyDescent="0.25"/>
    <row r="28512" spans="1:4" hidden="1" x14ac:dyDescent="0.25">
      <c r="A28512" t="s">
        <v>1957</v>
      </c>
      <c r="B28512" t="s">
        <v>1569</v>
      </c>
      <c r="D28512">
        <v>1</v>
      </c>
    </row>
    <row r="28513" spans="1:4" hidden="1" x14ac:dyDescent="0.25"/>
    <row r="28514" spans="1:4" hidden="1" x14ac:dyDescent="0.25">
      <c r="A28514" t="s">
        <v>379</v>
      </c>
      <c r="B28514" t="s">
        <v>1202</v>
      </c>
      <c r="D28514">
        <v>1</v>
      </c>
    </row>
    <row r="28515" spans="1:4" hidden="1" x14ac:dyDescent="0.25"/>
    <row r="28516" spans="1:4" hidden="1" x14ac:dyDescent="0.25">
      <c r="A28516" t="s">
        <v>6092</v>
      </c>
      <c r="B28516" t="s">
        <v>650</v>
      </c>
      <c r="D28516">
        <v>1</v>
      </c>
    </row>
    <row r="28517" spans="1:4" hidden="1" x14ac:dyDescent="0.25"/>
    <row r="28518" spans="1:4" hidden="1" x14ac:dyDescent="0.25">
      <c r="A28518" t="s">
        <v>1186</v>
      </c>
      <c r="B28518" t="s">
        <v>1957</v>
      </c>
      <c r="D28518">
        <v>1</v>
      </c>
    </row>
    <row r="28519" spans="1:4" hidden="1" x14ac:dyDescent="0.25"/>
    <row r="28520" spans="1:4" hidden="1" x14ac:dyDescent="0.25">
      <c r="A28520" t="s">
        <v>1202</v>
      </c>
      <c r="B28520" t="s">
        <v>1957</v>
      </c>
      <c r="D28520">
        <v>1</v>
      </c>
    </row>
    <row r="28521" spans="1:4" hidden="1" x14ac:dyDescent="0.25"/>
    <row r="28522" spans="1:4" hidden="1" x14ac:dyDescent="0.25">
      <c r="A28522" t="s">
        <v>4329</v>
      </c>
      <c r="B28522" t="s">
        <v>2139</v>
      </c>
      <c r="D28522">
        <v>1</v>
      </c>
    </row>
    <row r="28523" spans="1:4" hidden="1" x14ac:dyDescent="0.25"/>
    <row r="28524" spans="1:4" hidden="1" x14ac:dyDescent="0.25">
      <c r="A28524" t="s">
        <v>2559</v>
      </c>
      <c r="B28524" t="s">
        <v>2559</v>
      </c>
      <c r="D28524">
        <v>1</v>
      </c>
    </row>
    <row r="28525" spans="1:4" hidden="1" x14ac:dyDescent="0.25"/>
    <row r="28526" spans="1:4" hidden="1" x14ac:dyDescent="0.25">
      <c r="A28526" t="s">
        <v>2139</v>
      </c>
      <c r="B28526" t="s">
        <v>2560</v>
      </c>
      <c r="D28526">
        <v>1</v>
      </c>
    </row>
    <row r="28527" spans="1:4" hidden="1" x14ac:dyDescent="0.25"/>
    <row r="28528" spans="1:4" hidden="1" x14ac:dyDescent="0.25">
      <c r="A28528" t="s">
        <v>1330</v>
      </c>
      <c r="B28528" t="s">
        <v>1142</v>
      </c>
      <c r="D28528">
        <v>1</v>
      </c>
    </row>
    <row r="28529" spans="1:4" hidden="1" x14ac:dyDescent="0.25"/>
    <row r="28530" spans="1:4" hidden="1" x14ac:dyDescent="0.25">
      <c r="A28530" t="s">
        <v>5382</v>
      </c>
      <c r="B28530" t="s">
        <v>1142</v>
      </c>
      <c r="D28530">
        <v>1</v>
      </c>
    </row>
    <row r="28531" spans="1:4" hidden="1" x14ac:dyDescent="0.25"/>
    <row r="28532" spans="1:4" x14ac:dyDescent="0.25">
      <c r="A28532" t="s">
        <v>6091</v>
      </c>
      <c r="B28532" t="s">
        <v>3394</v>
      </c>
      <c r="C28532" t="s">
        <v>36</v>
      </c>
      <c r="D28532">
        <v>1</v>
      </c>
    </row>
    <row r="28533" spans="1:4" hidden="1" x14ac:dyDescent="0.25"/>
    <row r="28534" spans="1:4" hidden="1" x14ac:dyDescent="0.25">
      <c r="A28534" t="s">
        <v>3394</v>
      </c>
      <c r="B28534" t="s">
        <v>3394</v>
      </c>
      <c r="D28534">
        <v>1</v>
      </c>
    </row>
    <row r="28535" spans="1:4" hidden="1" x14ac:dyDescent="0.25"/>
    <row r="28536" spans="1:4" x14ac:dyDescent="0.25">
      <c r="A28536" t="s">
        <v>5466</v>
      </c>
      <c r="B28536" t="s">
        <v>4620</v>
      </c>
      <c r="C28536" t="s">
        <v>36</v>
      </c>
      <c r="D28536">
        <v>1</v>
      </c>
    </row>
    <row r="28537" spans="1:4" hidden="1" x14ac:dyDescent="0.25"/>
    <row r="28538" spans="1:4" hidden="1" x14ac:dyDescent="0.25">
      <c r="A28538" t="s">
        <v>4620</v>
      </c>
      <c r="B28538" t="s">
        <v>4620</v>
      </c>
      <c r="D28538">
        <v>1</v>
      </c>
    </row>
    <row r="28539" spans="1:4" hidden="1" x14ac:dyDescent="0.25"/>
    <row r="28540" spans="1:4" hidden="1" x14ac:dyDescent="0.25">
      <c r="A28540" t="s">
        <v>3708</v>
      </c>
      <c r="B28540" t="s">
        <v>4620</v>
      </c>
      <c r="D28540">
        <v>1</v>
      </c>
    </row>
    <row r="28541" spans="1:4" hidden="1" x14ac:dyDescent="0.25"/>
    <row r="28542" spans="1:4" hidden="1" x14ac:dyDescent="0.25">
      <c r="A28542" t="s">
        <v>5638</v>
      </c>
      <c r="B28542" t="s">
        <v>5638</v>
      </c>
      <c r="D28542">
        <v>1</v>
      </c>
    </row>
    <row r="28543" spans="1:4" hidden="1" x14ac:dyDescent="0.25"/>
    <row r="28544" spans="1:4" x14ac:dyDescent="0.25">
      <c r="A28544" t="s">
        <v>5638</v>
      </c>
      <c r="B28544" t="s">
        <v>6093</v>
      </c>
      <c r="C28544" t="s">
        <v>36</v>
      </c>
      <c r="D28544">
        <v>1</v>
      </c>
    </row>
    <row r="28545" spans="1:4" hidden="1" x14ac:dyDescent="0.25"/>
    <row r="28546" spans="1:4" hidden="1" x14ac:dyDescent="0.25">
      <c r="A28546" t="s">
        <v>4620</v>
      </c>
      <c r="B28546" t="s">
        <v>6094</v>
      </c>
      <c r="D28546">
        <v>1</v>
      </c>
    </row>
    <row r="28547" spans="1:4" hidden="1" x14ac:dyDescent="0.25"/>
    <row r="28548" spans="1:4" hidden="1" x14ac:dyDescent="0.25">
      <c r="A28548" t="s">
        <v>4620</v>
      </c>
      <c r="B28548" t="s">
        <v>5400</v>
      </c>
      <c r="D28548">
        <v>1</v>
      </c>
    </row>
    <row r="28549" spans="1:4" hidden="1" x14ac:dyDescent="0.25"/>
    <row r="28550" spans="1:4" x14ac:dyDescent="0.25">
      <c r="A28550" t="s">
        <v>4619</v>
      </c>
      <c r="B28550" t="s">
        <v>5639</v>
      </c>
      <c r="C28550" t="s">
        <v>36</v>
      </c>
      <c r="D28550">
        <v>1</v>
      </c>
    </row>
    <row r="28551" spans="1:4" hidden="1" x14ac:dyDescent="0.25"/>
    <row r="28552" spans="1:4" x14ac:dyDescent="0.25">
      <c r="A28552" t="s">
        <v>4619</v>
      </c>
      <c r="B28552" t="s">
        <v>6095</v>
      </c>
      <c r="C28552" t="s">
        <v>36</v>
      </c>
      <c r="D28552">
        <v>1</v>
      </c>
    </row>
    <row r="28553" spans="1:4" hidden="1" x14ac:dyDescent="0.25"/>
    <row r="28554" spans="1:4" hidden="1" x14ac:dyDescent="0.25">
      <c r="A28554" t="s">
        <v>6096</v>
      </c>
      <c r="B28554" t="s">
        <v>6096</v>
      </c>
      <c r="D28554">
        <v>1</v>
      </c>
    </row>
    <row r="28555" spans="1:4" hidden="1" x14ac:dyDescent="0.25"/>
    <row r="28556" spans="1:4" hidden="1" x14ac:dyDescent="0.25">
      <c r="A28556" t="s">
        <v>6097</v>
      </c>
      <c r="B28556" t="s">
        <v>6096</v>
      </c>
      <c r="D28556">
        <v>1</v>
      </c>
    </row>
    <row r="28557" spans="1:4" hidden="1" x14ac:dyDescent="0.25"/>
    <row r="28558" spans="1:4" hidden="1" x14ac:dyDescent="0.25">
      <c r="A28558" t="s">
        <v>6098</v>
      </c>
      <c r="B28558" t="s">
        <v>6098</v>
      </c>
      <c r="D28558">
        <v>1</v>
      </c>
    </row>
    <row r="28559" spans="1:4" hidden="1" x14ac:dyDescent="0.25"/>
    <row r="28560" spans="1:4" hidden="1" x14ac:dyDescent="0.25">
      <c r="A28560" t="s">
        <v>6099</v>
      </c>
      <c r="B28560" t="s">
        <v>6098</v>
      </c>
      <c r="D28560">
        <v>1</v>
      </c>
    </row>
    <row r="28561" spans="1:4" hidden="1" x14ac:dyDescent="0.25"/>
    <row r="28562" spans="1:4" hidden="1" x14ac:dyDescent="0.25">
      <c r="A28562" t="s">
        <v>6100</v>
      </c>
      <c r="B28562" t="s">
        <v>5640</v>
      </c>
      <c r="D28562">
        <v>1</v>
      </c>
    </row>
    <row r="28563" spans="1:4" hidden="1" x14ac:dyDescent="0.25"/>
    <row r="28564" spans="1:4" hidden="1" x14ac:dyDescent="0.25">
      <c r="A28564" t="s">
        <v>6101</v>
      </c>
      <c r="B28564" t="s">
        <v>5640</v>
      </c>
      <c r="D28564">
        <v>1</v>
      </c>
    </row>
    <row r="28565" spans="1:4" hidden="1" x14ac:dyDescent="0.25"/>
    <row r="28566" spans="1:4" hidden="1" x14ac:dyDescent="0.25">
      <c r="A28566" t="s">
        <v>6102</v>
      </c>
      <c r="B28566" t="s">
        <v>6103</v>
      </c>
      <c r="D28566">
        <v>1</v>
      </c>
    </row>
    <row r="28567" spans="1:4" hidden="1" x14ac:dyDescent="0.25"/>
    <row r="28568" spans="1:4" hidden="1" x14ac:dyDescent="0.25">
      <c r="A28568" t="s">
        <v>6103</v>
      </c>
      <c r="B28568" t="s">
        <v>6103</v>
      </c>
      <c r="D28568">
        <v>1</v>
      </c>
    </row>
    <row r="28569" spans="1:4" hidden="1" x14ac:dyDescent="0.25"/>
    <row r="28570" spans="1:4" hidden="1" x14ac:dyDescent="0.25">
      <c r="A28570" t="s">
        <v>6104</v>
      </c>
      <c r="B28570" t="s">
        <v>6104</v>
      </c>
      <c r="D28570">
        <v>1</v>
      </c>
    </row>
    <row r="28571" spans="1:4" hidden="1" x14ac:dyDescent="0.25"/>
    <row r="28572" spans="1:4" hidden="1" x14ac:dyDescent="0.25">
      <c r="A28572" t="s">
        <v>6105</v>
      </c>
      <c r="B28572" t="s">
        <v>6104</v>
      </c>
      <c r="D28572">
        <v>1</v>
      </c>
    </row>
    <row r="28573" spans="1:4" hidden="1" x14ac:dyDescent="0.25"/>
    <row r="28574" spans="1:4" hidden="1" x14ac:dyDescent="0.25">
      <c r="A28574" t="s">
        <v>6106</v>
      </c>
      <c r="B28574" t="s">
        <v>6106</v>
      </c>
      <c r="D28574">
        <v>1</v>
      </c>
    </row>
    <row r="28575" spans="1:4" hidden="1" x14ac:dyDescent="0.25"/>
    <row r="28576" spans="1:4" hidden="1" x14ac:dyDescent="0.25">
      <c r="A28576" t="s">
        <v>6107</v>
      </c>
      <c r="B28576" t="s">
        <v>6106</v>
      </c>
      <c r="D28576">
        <v>1</v>
      </c>
    </row>
    <row r="28577" spans="1:4" hidden="1" x14ac:dyDescent="0.25"/>
    <row r="28578" spans="1:4" hidden="1" x14ac:dyDescent="0.25">
      <c r="A28578" t="s">
        <v>6108</v>
      </c>
      <c r="B28578" t="s">
        <v>6106</v>
      </c>
      <c r="D28578">
        <v>1</v>
      </c>
    </row>
    <row r="28579" spans="1:4" hidden="1" x14ac:dyDescent="0.25"/>
    <row r="28580" spans="1:4" hidden="1" x14ac:dyDescent="0.25">
      <c r="A28580" t="s">
        <v>6109</v>
      </c>
      <c r="B28580" t="s">
        <v>6109</v>
      </c>
      <c r="D28580">
        <v>1</v>
      </c>
    </row>
    <row r="28581" spans="1:4" hidden="1" x14ac:dyDescent="0.25"/>
    <row r="28582" spans="1:4" hidden="1" x14ac:dyDescent="0.25">
      <c r="A28582" t="s">
        <v>3985</v>
      </c>
      <c r="B28582" t="s">
        <v>3985</v>
      </c>
      <c r="D28582">
        <v>1</v>
      </c>
    </row>
    <row r="28583" spans="1:4" hidden="1" x14ac:dyDescent="0.25"/>
    <row r="28584" spans="1:4" hidden="1" x14ac:dyDescent="0.25">
      <c r="A28584" t="s">
        <v>3986</v>
      </c>
      <c r="B28584" t="s">
        <v>3985</v>
      </c>
      <c r="D28584">
        <v>1</v>
      </c>
    </row>
    <row r="28585" spans="1:4" hidden="1" x14ac:dyDescent="0.25"/>
    <row r="28586" spans="1:4" hidden="1" x14ac:dyDescent="0.25">
      <c r="A28586" t="s">
        <v>3987</v>
      </c>
      <c r="B28586" t="s">
        <v>3874</v>
      </c>
      <c r="D28586">
        <v>1</v>
      </c>
    </row>
    <row r="28587" spans="1:4" hidden="1" x14ac:dyDescent="0.25"/>
    <row r="28588" spans="1:4" hidden="1" x14ac:dyDescent="0.25">
      <c r="A28588" t="s">
        <v>2213</v>
      </c>
      <c r="B28588" t="s">
        <v>4513</v>
      </c>
      <c r="D28588">
        <v>1</v>
      </c>
    </row>
    <row r="28589" spans="1:4" hidden="1" x14ac:dyDescent="0.25"/>
    <row r="28590" spans="1:4" hidden="1" x14ac:dyDescent="0.25">
      <c r="A28590" t="s">
        <v>6110</v>
      </c>
      <c r="B28590" t="s">
        <v>6110</v>
      </c>
      <c r="D28590">
        <v>1</v>
      </c>
    </row>
    <row r="28591" spans="1:4" hidden="1" x14ac:dyDescent="0.25"/>
    <row r="28592" spans="1:4" hidden="1" x14ac:dyDescent="0.25">
      <c r="A28592" t="s">
        <v>666</v>
      </c>
      <c r="B28592" t="s">
        <v>6110</v>
      </c>
      <c r="D28592">
        <v>1</v>
      </c>
    </row>
    <row r="28593" spans="1:4" hidden="1" x14ac:dyDescent="0.25"/>
    <row r="28594" spans="1:4" hidden="1" x14ac:dyDescent="0.25">
      <c r="A28594" t="s">
        <v>6111</v>
      </c>
      <c r="B28594" t="s">
        <v>6112</v>
      </c>
      <c r="D28594">
        <v>1</v>
      </c>
    </row>
    <row r="28595" spans="1:4" hidden="1" x14ac:dyDescent="0.25"/>
    <row r="28596" spans="1:4" hidden="1" x14ac:dyDescent="0.25">
      <c r="A28596" t="s">
        <v>6110</v>
      </c>
      <c r="B28596" t="s">
        <v>6113</v>
      </c>
      <c r="D28596">
        <v>1</v>
      </c>
    </row>
    <row r="28597" spans="1:4" hidden="1" x14ac:dyDescent="0.25"/>
    <row r="28598" spans="1:4" hidden="1" x14ac:dyDescent="0.25">
      <c r="A28598" t="s">
        <v>1243</v>
      </c>
      <c r="B28598" t="s">
        <v>6114</v>
      </c>
      <c r="D28598">
        <v>1</v>
      </c>
    </row>
    <row r="28599" spans="1:4" hidden="1" x14ac:dyDescent="0.25"/>
    <row r="28600" spans="1:4" hidden="1" x14ac:dyDescent="0.25">
      <c r="A28600" t="s">
        <v>5625</v>
      </c>
      <c r="B28600" t="s">
        <v>666</v>
      </c>
      <c r="D28600">
        <v>1</v>
      </c>
    </row>
    <row r="28601" spans="1:4" hidden="1" x14ac:dyDescent="0.25"/>
    <row r="28602" spans="1:4" hidden="1" x14ac:dyDescent="0.25">
      <c r="A28602" t="s">
        <v>6110</v>
      </c>
      <c r="B28602" t="s">
        <v>1901</v>
      </c>
      <c r="D28602">
        <v>1</v>
      </c>
    </row>
    <row r="28603" spans="1:4" hidden="1" x14ac:dyDescent="0.25"/>
    <row r="28604" spans="1:4" hidden="1" x14ac:dyDescent="0.25">
      <c r="A28604" t="s">
        <v>781</v>
      </c>
      <c r="B28604" t="s">
        <v>1901</v>
      </c>
      <c r="D28604">
        <v>1</v>
      </c>
    </row>
    <row r="28605" spans="1:4" hidden="1" x14ac:dyDescent="0.25"/>
    <row r="28606" spans="1:4" hidden="1" x14ac:dyDescent="0.25">
      <c r="A28606" t="s">
        <v>6113</v>
      </c>
      <c r="B28606" t="s">
        <v>1532</v>
      </c>
      <c r="D28606">
        <v>1</v>
      </c>
    </row>
    <row r="28607" spans="1:4" hidden="1" x14ac:dyDescent="0.25"/>
    <row r="28608" spans="1:4" hidden="1" x14ac:dyDescent="0.25">
      <c r="A28608" t="s">
        <v>781</v>
      </c>
      <c r="B28608" t="s">
        <v>1532</v>
      </c>
      <c r="D28608">
        <v>1</v>
      </c>
    </row>
    <row r="28609" spans="1:4" hidden="1" x14ac:dyDescent="0.25"/>
    <row r="28610" spans="1:4" hidden="1" x14ac:dyDescent="0.25">
      <c r="A28610" t="s">
        <v>1272</v>
      </c>
      <c r="B28610" t="s">
        <v>1933</v>
      </c>
      <c r="D28610">
        <v>1</v>
      </c>
    </row>
    <row r="28611" spans="1:4" hidden="1" x14ac:dyDescent="0.25"/>
    <row r="28612" spans="1:4" hidden="1" x14ac:dyDescent="0.25">
      <c r="A28612" t="s">
        <v>1699</v>
      </c>
      <c r="B28612" t="s">
        <v>282</v>
      </c>
      <c r="D28612">
        <v>1</v>
      </c>
    </row>
    <row r="28613" spans="1:4" hidden="1" x14ac:dyDescent="0.25"/>
    <row r="28614" spans="1:4" hidden="1" x14ac:dyDescent="0.25">
      <c r="A28614" t="s">
        <v>3029</v>
      </c>
      <c r="B28614" t="s">
        <v>6115</v>
      </c>
      <c r="D28614">
        <v>1</v>
      </c>
    </row>
    <row r="28615" spans="1:4" hidden="1" x14ac:dyDescent="0.25"/>
    <row r="28616" spans="1:4" hidden="1" x14ac:dyDescent="0.25">
      <c r="A28616" t="s">
        <v>6115</v>
      </c>
      <c r="B28616" t="s">
        <v>6116</v>
      </c>
      <c r="D28616">
        <v>1</v>
      </c>
    </row>
    <row r="28617" spans="1:4" hidden="1" x14ac:dyDescent="0.25"/>
    <row r="28618" spans="1:4" hidden="1" x14ac:dyDescent="0.25">
      <c r="A28618" t="s">
        <v>6116</v>
      </c>
      <c r="B28618" t="s">
        <v>6117</v>
      </c>
      <c r="D28618">
        <v>1</v>
      </c>
    </row>
    <row r="28619" spans="1:4" hidden="1" x14ac:dyDescent="0.25"/>
    <row r="28620" spans="1:4" hidden="1" x14ac:dyDescent="0.25">
      <c r="A28620" t="s">
        <v>6117</v>
      </c>
      <c r="B28620" t="s">
        <v>6117</v>
      </c>
      <c r="D28620">
        <v>1</v>
      </c>
    </row>
    <row r="28621" spans="1:4" hidden="1" x14ac:dyDescent="0.25"/>
    <row r="28622" spans="1:4" hidden="1" x14ac:dyDescent="0.25">
      <c r="A28622" t="s">
        <v>3029</v>
      </c>
      <c r="B28622" t="s">
        <v>6117</v>
      </c>
      <c r="D28622">
        <v>1</v>
      </c>
    </row>
    <row r="28623" spans="1:4" hidden="1" x14ac:dyDescent="0.25"/>
    <row r="28624" spans="1:4" hidden="1" x14ac:dyDescent="0.25">
      <c r="A28624" t="s">
        <v>5654</v>
      </c>
      <c r="B28624" t="s">
        <v>5654</v>
      </c>
      <c r="D28624">
        <v>1</v>
      </c>
    </row>
    <row r="28625" spans="1:4" hidden="1" x14ac:dyDescent="0.25"/>
    <row r="28626" spans="1:4" hidden="1" x14ac:dyDescent="0.25">
      <c r="A28626" t="s">
        <v>6118</v>
      </c>
      <c r="B28626" t="s">
        <v>6118</v>
      </c>
      <c r="D28626">
        <v>1</v>
      </c>
    </row>
    <row r="28627" spans="1:4" hidden="1" x14ac:dyDescent="0.25"/>
    <row r="28628" spans="1:4" hidden="1" x14ac:dyDescent="0.25">
      <c r="A28628" t="s">
        <v>3029</v>
      </c>
      <c r="B28628" t="s">
        <v>6118</v>
      </c>
      <c r="D28628">
        <v>1</v>
      </c>
    </row>
    <row r="28629" spans="1:4" hidden="1" x14ac:dyDescent="0.25"/>
    <row r="28630" spans="1:4" hidden="1" x14ac:dyDescent="0.25">
      <c r="A28630" t="s">
        <v>6119</v>
      </c>
      <c r="B28630" t="s">
        <v>6119</v>
      </c>
      <c r="D28630">
        <v>1</v>
      </c>
    </row>
    <row r="28631" spans="1:4" hidden="1" x14ac:dyDescent="0.25"/>
    <row r="28632" spans="1:4" hidden="1" x14ac:dyDescent="0.25">
      <c r="A28632" t="s">
        <v>6120</v>
      </c>
      <c r="B28632" t="s">
        <v>6120</v>
      </c>
      <c r="D28632">
        <v>1</v>
      </c>
    </row>
    <row r="28633" spans="1:4" hidden="1" x14ac:dyDescent="0.25"/>
    <row r="28634" spans="1:4" hidden="1" x14ac:dyDescent="0.25">
      <c r="A28634" t="s">
        <v>6121</v>
      </c>
      <c r="B28634" t="s">
        <v>6121</v>
      </c>
      <c r="D28634">
        <v>1</v>
      </c>
    </row>
    <row r="28635" spans="1:4" hidden="1" x14ac:dyDescent="0.25"/>
    <row r="28636" spans="1:4" hidden="1" x14ac:dyDescent="0.25">
      <c r="A28636" t="s">
        <v>3029</v>
      </c>
      <c r="B28636" t="s">
        <v>6121</v>
      </c>
      <c r="D28636">
        <v>1</v>
      </c>
    </row>
    <row r="28637" spans="1:4" hidden="1" x14ac:dyDescent="0.25"/>
    <row r="28638" spans="1:4" x14ac:dyDescent="0.25">
      <c r="A28638" t="s">
        <v>1330</v>
      </c>
      <c r="B28638" t="s">
        <v>655</v>
      </c>
      <c r="C28638" t="s">
        <v>36</v>
      </c>
      <c r="D28638">
        <v>1</v>
      </c>
    </row>
    <row r="28639" spans="1:4" hidden="1" x14ac:dyDescent="0.25"/>
    <row r="28640" spans="1:4" x14ac:dyDescent="0.25">
      <c r="A28640" t="s">
        <v>1957</v>
      </c>
      <c r="B28640" t="s">
        <v>655</v>
      </c>
      <c r="C28640" t="s">
        <v>36</v>
      </c>
      <c r="D28640">
        <v>1</v>
      </c>
    </row>
    <row r="28641" spans="1:4" hidden="1" x14ac:dyDescent="0.25"/>
    <row r="28642" spans="1:4" x14ac:dyDescent="0.25">
      <c r="A28642" t="s">
        <v>4329</v>
      </c>
      <c r="B28642" t="s">
        <v>655</v>
      </c>
      <c r="C28642" t="s">
        <v>36</v>
      </c>
      <c r="D28642">
        <v>1</v>
      </c>
    </row>
    <row r="28643" spans="1:4" hidden="1" x14ac:dyDescent="0.25"/>
    <row r="28644" spans="1:4" hidden="1" x14ac:dyDescent="0.25">
      <c r="A28644" t="s">
        <v>3029</v>
      </c>
      <c r="B28644" t="s">
        <v>655</v>
      </c>
      <c r="D28644">
        <v>1</v>
      </c>
    </row>
    <row r="28645" spans="1:4" hidden="1" x14ac:dyDescent="0.25"/>
    <row r="28646" spans="1:4" x14ac:dyDescent="0.25">
      <c r="A28646" t="s">
        <v>1145</v>
      </c>
      <c r="B28646" t="s">
        <v>3396</v>
      </c>
      <c r="C28646" t="s">
        <v>36</v>
      </c>
      <c r="D28646">
        <v>1</v>
      </c>
    </row>
    <row r="28647" spans="1:4" hidden="1" x14ac:dyDescent="0.25"/>
    <row r="28648" spans="1:4" hidden="1" x14ac:dyDescent="0.25">
      <c r="A28648" t="s">
        <v>902</v>
      </c>
      <c r="B28648" t="s">
        <v>3396</v>
      </c>
      <c r="D28648">
        <v>1</v>
      </c>
    </row>
    <row r="28649" spans="1:4" hidden="1" x14ac:dyDescent="0.25"/>
    <row r="28650" spans="1:4" hidden="1" x14ac:dyDescent="0.25">
      <c r="A28650" t="s">
        <v>345</v>
      </c>
      <c r="B28650" t="s">
        <v>4158</v>
      </c>
      <c r="D28650">
        <v>1</v>
      </c>
    </row>
    <row r="28651" spans="1:4" hidden="1" x14ac:dyDescent="0.25"/>
    <row r="28652" spans="1:4" hidden="1" x14ac:dyDescent="0.25">
      <c r="A28652" t="s">
        <v>1901</v>
      </c>
      <c r="B28652" t="s">
        <v>987</v>
      </c>
      <c r="D28652">
        <v>1</v>
      </c>
    </row>
    <row r="28653" spans="1:4" hidden="1" x14ac:dyDescent="0.25"/>
    <row r="28654" spans="1:4" hidden="1" x14ac:dyDescent="0.25">
      <c r="A28654" t="s">
        <v>1521</v>
      </c>
      <c r="B28654" t="s">
        <v>987</v>
      </c>
      <c r="D28654">
        <v>1</v>
      </c>
    </row>
    <row r="28655" spans="1:4" hidden="1" x14ac:dyDescent="0.25"/>
    <row r="28656" spans="1:4" hidden="1" x14ac:dyDescent="0.25">
      <c r="A28656" t="s">
        <v>329</v>
      </c>
      <c r="B28656" t="s">
        <v>1243</v>
      </c>
      <c r="D28656">
        <v>1</v>
      </c>
    </row>
    <row r="28657" spans="1:4" hidden="1" x14ac:dyDescent="0.25"/>
    <row r="28658" spans="1:4" hidden="1" x14ac:dyDescent="0.25">
      <c r="A28658" t="s">
        <v>6122</v>
      </c>
      <c r="B28658" t="s">
        <v>1977</v>
      </c>
      <c r="D28658">
        <v>1</v>
      </c>
    </row>
    <row r="28659" spans="1:4" hidden="1" x14ac:dyDescent="0.25"/>
    <row r="28660" spans="1:4" hidden="1" x14ac:dyDescent="0.25">
      <c r="A28660" t="s">
        <v>1977</v>
      </c>
      <c r="B28660" t="s">
        <v>1977</v>
      </c>
      <c r="D28660">
        <v>1</v>
      </c>
    </row>
    <row r="28661" spans="1:4" hidden="1" x14ac:dyDescent="0.25"/>
    <row r="28662" spans="1:4" hidden="1" x14ac:dyDescent="0.25">
      <c r="A28662" t="s">
        <v>1521</v>
      </c>
      <c r="B28662" t="s">
        <v>1978</v>
      </c>
      <c r="D28662">
        <v>1</v>
      </c>
    </row>
    <row r="28663" spans="1:4" hidden="1" x14ac:dyDescent="0.25"/>
    <row r="28664" spans="1:4" hidden="1" x14ac:dyDescent="0.25">
      <c r="A28664" t="s">
        <v>6122</v>
      </c>
      <c r="B28664" t="s">
        <v>2320</v>
      </c>
      <c r="D28664">
        <v>1</v>
      </c>
    </row>
    <row r="28665" spans="1:4" hidden="1" x14ac:dyDescent="0.25"/>
    <row r="28666" spans="1:4" x14ac:dyDescent="0.25">
      <c r="A28666" t="s">
        <v>1145</v>
      </c>
      <c r="B28666" t="s">
        <v>961</v>
      </c>
      <c r="C28666" t="s">
        <v>36</v>
      </c>
      <c r="D28666">
        <v>1</v>
      </c>
    </row>
    <row r="28667" spans="1:4" hidden="1" x14ac:dyDescent="0.25"/>
    <row r="28668" spans="1:4" x14ac:dyDescent="0.25">
      <c r="A28668" t="s">
        <v>1330</v>
      </c>
      <c r="B28668" t="s">
        <v>961</v>
      </c>
      <c r="C28668" t="s">
        <v>36</v>
      </c>
      <c r="D28668">
        <v>1</v>
      </c>
    </row>
    <row r="28669" spans="1:4" hidden="1" x14ac:dyDescent="0.25"/>
    <row r="28670" spans="1:4" x14ac:dyDescent="0.25">
      <c r="A28670" t="s">
        <v>655</v>
      </c>
      <c r="B28670" t="s">
        <v>961</v>
      </c>
      <c r="C28670" t="s">
        <v>36</v>
      </c>
      <c r="D28670">
        <v>1</v>
      </c>
    </row>
    <row r="28671" spans="1:4" hidden="1" x14ac:dyDescent="0.25"/>
    <row r="28672" spans="1:4" x14ac:dyDescent="0.25">
      <c r="A28672" t="s">
        <v>1203</v>
      </c>
      <c r="B28672" t="s">
        <v>961</v>
      </c>
      <c r="C28672" t="s">
        <v>36</v>
      </c>
      <c r="D28672">
        <v>1</v>
      </c>
    </row>
    <row r="28673" spans="1:4" hidden="1" x14ac:dyDescent="0.25"/>
    <row r="28674" spans="1:4" x14ac:dyDescent="0.25">
      <c r="A28674" t="s">
        <v>1203</v>
      </c>
      <c r="B28674" t="s">
        <v>1217</v>
      </c>
      <c r="C28674" t="s">
        <v>36</v>
      </c>
      <c r="D28674">
        <v>1</v>
      </c>
    </row>
    <row r="28675" spans="1:4" hidden="1" x14ac:dyDescent="0.25"/>
    <row r="28676" spans="1:4" hidden="1" x14ac:dyDescent="0.25">
      <c r="A28676" t="s">
        <v>4668</v>
      </c>
      <c r="B28676" t="s">
        <v>4627</v>
      </c>
      <c r="D28676">
        <v>1</v>
      </c>
    </row>
    <row r="28677" spans="1:4" hidden="1" x14ac:dyDescent="0.25"/>
    <row r="28678" spans="1:4" hidden="1" x14ac:dyDescent="0.25">
      <c r="A28678" t="s">
        <v>4627</v>
      </c>
      <c r="B28678" t="s">
        <v>4634</v>
      </c>
      <c r="D28678">
        <v>1</v>
      </c>
    </row>
    <row r="28679" spans="1:4" hidden="1" x14ac:dyDescent="0.25"/>
    <row r="28680" spans="1:4" hidden="1" x14ac:dyDescent="0.25">
      <c r="A28680" t="s">
        <v>961</v>
      </c>
      <c r="B28680" t="s">
        <v>920</v>
      </c>
      <c r="D28680">
        <v>1</v>
      </c>
    </row>
    <row r="28681" spans="1:4" hidden="1" x14ac:dyDescent="0.25"/>
    <row r="28682" spans="1:4" hidden="1" x14ac:dyDescent="0.25">
      <c r="A28682" t="s">
        <v>599</v>
      </c>
      <c r="B28682" t="s">
        <v>4331</v>
      </c>
      <c r="D28682">
        <v>1</v>
      </c>
    </row>
    <row r="28683" spans="1:4" hidden="1" x14ac:dyDescent="0.25"/>
    <row r="28684" spans="1:4" hidden="1" x14ac:dyDescent="0.25">
      <c r="A28684" t="s">
        <v>4331</v>
      </c>
      <c r="B28684" t="s">
        <v>4664</v>
      </c>
      <c r="D28684">
        <v>1</v>
      </c>
    </row>
    <row r="28685" spans="1:4" hidden="1" x14ac:dyDescent="0.25"/>
    <row r="28686" spans="1:4" hidden="1" x14ac:dyDescent="0.25">
      <c r="A28686" t="s">
        <v>4664</v>
      </c>
      <c r="B28686" t="s">
        <v>4666</v>
      </c>
      <c r="D28686">
        <v>1</v>
      </c>
    </row>
    <row r="28687" spans="1:4" hidden="1" x14ac:dyDescent="0.25"/>
    <row r="28688" spans="1:4" hidden="1" x14ac:dyDescent="0.25">
      <c r="A28688" t="s">
        <v>4666</v>
      </c>
      <c r="B28688" t="s">
        <v>4668</v>
      </c>
      <c r="D28688">
        <v>1</v>
      </c>
    </row>
    <row r="28689" spans="1:4" hidden="1" x14ac:dyDescent="0.25"/>
    <row r="28690" spans="1:4" hidden="1" x14ac:dyDescent="0.25">
      <c r="A28690" t="s">
        <v>4668</v>
      </c>
      <c r="B28690" t="s">
        <v>4670</v>
      </c>
      <c r="D28690">
        <v>1</v>
      </c>
    </row>
    <row r="28691" spans="1:4" hidden="1" x14ac:dyDescent="0.25"/>
    <row r="28692" spans="1:4" hidden="1" x14ac:dyDescent="0.25">
      <c r="A28692" t="s">
        <v>6122</v>
      </c>
      <c r="B28692" t="s">
        <v>3544</v>
      </c>
      <c r="D28692">
        <v>1</v>
      </c>
    </row>
    <row r="28693" spans="1:4" hidden="1" x14ac:dyDescent="0.25"/>
    <row r="28694" spans="1:4" hidden="1" x14ac:dyDescent="0.25">
      <c r="A28694" t="s">
        <v>6123</v>
      </c>
      <c r="B28694" t="s">
        <v>5662</v>
      </c>
      <c r="D28694">
        <v>1</v>
      </c>
    </row>
    <row r="28695" spans="1:4" hidden="1" x14ac:dyDescent="0.25"/>
    <row r="28696" spans="1:4" hidden="1" x14ac:dyDescent="0.25">
      <c r="A28696" t="s">
        <v>6124</v>
      </c>
      <c r="B28696" t="s">
        <v>5662</v>
      </c>
      <c r="D28696">
        <v>1</v>
      </c>
    </row>
    <row r="28697" spans="1:4" hidden="1" x14ac:dyDescent="0.25"/>
    <row r="28698" spans="1:4" x14ac:dyDescent="0.25">
      <c r="A28698" t="s">
        <v>2557</v>
      </c>
      <c r="B28698" t="s">
        <v>3201</v>
      </c>
      <c r="C28698" t="s">
        <v>36</v>
      </c>
      <c r="D28698">
        <v>1</v>
      </c>
    </row>
    <row r="28699" spans="1:4" hidden="1" x14ac:dyDescent="0.25"/>
    <row r="28700" spans="1:4" x14ac:dyDescent="0.25">
      <c r="A28700" t="s">
        <v>3879</v>
      </c>
      <c r="B28700" t="s">
        <v>3201</v>
      </c>
      <c r="C28700" t="s">
        <v>36</v>
      </c>
      <c r="D28700">
        <v>1</v>
      </c>
    </row>
    <row r="28701" spans="1:4" hidden="1" x14ac:dyDescent="0.25"/>
    <row r="28702" spans="1:4" hidden="1" x14ac:dyDescent="0.25">
      <c r="A28702" t="s">
        <v>2465</v>
      </c>
      <c r="B28702" t="s">
        <v>3201</v>
      </c>
      <c r="D28702">
        <v>1</v>
      </c>
    </row>
    <row r="28703" spans="1:4" hidden="1" x14ac:dyDescent="0.25"/>
    <row r="28704" spans="1:4" hidden="1" x14ac:dyDescent="0.25">
      <c r="A28704" t="s">
        <v>1026</v>
      </c>
      <c r="B28704" t="s">
        <v>637</v>
      </c>
      <c r="D28704">
        <v>1</v>
      </c>
    </row>
    <row r="28705" spans="1:4" hidden="1" x14ac:dyDescent="0.25"/>
    <row r="28706" spans="1:4" hidden="1" x14ac:dyDescent="0.25">
      <c r="A28706" t="s">
        <v>5387</v>
      </c>
      <c r="B28706" t="s">
        <v>894</v>
      </c>
      <c r="D28706">
        <v>1</v>
      </c>
    </row>
    <row r="28707" spans="1:4" hidden="1" x14ac:dyDescent="0.25"/>
    <row r="28708" spans="1:4" x14ac:dyDescent="0.25">
      <c r="A28708" t="s">
        <v>903</v>
      </c>
      <c r="B28708" t="s">
        <v>894</v>
      </c>
      <c r="C28708" t="s">
        <v>36</v>
      </c>
      <c r="D28708">
        <v>1</v>
      </c>
    </row>
    <row r="28709" spans="1:4" hidden="1" x14ac:dyDescent="0.25"/>
    <row r="28710" spans="1:4" x14ac:dyDescent="0.25">
      <c r="A28710" t="s">
        <v>902</v>
      </c>
      <c r="B28710" t="s">
        <v>894</v>
      </c>
      <c r="C28710" t="s">
        <v>36</v>
      </c>
      <c r="D28710">
        <v>1</v>
      </c>
    </row>
    <row r="28711" spans="1:4" hidden="1" x14ac:dyDescent="0.25"/>
    <row r="28712" spans="1:4" x14ac:dyDescent="0.25">
      <c r="A28712" t="s">
        <v>4670</v>
      </c>
      <c r="B28712" t="s">
        <v>894</v>
      </c>
      <c r="C28712" t="s">
        <v>36</v>
      </c>
      <c r="D28712">
        <v>1</v>
      </c>
    </row>
    <row r="28713" spans="1:4" hidden="1" x14ac:dyDescent="0.25"/>
    <row r="28714" spans="1:4" x14ac:dyDescent="0.25">
      <c r="A28714" t="s">
        <v>6125</v>
      </c>
      <c r="B28714" t="s">
        <v>6126</v>
      </c>
      <c r="C28714" t="s">
        <v>36</v>
      </c>
      <c r="D28714">
        <v>1</v>
      </c>
    </row>
    <row r="28715" spans="1:4" hidden="1" x14ac:dyDescent="0.25"/>
    <row r="28716" spans="1:4" hidden="1" x14ac:dyDescent="0.25">
      <c r="A28716" t="s">
        <v>1699</v>
      </c>
      <c r="B28716" t="s">
        <v>2673</v>
      </c>
      <c r="D28716">
        <v>1</v>
      </c>
    </row>
    <row r="28717" spans="1:4" hidden="1" x14ac:dyDescent="0.25"/>
    <row r="28718" spans="1:4" x14ac:dyDescent="0.25">
      <c r="A28718" t="s">
        <v>961</v>
      </c>
      <c r="B28718" t="s">
        <v>2673</v>
      </c>
      <c r="C28718" t="s">
        <v>36</v>
      </c>
      <c r="D28718">
        <v>1</v>
      </c>
    </row>
    <row r="28719" spans="1:4" hidden="1" x14ac:dyDescent="0.25"/>
    <row r="28720" spans="1:4" hidden="1" x14ac:dyDescent="0.25">
      <c r="A28720" t="s">
        <v>894</v>
      </c>
      <c r="B28720" t="s">
        <v>2673</v>
      </c>
      <c r="D28720">
        <v>1</v>
      </c>
    </row>
    <row r="28721" spans="1:4" hidden="1" x14ac:dyDescent="0.25"/>
    <row r="28722" spans="1:4" hidden="1" x14ac:dyDescent="0.25">
      <c r="A28722" t="s">
        <v>1114</v>
      </c>
      <c r="B28722" t="s">
        <v>2673</v>
      </c>
      <c r="D28722">
        <v>1</v>
      </c>
    </row>
    <row r="28723" spans="1:4" hidden="1" x14ac:dyDescent="0.25"/>
    <row r="28724" spans="1:4" x14ac:dyDescent="0.25">
      <c r="A28724" t="s">
        <v>6126</v>
      </c>
      <c r="B28724" t="s">
        <v>6127</v>
      </c>
      <c r="C28724" t="s">
        <v>36</v>
      </c>
      <c r="D28724">
        <v>1</v>
      </c>
    </row>
    <row r="28725" spans="1:4" hidden="1" x14ac:dyDescent="0.25"/>
    <row r="28726" spans="1:4" hidden="1" x14ac:dyDescent="0.25">
      <c r="A28726" t="s">
        <v>1533</v>
      </c>
      <c r="B28726" t="s">
        <v>376</v>
      </c>
      <c r="D28726">
        <v>1</v>
      </c>
    </row>
    <row r="28727" spans="1:4" hidden="1" x14ac:dyDescent="0.25"/>
    <row r="28728" spans="1:4" hidden="1" x14ac:dyDescent="0.25">
      <c r="A28728" t="s">
        <v>6128</v>
      </c>
      <c r="B28728" t="s">
        <v>6128</v>
      </c>
      <c r="D28728">
        <v>1</v>
      </c>
    </row>
    <row r="28729" spans="1:4" hidden="1" x14ac:dyDescent="0.25"/>
    <row r="28730" spans="1:4" x14ac:dyDescent="0.25">
      <c r="A28730" t="s">
        <v>6129</v>
      </c>
      <c r="B28730" t="s">
        <v>6128</v>
      </c>
      <c r="C28730" t="s">
        <v>6</v>
      </c>
      <c r="D28730">
        <v>1</v>
      </c>
    </row>
    <row r="28731" spans="1:4" hidden="1" x14ac:dyDescent="0.25"/>
    <row r="28732" spans="1:4" hidden="1" x14ac:dyDescent="0.25">
      <c r="A28732" t="s">
        <v>6130</v>
      </c>
      <c r="B28732" t="s">
        <v>1818</v>
      </c>
      <c r="D28732">
        <v>1</v>
      </c>
    </row>
    <row r="28733" spans="1:4" hidden="1" x14ac:dyDescent="0.25"/>
    <row r="28734" spans="1:4" x14ac:dyDescent="0.25">
      <c r="A28734" t="s">
        <v>6127</v>
      </c>
      <c r="B28734" t="s">
        <v>6131</v>
      </c>
      <c r="C28734" t="s">
        <v>36</v>
      </c>
      <c r="D28734">
        <v>1</v>
      </c>
    </row>
    <row r="28735" spans="1:4" hidden="1" x14ac:dyDescent="0.25"/>
    <row r="28736" spans="1:4" x14ac:dyDescent="0.25">
      <c r="A28736" t="s">
        <v>6132</v>
      </c>
      <c r="B28736" t="s">
        <v>6133</v>
      </c>
      <c r="C28736" t="s">
        <v>36</v>
      </c>
      <c r="D28736">
        <v>1</v>
      </c>
    </row>
    <row r="28737" spans="1:4" hidden="1" x14ac:dyDescent="0.25"/>
    <row r="28738" spans="1:4" hidden="1" x14ac:dyDescent="0.25">
      <c r="A28738" t="s">
        <v>6133</v>
      </c>
      <c r="B28738" t="s">
        <v>6133</v>
      </c>
      <c r="D28738">
        <v>1</v>
      </c>
    </row>
    <row r="28739" spans="1:4" hidden="1" x14ac:dyDescent="0.25"/>
    <row r="28740" spans="1:4" hidden="1" x14ac:dyDescent="0.25">
      <c r="A28740" t="s">
        <v>6134</v>
      </c>
      <c r="B28740" t="s">
        <v>6134</v>
      </c>
      <c r="D28740">
        <v>1</v>
      </c>
    </row>
    <row r="28741" spans="1:4" hidden="1" x14ac:dyDescent="0.25"/>
    <row r="28742" spans="1:4" hidden="1" x14ac:dyDescent="0.25">
      <c r="A28742" t="s">
        <v>6135</v>
      </c>
      <c r="B28742" t="s">
        <v>6134</v>
      </c>
      <c r="D28742">
        <v>1</v>
      </c>
    </row>
    <row r="28743" spans="1:4" hidden="1" x14ac:dyDescent="0.25"/>
    <row r="28744" spans="1:4" hidden="1" x14ac:dyDescent="0.25">
      <c r="A28744" t="s">
        <v>1816</v>
      </c>
      <c r="B28744" t="s">
        <v>6136</v>
      </c>
      <c r="D28744">
        <v>1</v>
      </c>
    </row>
    <row r="28745" spans="1:4" hidden="1" x14ac:dyDescent="0.25"/>
    <row r="28746" spans="1:4" hidden="1" x14ac:dyDescent="0.25">
      <c r="A28746" t="s">
        <v>1818</v>
      </c>
      <c r="B28746" t="s">
        <v>3812</v>
      </c>
      <c r="D28746">
        <v>1</v>
      </c>
    </row>
    <row r="28747" spans="1:4" hidden="1" x14ac:dyDescent="0.25"/>
    <row r="28748" spans="1:4" x14ac:dyDescent="0.25">
      <c r="A28748" t="s">
        <v>6131</v>
      </c>
      <c r="B28748" t="s">
        <v>6137</v>
      </c>
      <c r="C28748" t="s">
        <v>36</v>
      </c>
      <c r="D28748">
        <v>1</v>
      </c>
    </row>
    <row r="28749" spans="1:4" hidden="1" x14ac:dyDescent="0.25"/>
    <row r="28750" spans="1:4" x14ac:dyDescent="0.25">
      <c r="A28750" t="s">
        <v>6138</v>
      </c>
      <c r="B28750" t="s">
        <v>6139</v>
      </c>
      <c r="C28750" t="s">
        <v>36</v>
      </c>
      <c r="D28750">
        <v>1</v>
      </c>
    </row>
    <row r="28751" spans="1:4" hidden="1" x14ac:dyDescent="0.25"/>
    <row r="28752" spans="1:4" hidden="1" x14ac:dyDescent="0.25">
      <c r="A28752" t="s">
        <v>6139</v>
      </c>
      <c r="B28752" t="s">
        <v>6139</v>
      </c>
      <c r="D28752">
        <v>1</v>
      </c>
    </row>
    <row r="28753" spans="1:4" hidden="1" x14ac:dyDescent="0.25"/>
    <row r="28754" spans="1:4" hidden="1" x14ac:dyDescent="0.25">
      <c r="A28754" t="s">
        <v>6140</v>
      </c>
      <c r="B28754" t="s">
        <v>6139</v>
      </c>
      <c r="D28754">
        <v>1</v>
      </c>
    </row>
    <row r="28755" spans="1:4" hidden="1" x14ac:dyDescent="0.25"/>
    <row r="28756" spans="1:4" hidden="1" x14ac:dyDescent="0.25">
      <c r="A28756" t="s">
        <v>6141</v>
      </c>
      <c r="B28756" t="s">
        <v>6141</v>
      </c>
      <c r="D28756">
        <v>1</v>
      </c>
    </row>
    <row r="28757" spans="1:4" hidden="1" x14ac:dyDescent="0.25"/>
    <row r="28758" spans="1:4" hidden="1" x14ac:dyDescent="0.25">
      <c r="A28758" t="s">
        <v>3812</v>
      </c>
      <c r="B28758" t="s">
        <v>4675</v>
      </c>
      <c r="D28758">
        <v>1</v>
      </c>
    </row>
    <row r="28759" spans="1:4" hidden="1" x14ac:dyDescent="0.25"/>
    <row r="28760" spans="1:4" x14ac:dyDescent="0.25">
      <c r="A28760" t="s">
        <v>6131</v>
      </c>
      <c r="B28760" t="s">
        <v>6142</v>
      </c>
      <c r="C28760" t="s">
        <v>36</v>
      </c>
      <c r="D28760">
        <v>1</v>
      </c>
    </row>
    <row r="28761" spans="1:4" hidden="1" x14ac:dyDescent="0.25"/>
    <row r="28762" spans="1:4" x14ac:dyDescent="0.25">
      <c r="A28762" t="s">
        <v>6142</v>
      </c>
      <c r="B28762" t="s">
        <v>6143</v>
      </c>
      <c r="C28762" t="s">
        <v>36</v>
      </c>
      <c r="D28762">
        <v>1</v>
      </c>
    </row>
    <row r="28763" spans="1:4" hidden="1" x14ac:dyDescent="0.25"/>
    <row r="28764" spans="1:4" x14ac:dyDescent="0.25">
      <c r="A28764" t="s">
        <v>6143</v>
      </c>
      <c r="B28764" t="s">
        <v>3813</v>
      </c>
      <c r="C28764" t="s">
        <v>36</v>
      </c>
      <c r="D28764">
        <v>1</v>
      </c>
    </row>
    <row r="28765" spans="1:4" hidden="1" x14ac:dyDescent="0.25"/>
    <row r="28766" spans="1:4" hidden="1" x14ac:dyDescent="0.25">
      <c r="A28766" t="s">
        <v>1415</v>
      </c>
      <c r="B28766" t="s">
        <v>1534</v>
      </c>
      <c r="D28766">
        <v>1</v>
      </c>
    </row>
    <row r="28767" spans="1:4" hidden="1" x14ac:dyDescent="0.25"/>
    <row r="28768" spans="1:4" x14ac:dyDescent="0.25">
      <c r="A28768" t="s">
        <v>6144</v>
      </c>
      <c r="B28768" t="s">
        <v>6145</v>
      </c>
      <c r="C28768" t="s">
        <v>36</v>
      </c>
      <c r="D28768">
        <v>1</v>
      </c>
    </row>
    <row r="28769" spans="1:4" hidden="1" x14ac:dyDescent="0.25"/>
    <row r="28770" spans="1:4" hidden="1" x14ac:dyDescent="0.25">
      <c r="A28770" t="s">
        <v>6145</v>
      </c>
      <c r="B28770" t="s">
        <v>6145</v>
      </c>
      <c r="D28770">
        <v>1</v>
      </c>
    </row>
    <row r="28771" spans="1:4" hidden="1" x14ac:dyDescent="0.25"/>
    <row r="28772" spans="1:4" hidden="1" x14ac:dyDescent="0.25">
      <c r="A28772" t="s">
        <v>1187</v>
      </c>
      <c r="B28772" t="s">
        <v>6146</v>
      </c>
      <c r="D28772">
        <v>1</v>
      </c>
    </row>
    <row r="28773" spans="1:4" hidden="1" x14ac:dyDescent="0.25"/>
    <row r="28774" spans="1:4" hidden="1" x14ac:dyDescent="0.25">
      <c r="A28774" t="s">
        <v>1537</v>
      </c>
      <c r="B28774" t="s">
        <v>6146</v>
      </c>
      <c r="D28774">
        <v>1</v>
      </c>
    </row>
    <row r="28775" spans="1:4" hidden="1" x14ac:dyDescent="0.25"/>
    <row r="28776" spans="1:4" hidden="1" x14ac:dyDescent="0.25">
      <c r="A28776" t="s">
        <v>781</v>
      </c>
      <c r="B28776" t="s">
        <v>621</v>
      </c>
      <c r="D28776">
        <v>1</v>
      </c>
    </row>
    <row r="28777" spans="1:4" hidden="1" x14ac:dyDescent="0.25"/>
    <row r="28778" spans="1:4" x14ac:dyDescent="0.25">
      <c r="A28778" t="s">
        <v>961</v>
      </c>
      <c r="B28778" t="s">
        <v>2543</v>
      </c>
      <c r="C28778" t="s">
        <v>36</v>
      </c>
      <c r="D28778">
        <v>1</v>
      </c>
    </row>
    <row r="28779" spans="1:4" hidden="1" x14ac:dyDescent="0.25"/>
    <row r="28780" spans="1:4" x14ac:dyDescent="0.25">
      <c r="A28780" t="s">
        <v>599</v>
      </c>
      <c r="B28780" t="s">
        <v>2543</v>
      </c>
      <c r="C28780" t="s">
        <v>36</v>
      </c>
      <c r="D28780">
        <v>1</v>
      </c>
    </row>
    <row r="28781" spans="1:4" hidden="1" x14ac:dyDescent="0.25"/>
    <row r="28782" spans="1:4" x14ac:dyDescent="0.25">
      <c r="A28782" t="s">
        <v>903</v>
      </c>
      <c r="B28782" t="s">
        <v>784</v>
      </c>
      <c r="C28782" t="s">
        <v>36</v>
      </c>
      <c r="D28782">
        <v>1</v>
      </c>
    </row>
    <row r="28783" spans="1:4" hidden="1" x14ac:dyDescent="0.25"/>
    <row r="28784" spans="1:4" hidden="1" x14ac:dyDescent="0.25">
      <c r="A28784" t="s">
        <v>621</v>
      </c>
      <c r="B28784" t="s">
        <v>784</v>
      </c>
      <c r="D28784">
        <v>1</v>
      </c>
    </row>
    <row r="28785" spans="1:4" hidden="1" x14ac:dyDescent="0.25"/>
    <row r="28786" spans="1:4" x14ac:dyDescent="0.25">
      <c r="A28786" t="s">
        <v>3814</v>
      </c>
      <c r="B28786" t="s">
        <v>4349</v>
      </c>
      <c r="C28786" t="s">
        <v>36</v>
      </c>
      <c r="D28786">
        <v>1</v>
      </c>
    </row>
    <row r="28787" spans="1:4" hidden="1" x14ac:dyDescent="0.25"/>
    <row r="28788" spans="1:4" x14ac:dyDescent="0.25">
      <c r="A28788" t="s">
        <v>1145</v>
      </c>
      <c r="B28788" t="s">
        <v>1747</v>
      </c>
      <c r="C28788" t="s">
        <v>36</v>
      </c>
      <c r="D28788">
        <v>1</v>
      </c>
    </row>
    <row r="28789" spans="1:4" hidden="1" x14ac:dyDescent="0.25"/>
    <row r="28790" spans="1:4" hidden="1" x14ac:dyDescent="0.25">
      <c r="A28790" t="s">
        <v>1415</v>
      </c>
      <c r="B28790" t="s">
        <v>1572</v>
      </c>
      <c r="D28790">
        <v>1</v>
      </c>
    </row>
    <row r="28791" spans="1:4" hidden="1" x14ac:dyDescent="0.25"/>
    <row r="28792" spans="1:4" x14ac:dyDescent="0.25">
      <c r="A28792" t="s">
        <v>1217</v>
      </c>
      <c r="B28792" t="s">
        <v>878</v>
      </c>
      <c r="C28792" t="s">
        <v>36</v>
      </c>
      <c r="D28792">
        <v>1</v>
      </c>
    </row>
    <row r="28793" spans="1:4" hidden="1" x14ac:dyDescent="0.25"/>
    <row r="28794" spans="1:4" hidden="1" x14ac:dyDescent="0.25">
      <c r="A28794" t="s">
        <v>3273</v>
      </c>
      <c r="B28794" t="s">
        <v>2706</v>
      </c>
      <c r="D28794">
        <v>1</v>
      </c>
    </row>
    <row r="28795" spans="1:4" hidden="1" x14ac:dyDescent="0.25"/>
    <row r="28796" spans="1:4" hidden="1" x14ac:dyDescent="0.25">
      <c r="A28796" t="s">
        <v>877</v>
      </c>
      <c r="B28796" t="s">
        <v>1536</v>
      </c>
      <c r="D28796">
        <v>1</v>
      </c>
    </row>
    <row r="28797" spans="1:4" hidden="1" x14ac:dyDescent="0.25"/>
    <row r="28798" spans="1:4" hidden="1" x14ac:dyDescent="0.25">
      <c r="A28798" t="s">
        <v>655</v>
      </c>
      <c r="B28798" t="s">
        <v>877</v>
      </c>
      <c r="D28798">
        <v>1</v>
      </c>
    </row>
    <row r="28799" spans="1:4" hidden="1" x14ac:dyDescent="0.25"/>
    <row r="28800" spans="1:4" hidden="1" x14ac:dyDescent="0.25">
      <c r="A28800" t="s">
        <v>876</v>
      </c>
      <c r="B28800" t="s">
        <v>877</v>
      </c>
      <c r="D28800">
        <v>1</v>
      </c>
    </row>
    <row r="28801" spans="1:4" hidden="1" x14ac:dyDescent="0.25"/>
    <row r="28802" spans="1:4" x14ac:dyDescent="0.25">
      <c r="A28802" t="s">
        <v>1202</v>
      </c>
      <c r="B28802" t="s">
        <v>887</v>
      </c>
      <c r="C28802" t="s">
        <v>36</v>
      </c>
      <c r="D28802">
        <v>1</v>
      </c>
    </row>
    <row r="28803" spans="1:4" hidden="1" x14ac:dyDescent="0.25"/>
    <row r="28804" spans="1:4" x14ac:dyDescent="0.25">
      <c r="A28804" t="s">
        <v>878</v>
      </c>
      <c r="B28804" t="s">
        <v>887</v>
      </c>
      <c r="C28804" t="s">
        <v>36</v>
      </c>
      <c r="D28804">
        <v>1</v>
      </c>
    </row>
    <row r="28805" spans="1:4" hidden="1" x14ac:dyDescent="0.25"/>
    <row r="28806" spans="1:4" x14ac:dyDescent="0.25">
      <c r="A28806" t="s">
        <v>5670</v>
      </c>
      <c r="B28806" t="s">
        <v>6147</v>
      </c>
      <c r="C28806" t="s">
        <v>6</v>
      </c>
      <c r="D28806">
        <v>1</v>
      </c>
    </row>
    <row r="28807" spans="1:4" hidden="1" x14ac:dyDescent="0.25"/>
    <row r="28808" spans="1:4" x14ac:dyDescent="0.25">
      <c r="A28808" t="s">
        <v>2543</v>
      </c>
      <c r="B28808" t="s">
        <v>478</v>
      </c>
      <c r="C28808" t="s">
        <v>36</v>
      </c>
      <c r="D28808">
        <v>1</v>
      </c>
    </row>
    <row r="28809" spans="1:4" hidden="1" x14ac:dyDescent="0.25"/>
    <row r="28810" spans="1:4" x14ac:dyDescent="0.25">
      <c r="A28810" t="s">
        <v>6148</v>
      </c>
      <c r="B28810" t="s">
        <v>6149</v>
      </c>
      <c r="C28810" t="s">
        <v>36</v>
      </c>
      <c r="D28810">
        <v>1</v>
      </c>
    </row>
    <row r="28811" spans="1:4" hidden="1" x14ac:dyDescent="0.25"/>
    <row r="28812" spans="1:4" x14ac:dyDescent="0.25">
      <c r="A28812" t="s">
        <v>6149</v>
      </c>
      <c r="B28812" t="s">
        <v>6150</v>
      </c>
      <c r="C28812" t="s">
        <v>36</v>
      </c>
      <c r="D28812">
        <v>1</v>
      </c>
    </row>
    <row r="28813" spans="1:4" hidden="1" x14ac:dyDescent="0.25"/>
    <row r="28814" spans="1:4" hidden="1" x14ac:dyDescent="0.25">
      <c r="A28814" t="s">
        <v>877</v>
      </c>
      <c r="B28814" t="s">
        <v>2335</v>
      </c>
      <c r="D28814">
        <v>1</v>
      </c>
    </row>
    <row r="28815" spans="1:4" hidden="1" x14ac:dyDescent="0.25"/>
    <row r="28816" spans="1:4" hidden="1" x14ac:dyDescent="0.25">
      <c r="A28816" t="s">
        <v>2287</v>
      </c>
      <c r="B28816" t="s">
        <v>2404</v>
      </c>
      <c r="D28816">
        <v>1</v>
      </c>
    </row>
    <row r="28817" spans="1:4" hidden="1" x14ac:dyDescent="0.25"/>
    <row r="28818" spans="1:4" hidden="1" x14ac:dyDescent="0.25">
      <c r="A28818" t="s">
        <v>1178</v>
      </c>
      <c r="B28818" t="s">
        <v>1869</v>
      </c>
      <c r="D28818">
        <v>1</v>
      </c>
    </row>
    <row r="28819" spans="1:4" hidden="1" x14ac:dyDescent="0.25"/>
    <row r="28820" spans="1:4" hidden="1" x14ac:dyDescent="0.25">
      <c r="A28820" t="s">
        <v>1868</v>
      </c>
      <c r="B28820" t="s">
        <v>1002</v>
      </c>
      <c r="D28820">
        <v>1</v>
      </c>
    </row>
    <row r="28821" spans="1:4" hidden="1" x14ac:dyDescent="0.25"/>
    <row r="28822" spans="1:4" hidden="1" x14ac:dyDescent="0.25">
      <c r="A28822" t="s">
        <v>1415</v>
      </c>
      <c r="B28822" t="s">
        <v>498</v>
      </c>
      <c r="D28822">
        <v>1</v>
      </c>
    </row>
    <row r="28823" spans="1:4" hidden="1" x14ac:dyDescent="0.25"/>
    <row r="28824" spans="1:4" hidden="1" x14ac:dyDescent="0.25">
      <c r="A28824" t="s">
        <v>1217</v>
      </c>
      <c r="B28824" t="s">
        <v>498</v>
      </c>
      <c r="D28824">
        <v>1</v>
      </c>
    </row>
    <row r="28825" spans="1:4" hidden="1" x14ac:dyDescent="0.25"/>
    <row r="28826" spans="1:4" hidden="1" x14ac:dyDescent="0.25">
      <c r="A28826" t="s">
        <v>637</v>
      </c>
      <c r="B28826" t="s">
        <v>498</v>
      </c>
      <c r="D28826">
        <v>1</v>
      </c>
    </row>
    <row r="28827" spans="1:4" hidden="1" x14ac:dyDescent="0.25"/>
    <row r="28828" spans="1:4" hidden="1" x14ac:dyDescent="0.25">
      <c r="A28828" t="s">
        <v>6151</v>
      </c>
      <c r="B28828" t="s">
        <v>498</v>
      </c>
      <c r="D28828">
        <v>1</v>
      </c>
    </row>
    <row r="28829" spans="1:4" hidden="1" x14ac:dyDescent="0.25"/>
    <row r="28830" spans="1:4" hidden="1" x14ac:dyDescent="0.25">
      <c r="A28830" t="s">
        <v>1537</v>
      </c>
      <c r="B28830" t="s">
        <v>498</v>
      </c>
      <c r="D28830">
        <v>1</v>
      </c>
    </row>
    <row r="28831" spans="1:4" hidden="1" x14ac:dyDescent="0.25"/>
    <row r="28832" spans="1:4" x14ac:dyDescent="0.25">
      <c r="A28832" t="s">
        <v>1818</v>
      </c>
      <c r="B28832" t="s">
        <v>510</v>
      </c>
      <c r="C28832" t="s">
        <v>36</v>
      </c>
      <c r="D28832">
        <v>1</v>
      </c>
    </row>
    <row r="28833" spans="1:4" hidden="1" x14ac:dyDescent="0.25"/>
    <row r="28834" spans="1:4" x14ac:dyDescent="0.25">
      <c r="A28834" t="s">
        <v>477</v>
      </c>
      <c r="B28834" t="s">
        <v>510</v>
      </c>
      <c r="C28834" t="s">
        <v>36</v>
      </c>
      <c r="D28834">
        <v>1</v>
      </c>
    </row>
    <row r="28835" spans="1:4" hidden="1" x14ac:dyDescent="0.25"/>
    <row r="28836" spans="1:4" x14ac:dyDescent="0.25">
      <c r="A28836" t="s">
        <v>4338</v>
      </c>
      <c r="B28836" t="s">
        <v>510</v>
      </c>
      <c r="C28836" t="s">
        <v>36</v>
      </c>
      <c r="D28836">
        <v>1</v>
      </c>
    </row>
    <row r="28837" spans="1:4" hidden="1" x14ac:dyDescent="0.25"/>
    <row r="28838" spans="1:4" hidden="1" x14ac:dyDescent="0.25">
      <c r="A28838" t="s">
        <v>4514</v>
      </c>
      <c r="B28838" t="s">
        <v>510</v>
      </c>
      <c r="D28838">
        <v>1</v>
      </c>
    </row>
    <row r="28839" spans="1:4" hidden="1" x14ac:dyDescent="0.25"/>
    <row r="28840" spans="1:4" hidden="1" x14ac:dyDescent="0.25">
      <c r="A28840" t="s">
        <v>1325</v>
      </c>
      <c r="B28840" t="s">
        <v>4514</v>
      </c>
      <c r="D28840">
        <v>1</v>
      </c>
    </row>
    <row r="28841" spans="1:4" hidden="1" x14ac:dyDescent="0.25"/>
    <row r="28842" spans="1:4" hidden="1" x14ac:dyDescent="0.25">
      <c r="A28842" t="s">
        <v>6152</v>
      </c>
      <c r="B28842" t="s">
        <v>6153</v>
      </c>
      <c r="D28842">
        <v>1</v>
      </c>
    </row>
    <row r="28843" spans="1:4" hidden="1" x14ac:dyDescent="0.25"/>
    <row r="28844" spans="1:4" hidden="1" x14ac:dyDescent="0.25">
      <c r="A28844" t="s">
        <v>620</v>
      </c>
      <c r="B28844" t="s">
        <v>1187</v>
      </c>
      <c r="D28844">
        <v>1</v>
      </c>
    </row>
    <row r="28845" spans="1:4" hidden="1" x14ac:dyDescent="0.25"/>
    <row r="28846" spans="1:4" x14ac:dyDescent="0.25">
      <c r="A28846" t="s">
        <v>887</v>
      </c>
      <c r="B28846" t="s">
        <v>628</v>
      </c>
      <c r="C28846" t="s">
        <v>36</v>
      </c>
      <c r="D28846">
        <v>1</v>
      </c>
    </row>
    <row r="28847" spans="1:4" hidden="1" x14ac:dyDescent="0.25"/>
    <row r="28848" spans="1:4" x14ac:dyDescent="0.25">
      <c r="A28848" t="s">
        <v>1274</v>
      </c>
      <c r="B28848" t="s">
        <v>284</v>
      </c>
      <c r="C28848" t="s">
        <v>36</v>
      </c>
      <c r="D28848">
        <v>1</v>
      </c>
    </row>
    <row r="28849" spans="1:4" hidden="1" x14ac:dyDescent="0.25"/>
    <row r="28850" spans="1:4" hidden="1" x14ac:dyDescent="0.25">
      <c r="A28850" t="s">
        <v>1660</v>
      </c>
      <c r="B28850" t="s">
        <v>1648</v>
      </c>
      <c r="D28850">
        <v>1</v>
      </c>
    </row>
    <row r="28851" spans="1:4" hidden="1" x14ac:dyDescent="0.25"/>
    <row r="28852" spans="1:4" hidden="1" x14ac:dyDescent="0.25">
      <c r="A28852" t="s">
        <v>1648</v>
      </c>
      <c r="B28852" t="s">
        <v>936</v>
      </c>
      <c r="D28852">
        <v>1</v>
      </c>
    </row>
    <row r="28853" spans="1:4" hidden="1" x14ac:dyDescent="0.25"/>
    <row r="28854" spans="1:4" hidden="1" x14ac:dyDescent="0.25">
      <c r="A28854" t="s">
        <v>936</v>
      </c>
      <c r="B28854" t="s">
        <v>1650</v>
      </c>
      <c r="D28854">
        <v>1</v>
      </c>
    </row>
    <row r="28855" spans="1:4" hidden="1" x14ac:dyDescent="0.25"/>
    <row r="28856" spans="1:4" hidden="1" x14ac:dyDescent="0.25">
      <c r="A28856" t="s">
        <v>1650</v>
      </c>
      <c r="B28856" t="s">
        <v>1651</v>
      </c>
      <c r="D28856">
        <v>1</v>
      </c>
    </row>
    <row r="28857" spans="1:4" hidden="1" x14ac:dyDescent="0.25"/>
    <row r="28858" spans="1:4" hidden="1" x14ac:dyDescent="0.25">
      <c r="A28858" t="s">
        <v>1651</v>
      </c>
      <c r="B28858" t="s">
        <v>6154</v>
      </c>
      <c r="D28858">
        <v>1</v>
      </c>
    </row>
    <row r="28859" spans="1:4" hidden="1" x14ac:dyDescent="0.25"/>
    <row r="28860" spans="1:4" hidden="1" x14ac:dyDescent="0.25">
      <c r="A28860" t="s">
        <v>6154</v>
      </c>
      <c r="B28860" t="s">
        <v>6155</v>
      </c>
      <c r="D28860">
        <v>1</v>
      </c>
    </row>
    <row r="28861" spans="1:4" hidden="1" x14ac:dyDescent="0.25"/>
    <row r="28862" spans="1:4" hidden="1" x14ac:dyDescent="0.25">
      <c r="A28862" t="s">
        <v>6155</v>
      </c>
      <c r="B28862" t="s">
        <v>5672</v>
      </c>
      <c r="D28862">
        <v>1</v>
      </c>
    </row>
    <row r="28863" spans="1:4" hidden="1" x14ac:dyDescent="0.25"/>
    <row r="28864" spans="1:4" hidden="1" x14ac:dyDescent="0.25">
      <c r="A28864" t="s">
        <v>5673</v>
      </c>
      <c r="B28864" t="s">
        <v>5673</v>
      </c>
      <c r="D28864">
        <v>1</v>
      </c>
    </row>
    <row r="28865" spans="1:4" hidden="1" x14ac:dyDescent="0.25"/>
    <row r="28866" spans="1:4" x14ac:dyDescent="0.25">
      <c r="A28866" t="s">
        <v>478</v>
      </c>
      <c r="B28866" t="s">
        <v>721</v>
      </c>
      <c r="C28866" t="s">
        <v>36</v>
      </c>
      <c r="D28866">
        <v>1</v>
      </c>
    </row>
    <row r="28867" spans="1:4" hidden="1" x14ac:dyDescent="0.25"/>
    <row r="28868" spans="1:4" hidden="1" x14ac:dyDescent="0.25">
      <c r="A28868" t="s">
        <v>510</v>
      </c>
      <c r="B28868" t="s">
        <v>5674</v>
      </c>
      <c r="D28868">
        <v>1</v>
      </c>
    </row>
    <row r="28869" spans="1:4" hidden="1" x14ac:dyDescent="0.25"/>
    <row r="28870" spans="1:4" hidden="1" x14ac:dyDescent="0.25">
      <c r="A28870" t="s">
        <v>284</v>
      </c>
      <c r="B28870" t="s">
        <v>3337</v>
      </c>
      <c r="D28870">
        <v>1</v>
      </c>
    </row>
    <row r="28871" spans="1:4" hidden="1" x14ac:dyDescent="0.25"/>
    <row r="28872" spans="1:4" hidden="1" x14ac:dyDescent="0.25">
      <c r="A28872" t="s">
        <v>5674</v>
      </c>
      <c r="B28872" t="s">
        <v>3337</v>
      </c>
      <c r="D28872">
        <v>1</v>
      </c>
    </row>
    <row r="28873" spans="1:4" hidden="1" x14ac:dyDescent="0.25"/>
    <row r="28874" spans="1:4" hidden="1" x14ac:dyDescent="0.25">
      <c r="A28874" t="s">
        <v>4050</v>
      </c>
      <c r="B28874" t="s">
        <v>6156</v>
      </c>
      <c r="D28874">
        <v>1</v>
      </c>
    </row>
    <row r="28875" spans="1:4" hidden="1" x14ac:dyDescent="0.25"/>
    <row r="28876" spans="1:4" hidden="1" x14ac:dyDescent="0.25">
      <c r="A28876" t="s">
        <v>6157</v>
      </c>
      <c r="B28876" t="s">
        <v>1656</v>
      </c>
      <c r="D28876">
        <v>1</v>
      </c>
    </row>
    <row r="28877" spans="1:4" hidden="1" x14ac:dyDescent="0.25"/>
    <row r="28878" spans="1:4" x14ac:dyDescent="0.25">
      <c r="A28878" t="s">
        <v>1217</v>
      </c>
      <c r="B28878" t="s">
        <v>1656</v>
      </c>
      <c r="C28878" t="s">
        <v>36</v>
      </c>
      <c r="D28878">
        <v>1</v>
      </c>
    </row>
    <row r="28879" spans="1:4" hidden="1" x14ac:dyDescent="0.25"/>
    <row r="28880" spans="1:4" hidden="1" x14ac:dyDescent="0.25">
      <c r="A28880" t="s">
        <v>721</v>
      </c>
      <c r="B28880" t="s">
        <v>1656</v>
      </c>
      <c r="D28880">
        <v>1</v>
      </c>
    </row>
    <row r="28881" spans="1:4" hidden="1" x14ac:dyDescent="0.25"/>
    <row r="28882" spans="1:4" x14ac:dyDescent="0.25">
      <c r="A28882" t="s">
        <v>3275</v>
      </c>
      <c r="B28882" t="s">
        <v>1627</v>
      </c>
      <c r="C28882" t="s">
        <v>36</v>
      </c>
      <c r="D28882">
        <v>1</v>
      </c>
    </row>
    <row r="28883" spans="1:4" hidden="1" x14ac:dyDescent="0.25"/>
    <row r="28884" spans="1:4" hidden="1" x14ac:dyDescent="0.25">
      <c r="A28884" t="s">
        <v>1656</v>
      </c>
      <c r="B28884" t="s">
        <v>922</v>
      </c>
      <c r="D28884">
        <v>1</v>
      </c>
    </row>
    <row r="28885" spans="1:4" hidden="1" x14ac:dyDescent="0.25"/>
    <row r="28886" spans="1:4" hidden="1" x14ac:dyDescent="0.25">
      <c r="A28886" t="s">
        <v>721</v>
      </c>
      <c r="B28886" t="s">
        <v>938</v>
      </c>
      <c r="D28886">
        <v>1</v>
      </c>
    </row>
    <row r="28887" spans="1:4" hidden="1" x14ac:dyDescent="0.25"/>
    <row r="28888" spans="1:4" hidden="1" x14ac:dyDescent="0.25">
      <c r="A28888" t="s">
        <v>922</v>
      </c>
      <c r="B28888" t="s">
        <v>1659</v>
      </c>
      <c r="D28888">
        <v>1</v>
      </c>
    </row>
    <row r="28889" spans="1:4" hidden="1" x14ac:dyDescent="0.25"/>
    <row r="28890" spans="1:4" hidden="1" x14ac:dyDescent="0.25">
      <c r="A28890" t="s">
        <v>1659</v>
      </c>
      <c r="B28890" t="s">
        <v>1660</v>
      </c>
      <c r="D28890">
        <v>1</v>
      </c>
    </row>
    <row r="28891" spans="1:4" hidden="1" x14ac:dyDescent="0.25"/>
    <row r="28892" spans="1:4" hidden="1" x14ac:dyDescent="0.25">
      <c r="A28892" t="s">
        <v>1937</v>
      </c>
      <c r="B28892" t="s">
        <v>1123</v>
      </c>
      <c r="D28892">
        <v>1</v>
      </c>
    </row>
    <row r="28893" spans="1:4" hidden="1" x14ac:dyDescent="0.25"/>
    <row r="28894" spans="1:4" hidden="1" x14ac:dyDescent="0.25">
      <c r="A28894" t="s">
        <v>429</v>
      </c>
      <c r="B28894" t="s">
        <v>5621</v>
      </c>
      <c r="D28894">
        <v>1</v>
      </c>
    </row>
    <row r="28895" spans="1:4" hidden="1" x14ac:dyDescent="0.25"/>
    <row r="28896" spans="1:4" hidden="1" x14ac:dyDescent="0.25">
      <c r="A28896" t="s">
        <v>498</v>
      </c>
      <c r="B28896" t="s">
        <v>5621</v>
      </c>
      <c r="D28896">
        <v>1</v>
      </c>
    </row>
    <row r="28897" spans="1:4" hidden="1" x14ac:dyDescent="0.25"/>
    <row r="28898" spans="1:4" hidden="1" x14ac:dyDescent="0.25">
      <c r="A28898" t="s">
        <v>1868</v>
      </c>
      <c r="B28898" t="s">
        <v>1694</v>
      </c>
      <c r="D28898">
        <v>1</v>
      </c>
    </row>
    <row r="28899" spans="1:4" hidden="1" x14ac:dyDescent="0.25"/>
    <row r="28900" spans="1:4" hidden="1" x14ac:dyDescent="0.25">
      <c r="A28900" t="s">
        <v>621</v>
      </c>
      <c r="B28900" t="s">
        <v>923</v>
      </c>
      <c r="D28900">
        <v>1</v>
      </c>
    </row>
    <row r="28901" spans="1:4" hidden="1" x14ac:dyDescent="0.25"/>
    <row r="28902" spans="1:4" hidden="1" x14ac:dyDescent="0.25">
      <c r="A28902" t="s">
        <v>6158</v>
      </c>
      <c r="B28902" t="s">
        <v>923</v>
      </c>
      <c r="D28902">
        <v>1</v>
      </c>
    </row>
    <row r="28903" spans="1:4" hidden="1" x14ac:dyDescent="0.25"/>
    <row r="28904" spans="1:4" hidden="1" x14ac:dyDescent="0.25">
      <c r="A28904" t="s">
        <v>280</v>
      </c>
      <c r="B28904" t="s">
        <v>923</v>
      </c>
      <c r="D28904">
        <v>1</v>
      </c>
    </row>
    <row r="28905" spans="1:4" hidden="1" x14ac:dyDescent="0.25"/>
    <row r="28906" spans="1:4" hidden="1" x14ac:dyDescent="0.25">
      <c r="A28906" t="s">
        <v>163</v>
      </c>
      <c r="B28906" t="s">
        <v>923</v>
      </c>
      <c r="D28906">
        <v>1</v>
      </c>
    </row>
    <row r="28907" spans="1:4" hidden="1" x14ac:dyDescent="0.25"/>
    <row r="28908" spans="1:4" hidden="1" x14ac:dyDescent="0.25">
      <c r="A28908" t="s">
        <v>600</v>
      </c>
      <c r="B28908" t="s">
        <v>923</v>
      </c>
      <c r="D28908">
        <v>1</v>
      </c>
    </row>
    <row r="28909" spans="1:4" hidden="1" x14ac:dyDescent="0.25"/>
    <row r="28910" spans="1:4" hidden="1" x14ac:dyDescent="0.25">
      <c r="A28910" t="s">
        <v>413</v>
      </c>
      <c r="B28910" t="s">
        <v>923</v>
      </c>
      <c r="D28910">
        <v>1</v>
      </c>
    </row>
    <row r="28911" spans="1:4" hidden="1" x14ac:dyDescent="0.25"/>
    <row r="28912" spans="1:4" hidden="1" x14ac:dyDescent="0.25">
      <c r="A28912" t="s">
        <v>693</v>
      </c>
      <c r="B28912" t="s">
        <v>923</v>
      </c>
      <c r="D28912">
        <v>1</v>
      </c>
    </row>
    <row r="28913" spans="1:4" hidden="1" x14ac:dyDescent="0.25"/>
    <row r="28914" spans="1:4" hidden="1" x14ac:dyDescent="0.25">
      <c r="A28914" t="s">
        <v>1727</v>
      </c>
      <c r="B28914" t="s">
        <v>923</v>
      </c>
      <c r="D28914">
        <v>1</v>
      </c>
    </row>
    <row r="28915" spans="1:4" hidden="1" x14ac:dyDescent="0.25"/>
    <row r="28916" spans="1:4" hidden="1" x14ac:dyDescent="0.25">
      <c r="A28916" t="s">
        <v>3527</v>
      </c>
      <c r="B28916" t="s">
        <v>923</v>
      </c>
      <c r="D28916">
        <v>1</v>
      </c>
    </row>
    <row r="28917" spans="1:4" hidden="1" x14ac:dyDescent="0.25"/>
    <row r="28918" spans="1:4" hidden="1" x14ac:dyDescent="0.25">
      <c r="A28918" t="s">
        <v>2395</v>
      </c>
      <c r="B28918" t="s">
        <v>923</v>
      </c>
      <c r="D28918">
        <v>1</v>
      </c>
    </row>
    <row r="28919" spans="1:4" hidden="1" x14ac:dyDescent="0.25"/>
    <row r="28920" spans="1:4" hidden="1" x14ac:dyDescent="0.25">
      <c r="A28920" t="s">
        <v>2523</v>
      </c>
      <c r="B28920" t="s">
        <v>923</v>
      </c>
      <c r="D28920">
        <v>1</v>
      </c>
    </row>
    <row r="28921" spans="1:4" hidden="1" x14ac:dyDescent="0.25"/>
    <row r="28922" spans="1:4" hidden="1" x14ac:dyDescent="0.25">
      <c r="A28922" t="s">
        <v>3132</v>
      </c>
      <c r="B28922" t="s">
        <v>923</v>
      </c>
      <c r="D28922">
        <v>1</v>
      </c>
    </row>
    <row r="28923" spans="1:4" hidden="1" x14ac:dyDescent="0.25"/>
    <row r="28924" spans="1:4" x14ac:dyDescent="0.25">
      <c r="A28924" t="s">
        <v>3988</v>
      </c>
      <c r="B28924" t="s">
        <v>108</v>
      </c>
      <c r="C28924" t="s">
        <v>36</v>
      </c>
      <c r="D28924">
        <v>1</v>
      </c>
    </row>
    <row r="28925" spans="1:4" hidden="1" x14ac:dyDescent="0.25"/>
    <row r="28926" spans="1:4" hidden="1" x14ac:dyDescent="0.25">
      <c r="A28926" t="s">
        <v>814</v>
      </c>
      <c r="B28926" t="s">
        <v>108</v>
      </c>
      <c r="D28926">
        <v>1</v>
      </c>
    </row>
    <row r="28927" spans="1:4" hidden="1" x14ac:dyDescent="0.25"/>
    <row r="28928" spans="1:4" hidden="1" x14ac:dyDescent="0.25">
      <c r="A28928" t="s">
        <v>121</v>
      </c>
      <c r="B28928" t="s">
        <v>108</v>
      </c>
      <c r="D28928">
        <v>1</v>
      </c>
    </row>
    <row r="28929" spans="1:4" hidden="1" x14ac:dyDescent="0.25"/>
    <row r="28930" spans="1:4" hidden="1" x14ac:dyDescent="0.25">
      <c r="A28930" t="s">
        <v>1704</v>
      </c>
      <c r="B28930" t="s">
        <v>108</v>
      </c>
      <c r="D28930">
        <v>1</v>
      </c>
    </row>
    <row r="28931" spans="1:4" hidden="1" x14ac:dyDescent="0.25"/>
    <row r="28932" spans="1:4" x14ac:dyDescent="0.25">
      <c r="A28932" t="s">
        <v>4050</v>
      </c>
      <c r="B28932" t="s">
        <v>3639</v>
      </c>
      <c r="C28932" t="s">
        <v>36</v>
      </c>
      <c r="D28932">
        <v>1</v>
      </c>
    </row>
    <row r="28933" spans="1:4" hidden="1" x14ac:dyDescent="0.25"/>
    <row r="28934" spans="1:4" hidden="1" x14ac:dyDescent="0.25">
      <c r="A28934" t="s">
        <v>6159</v>
      </c>
      <c r="B28934" t="s">
        <v>6082</v>
      </c>
      <c r="D28934">
        <v>1</v>
      </c>
    </row>
    <row r="28935" spans="1:4" hidden="1" x14ac:dyDescent="0.25"/>
    <row r="28936" spans="1:4" x14ac:dyDescent="0.25">
      <c r="A28936" t="s">
        <v>6160</v>
      </c>
      <c r="B28936" t="s">
        <v>6161</v>
      </c>
      <c r="C28936" t="s">
        <v>36</v>
      </c>
      <c r="D28936">
        <v>1</v>
      </c>
    </row>
    <row r="28937" spans="1:4" hidden="1" x14ac:dyDescent="0.25"/>
    <row r="28938" spans="1:4" hidden="1" x14ac:dyDescent="0.25">
      <c r="A28938" t="s">
        <v>6162</v>
      </c>
      <c r="B28938" t="s">
        <v>88</v>
      </c>
      <c r="D28938">
        <v>1</v>
      </c>
    </row>
    <row r="28939" spans="1:4" hidden="1" x14ac:dyDescent="0.25"/>
    <row r="28940" spans="1:4" x14ac:dyDescent="0.25">
      <c r="A28940" t="s">
        <v>2543</v>
      </c>
      <c r="B28940" t="s">
        <v>88</v>
      </c>
      <c r="C28940" t="s">
        <v>36</v>
      </c>
      <c r="D28940">
        <v>1</v>
      </c>
    </row>
    <row r="28941" spans="1:4" hidden="1" x14ac:dyDescent="0.25"/>
    <row r="28942" spans="1:4" hidden="1" x14ac:dyDescent="0.25">
      <c r="A28942" t="s">
        <v>923</v>
      </c>
      <c r="B28942" t="s">
        <v>88</v>
      </c>
      <c r="D28942">
        <v>1</v>
      </c>
    </row>
    <row r="28943" spans="1:4" hidden="1" x14ac:dyDescent="0.25"/>
    <row r="28944" spans="1:4" hidden="1" x14ac:dyDescent="0.25">
      <c r="A28944" t="s">
        <v>6161</v>
      </c>
      <c r="B28944" t="s">
        <v>88</v>
      </c>
      <c r="D28944">
        <v>1</v>
      </c>
    </row>
    <row r="28945" spans="1:4" hidden="1" x14ac:dyDescent="0.25"/>
    <row r="28946" spans="1:4" hidden="1" x14ac:dyDescent="0.25">
      <c r="A28946" t="s">
        <v>6163</v>
      </c>
      <c r="B28946" t="s">
        <v>1759</v>
      </c>
      <c r="D28946">
        <v>1</v>
      </c>
    </row>
    <row r="28947" spans="1:4" hidden="1" x14ac:dyDescent="0.25"/>
    <row r="28948" spans="1:4" hidden="1" x14ac:dyDescent="0.25">
      <c r="A28948" t="s">
        <v>1759</v>
      </c>
      <c r="B28948" t="s">
        <v>5110</v>
      </c>
      <c r="D28948">
        <v>1</v>
      </c>
    </row>
    <row r="28949" spans="1:4" hidden="1" x14ac:dyDescent="0.25"/>
    <row r="28950" spans="1:4" hidden="1" x14ac:dyDescent="0.25">
      <c r="A28950" t="s">
        <v>6164</v>
      </c>
      <c r="B28950" t="s">
        <v>6164</v>
      </c>
      <c r="D28950">
        <v>1</v>
      </c>
    </row>
    <row r="28951" spans="1:4" hidden="1" x14ac:dyDescent="0.25"/>
    <row r="28952" spans="1:4" hidden="1" x14ac:dyDescent="0.25">
      <c r="A28952" t="s">
        <v>3639</v>
      </c>
      <c r="B28952" t="s">
        <v>2984</v>
      </c>
      <c r="D28952">
        <v>1</v>
      </c>
    </row>
    <row r="28953" spans="1:4" hidden="1" x14ac:dyDescent="0.25"/>
    <row r="28954" spans="1:4" hidden="1" x14ac:dyDescent="0.25">
      <c r="A28954" t="s">
        <v>6162</v>
      </c>
      <c r="B28954" t="s">
        <v>367</v>
      </c>
      <c r="D28954">
        <v>1</v>
      </c>
    </row>
    <row r="28955" spans="1:4" hidden="1" x14ac:dyDescent="0.25"/>
    <row r="28956" spans="1:4" hidden="1" x14ac:dyDescent="0.25">
      <c r="A28956" t="s">
        <v>923</v>
      </c>
      <c r="B28956" t="s">
        <v>367</v>
      </c>
      <c r="D28956">
        <v>1</v>
      </c>
    </row>
    <row r="28957" spans="1:4" hidden="1" x14ac:dyDescent="0.25"/>
    <row r="28958" spans="1:4" hidden="1" x14ac:dyDescent="0.25">
      <c r="A28958" t="s">
        <v>6165</v>
      </c>
      <c r="B28958" t="s">
        <v>367</v>
      </c>
      <c r="D28958">
        <v>1</v>
      </c>
    </row>
    <row r="28959" spans="1:4" hidden="1" x14ac:dyDescent="0.25"/>
    <row r="28960" spans="1:4" hidden="1" x14ac:dyDescent="0.25">
      <c r="A28960" t="s">
        <v>814</v>
      </c>
      <c r="B28960" t="s">
        <v>367</v>
      </c>
      <c r="D28960">
        <v>1</v>
      </c>
    </row>
    <row r="28961" spans="1:4" hidden="1" x14ac:dyDescent="0.25"/>
    <row r="28962" spans="1:4" hidden="1" x14ac:dyDescent="0.25">
      <c r="A28962" t="s">
        <v>111</v>
      </c>
      <c r="B28962" t="s">
        <v>367</v>
      </c>
      <c r="D28962">
        <v>1</v>
      </c>
    </row>
    <row r="28963" spans="1:4" hidden="1" x14ac:dyDescent="0.25"/>
    <row r="28964" spans="1:4" hidden="1" x14ac:dyDescent="0.25">
      <c r="A28964" t="s">
        <v>6166</v>
      </c>
      <c r="B28964" t="s">
        <v>6167</v>
      </c>
      <c r="D28964">
        <v>1</v>
      </c>
    </row>
    <row r="28965" spans="1:4" hidden="1" x14ac:dyDescent="0.25"/>
    <row r="28966" spans="1:4" x14ac:dyDescent="0.25">
      <c r="A28966" t="s">
        <v>478</v>
      </c>
      <c r="B28966" t="s">
        <v>963</v>
      </c>
      <c r="C28966" t="s">
        <v>36</v>
      </c>
      <c r="D28966">
        <v>1</v>
      </c>
    </row>
    <row r="28967" spans="1:4" hidden="1" x14ac:dyDescent="0.25"/>
    <row r="28968" spans="1:4" x14ac:dyDescent="0.25">
      <c r="A28968" t="s">
        <v>284</v>
      </c>
      <c r="B28968" t="s">
        <v>963</v>
      </c>
      <c r="C28968" t="s">
        <v>36</v>
      </c>
      <c r="D28968">
        <v>1</v>
      </c>
    </row>
    <row r="28969" spans="1:4" hidden="1" x14ac:dyDescent="0.25"/>
    <row r="28970" spans="1:4" hidden="1" x14ac:dyDescent="0.25">
      <c r="A28970" t="s">
        <v>3342</v>
      </c>
      <c r="B28970" t="s">
        <v>963</v>
      </c>
      <c r="D28970">
        <v>1</v>
      </c>
    </row>
    <row r="28971" spans="1:4" hidden="1" x14ac:dyDescent="0.25"/>
    <row r="28972" spans="1:4" hidden="1" x14ac:dyDescent="0.25">
      <c r="A28972" t="s">
        <v>345</v>
      </c>
      <c r="B28972" t="s">
        <v>963</v>
      </c>
      <c r="D28972">
        <v>1</v>
      </c>
    </row>
    <row r="28973" spans="1:4" hidden="1" x14ac:dyDescent="0.25"/>
    <row r="28974" spans="1:4" hidden="1" x14ac:dyDescent="0.25">
      <c r="A28974" t="s">
        <v>6168</v>
      </c>
      <c r="B28974" t="s">
        <v>980</v>
      </c>
      <c r="D28974">
        <v>1</v>
      </c>
    </row>
    <row r="28975" spans="1:4" hidden="1" x14ac:dyDescent="0.25"/>
    <row r="28976" spans="1:4" hidden="1" x14ac:dyDescent="0.25">
      <c r="A28976" t="s">
        <v>6169</v>
      </c>
      <c r="B28976" t="s">
        <v>980</v>
      </c>
      <c r="D28976">
        <v>1</v>
      </c>
    </row>
    <row r="28977" spans="1:4" hidden="1" x14ac:dyDescent="0.25"/>
    <row r="28978" spans="1:4" hidden="1" x14ac:dyDescent="0.25">
      <c r="A28978" t="s">
        <v>6170</v>
      </c>
      <c r="B28978" t="s">
        <v>980</v>
      </c>
      <c r="D28978">
        <v>1</v>
      </c>
    </row>
    <row r="28979" spans="1:4" hidden="1" x14ac:dyDescent="0.25"/>
    <row r="28980" spans="1:4" x14ac:dyDescent="0.25">
      <c r="A28980" t="s">
        <v>1617</v>
      </c>
      <c r="B28980" t="s">
        <v>1757</v>
      </c>
      <c r="C28980" t="s">
        <v>36</v>
      </c>
      <c r="D28980">
        <v>1</v>
      </c>
    </row>
    <row r="28981" spans="1:4" hidden="1" x14ac:dyDescent="0.25"/>
    <row r="28982" spans="1:4" hidden="1" x14ac:dyDescent="0.25">
      <c r="A28982" t="s">
        <v>367</v>
      </c>
      <c r="B28982" t="s">
        <v>1757</v>
      </c>
      <c r="D28982">
        <v>1</v>
      </c>
    </row>
    <row r="28983" spans="1:4" hidden="1" x14ac:dyDescent="0.25"/>
    <row r="28984" spans="1:4" hidden="1" x14ac:dyDescent="0.25">
      <c r="A28984" t="s">
        <v>6171</v>
      </c>
      <c r="B28984" t="s">
        <v>6171</v>
      </c>
      <c r="D28984">
        <v>1</v>
      </c>
    </row>
    <row r="28985" spans="1:4" hidden="1" x14ac:dyDescent="0.25"/>
    <row r="28986" spans="1:4" hidden="1" x14ac:dyDescent="0.25">
      <c r="A28986" t="s">
        <v>6171</v>
      </c>
      <c r="B28986" t="s">
        <v>6172</v>
      </c>
      <c r="D28986">
        <v>1</v>
      </c>
    </row>
    <row r="28987" spans="1:4" hidden="1" x14ac:dyDescent="0.25"/>
    <row r="28988" spans="1:4" x14ac:dyDescent="0.25">
      <c r="A28988" t="s">
        <v>4167</v>
      </c>
      <c r="B28988" t="s">
        <v>6173</v>
      </c>
      <c r="C28988" t="s">
        <v>36</v>
      </c>
      <c r="D28988">
        <v>1</v>
      </c>
    </row>
    <row r="28989" spans="1:4" hidden="1" x14ac:dyDescent="0.25"/>
    <row r="28990" spans="1:4" hidden="1" x14ac:dyDescent="0.25">
      <c r="A28990" t="s">
        <v>6172</v>
      </c>
      <c r="B28990" t="s">
        <v>5678</v>
      </c>
      <c r="D28990">
        <v>1</v>
      </c>
    </row>
    <row r="28991" spans="1:4" hidden="1" x14ac:dyDescent="0.25"/>
    <row r="28992" spans="1:4" hidden="1" x14ac:dyDescent="0.25">
      <c r="A28992" t="s">
        <v>5679</v>
      </c>
      <c r="B28992" t="s">
        <v>5679</v>
      </c>
      <c r="D28992">
        <v>1</v>
      </c>
    </row>
    <row r="28993" spans="1:4" hidden="1" x14ac:dyDescent="0.25"/>
    <row r="28994" spans="1:4" hidden="1" x14ac:dyDescent="0.25">
      <c r="A28994" t="s">
        <v>5679</v>
      </c>
      <c r="B28994" t="s">
        <v>5680</v>
      </c>
      <c r="D28994">
        <v>1</v>
      </c>
    </row>
    <row r="28995" spans="1:4" hidden="1" x14ac:dyDescent="0.25"/>
    <row r="28996" spans="1:4" hidden="1" x14ac:dyDescent="0.25">
      <c r="A28996" t="s">
        <v>5681</v>
      </c>
      <c r="B28996" t="s">
        <v>5681</v>
      </c>
      <c r="D28996">
        <v>1</v>
      </c>
    </row>
    <row r="28997" spans="1:4" hidden="1" x14ac:dyDescent="0.25"/>
    <row r="28998" spans="1:4" hidden="1" x14ac:dyDescent="0.25">
      <c r="A28998" t="s">
        <v>5681</v>
      </c>
      <c r="B28998" t="s">
        <v>6174</v>
      </c>
      <c r="D28998">
        <v>1</v>
      </c>
    </row>
    <row r="28999" spans="1:4" hidden="1" x14ac:dyDescent="0.25"/>
    <row r="29000" spans="1:4" hidden="1" x14ac:dyDescent="0.25">
      <c r="A29000" t="s">
        <v>6174</v>
      </c>
      <c r="B29000" t="s">
        <v>6175</v>
      </c>
      <c r="D29000">
        <v>1</v>
      </c>
    </row>
    <row r="29001" spans="1:4" hidden="1" x14ac:dyDescent="0.25"/>
    <row r="29002" spans="1:4" hidden="1" x14ac:dyDescent="0.25">
      <c r="A29002" t="s">
        <v>6175</v>
      </c>
      <c r="B29002" t="s">
        <v>6176</v>
      </c>
      <c r="D29002">
        <v>1</v>
      </c>
    </row>
    <row r="29003" spans="1:4" hidden="1" x14ac:dyDescent="0.25"/>
    <row r="29004" spans="1:4" hidden="1" x14ac:dyDescent="0.25">
      <c r="A29004" t="s">
        <v>4167</v>
      </c>
      <c r="B29004" t="s">
        <v>3713</v>
      </c>
      <c r="D29004">
        <v>1</v>
      </c>
    </row>
    <row r="29005" spans="1:4" hidden="1" x14ac:dyDescent="0.25"/>
    <row r="29006" spans="1:4" hidden="1" x14ac:dyDescent="0.25">
      <c r="A29006" t="s">
        <v>108</v>
      </c>
      <c r="B29006" t="s">
        <v>1425</v>
      </c>
      <c r="D29006">
        <v>1</v>
      </c>
    </row>
    <row r="29007" spans="1:4" hidden="1" x14ac:dyDescent="0.25"/>
    <row r="29008" spans="1:4" hidden="1" x14ac:dyDescent="0.25">
      <c r="A29008" t="s">
        <v>963</v>
      </c>
      <c r="B29008" t="s">
        <v>1585</v>
      </c>
      <c r="D29008">
        <v>1</v>
      </c>
    </row>
    <row r="29009" spans="1:4" hidden="1" x14ac:dyDescent="0.25"/>
    <row r="29010" spans="1:4" hidden="1" x14ac:dyDescent="0.25">
      <c r="A29010" t="s">
        <v>6177</v>
      </c>
      <c r="B29010" t="s">
        <v>6178</v>
      </c>
      <c r="D29010">
        <v>1</v>
      </c>
    </row>
    <row r="29011" spans="1:4" hidden="1" x14ac:dyDescent="0.25"/>
    <row r="29012" spans="1:4" hidden="1" x14ac:dyDescent="0.25">
      <c r="A29012" t="s">
        <v>6179</v>
      </c>
      <c r="B29012" t="s">
        <v>6180</v>
      </c>
      <c r="D29012">
        <v>1</v>
      </c>
    </row>
    <row r="29013" spans="1:4" hidden="1" x14ac:dyDescent="0.25"/>
    <row r="29014" spans="1:4" hidden="1" x14ac:dyDescent="0.25">
      <c r="A29014" t="s">
        <v>6181</v>
      </c>
      <c r="B29014" t="s">
        <v>6180</v>
      </c>
      <c r="D29014">
        <v>1</v>
      </c>
    </row>
    <row r="29015" spans="1:4" hidden="1" x14ac:dyDescent="0.25"/>
    <row r="29016" spans="1:4" hidden="1" x14ac:dyDescent="0.25">
      <c r="A29016" t="s">
        <v>6182</v>
      </c>
      <c r="B29016" t="s">
        <v>6183</v>
      </c>
      <c r="D29016">
        <v>1</v>
      </c>
    </row>
    <row r="29017" spans="1:4" hidden="1" x14ac:dyDescent="0.25"/>
    <row r="29018" spans="1:4" hidden="1" x14ac:dyDescent="0.25">
      <c r="A29018" t="s">
        <v>6178</v>
      </c>
      <c r="B29018" t="s">
        <v>6184</v>
      </c>
      <c r="D29018">
        <v>1</v>
      </c>
    </row>
    <row r="29019" spans="1:4" hidden="1" x14ac:dyDescent="0.25"/>
    <row r="29020" spans="1:4" hidden="1" x14ac:dyDescent="0.25">
      <c r="A29020" t="s">
        <v>6184</v>
      </c>
      <c r="B29020" t="s">
        <v>6185</v>
      </c>
      <c r="D29020">
        <v>1</v>
      </c>
    </row>
    <row r="29021" spans="1:4" hidden="1" x14ac:dyDescent="0.25"/>
    <row r="29022" spans="1:4" hidden="1" x14ac:dyDescent="0.25">
      <c r="A29022" t="s">
        <v>6185</v>
      </c>
      <c r="B29022" t="s">
        <v>6186</v>
      </c>
      <c r="D29022">
        <v>1</v>
      </c>
    </row>
    <row r="29023" spans="1:4" hidden="1" x14ac:dyDescent="0.25"/>
    <row r="29024" spans="1:4" hidden="1" x14ac:dyDescent="0.25">
      <c r="A29024" t="s">
        <v>6186</v>
      </c>
      <c r="B29024" t="s">
        <v>6187</v>
      </c>
      <c r="D29024">
        <v>1</v>
      </c>
    </row>
    <row r="29025" spans="1:4" hidden="1" x14ac:dyDescent="0.25"/>
    <row r="29026" spans="1:4" hidden="1" x14ac:dyDescent="0.25">
      <c r="A29026" t="s">
        <v>6187</v>
      </c>
      <c r="B29026" t="s">
        <v>6187</v>
      </c>
      <c r="D29026">
        <v>1</v>
      </c>
    </row>
    <row r="29027" spans="1:4" hidden="1" x14ac:dyDescent="0.25"/>
    <row r="29028" spans="1:4" hidden="1" x14ac:dyDescent="0.25">
      <c r="A29028" t="s">
        <v>6188</v>
      </c>
      <c r="B29028" t="s">
        <v>6189</v>
      </c>
      <c r="D29028">
        <v>1</v>
      </c>
    </row>
    <row r="29029" spans="1:4" hidden="1" x14ac:dyDescent="0.25"/>
    <row r="29030" spans="1:4" x14ac:dyDescent="0.25">
      <c r="A29030" t="s">
        <v>6076</v>
      </c>
      <c r="B29030" t="s">
        <v>6190</v>
      </c>
      <c r="C29030" t="s">
        <v>36</v>
      </c>
      <c r="D29030">
        <v>1</v>
      </c>
    </row>
    <row r="29031" spans="1:4" hidden="1" x14ac:dyDescent="0.25"/>
    <row r="29032" spans="1:4" hidden="1" x14ac:dyDescent="0.25">
      <c r="A29032" t="s">
        <v>288</v>
      </c>
      <c r="B29032" t="s">
        <v>5124</v>
      </c>
      <c r="D29032">
        <v>1</v>
      </c>
    </row>
    <row r="29033" spans="1:4" hidden="1" x14ac:dyDescent="0.25"/>
    <row r="29034" spans="1:4" hidden="1" x14ac:dyDescent="0.25">
      <c r="A29034" t="s">
        <v>2375</v>
      </c>
      <c r="B29034" t="s">
        <v>4916</v>
      </c>
      <c r="D29034">
        <v>1</v>
      </c>
    </row>
    <row r="29035" spans="1:4" hidden="1" x14ac:dyDescent="0.25"/>
    <row r="29036" spans="1:4" hidden="1" x14ac:dyDescent="0.25">
      <c r="A29036" t="s">
        <v>2375</v>
      </c>
      <c r="B29036" t="s">
        <v>4918</v>
      </c>
      <c r="D29036">
        <v>1</v>
      </c>
    </row>
    <row r="29037" spans="1:4" hidden="1" x14ac:dyDescent="0.25"/>
    <row r="29038" spans="1:4" x14ac:dyDescent="0.25">
      <c r="A29038" t="s">
        <v>4620</v>
      </c>
      <c r="B29038" t="s">
        <v>5399</v>
      </c>
      <c r="C29038" t="s">
        <v>36</v>
      </c>
      <c r="D29038">
        <v>1</v>
      </c>
    </row>
    <row r="29039" spans="1:4" hidden="1" x14ac:dyDescent="0.25"/>
    <row r="29040" spans="1:4" hidden="1" x14ac:dyDescent="0.25">
      <c r="A29040" t="s">
        <v>5399</v>
      </c>
      <c r="B29040" t="s">
        <v>5399</v>
      </c>
      <c r="D29040">
        <v>1</v>
      </c>
    </row>
    <row r="29041" spans="1:4" hidden="1" x14ac:dyDescent="0.25"/>
    <row r="29042" spans="1:4" x14ac:dyDescent="0.25">
      <c r="A29042" t="s">
        <v>4619</v>
      </c>
      <c r="B29042" t="s">
        <v>5401</v>
      </c>
      <c r="C29042" t="s">
        <v>36</v>
      </c>
      <c r="D29042">
        <v>1</v>
      </c>
    </row>
    <row r="29043" spans="1:4" hidden="1" x14ac:dyDescent="0.25"/>
    <row r="29044" spans="1:4" x14ac:dyDescent="0.25">
      <c r="A29044" t="s">
        <v>4619</v>
      </c>
      <c r="B29044" t="s">
        <v>5398</v>
      </c>
      <c r="C29044" t="s">
        <v>36</v>
      </c>
      <c r="D29044">
        <v>1</v>
      </c>
    </row>
    <row r="29045" spans="1:4" hidden="1" x14ac:dyDescent="0.25"/>
    <row r="29046" spans="1:4" hidden="1" x14ac:dyDescent="0.25">
      <c r="A29046" t="s">
        <v>5399</v>
      </c>
      <c r="B29046" t="s">
        <v>4689</v>
      </c>
      <c r="D29046">
        <v>1</v>
      </c>
    </row>
    <row r="29047" spans="1:4" hidden="1" x14ac:dyDescent="0.25"/>
    <row r="29048" spans="1:4" x14ac:dyDescent="0.25">
      <c r="A29048" t="s">
        <v>5686</v>
      </c>
      <c r="B29048" t="s">
        <v>5685</v>
      </c>
      <c r="C29048" t="s">
        <v>6</v>
      </c>
      <c r="D29048">
        <v>1</v>
      </c>
    </row>
    <row r="29049" spans="1:4" hidden="1" x14ac:dyDescent="0.25"/>
    <row r="29050" spans="1:4" x14ac:dyDescent="0.25">
      <c r="A29050" t="s">
        <v>5405</v>
      </c>
      <c r="B29050" t="s">
        <v>6191</v>
      </c>
      <c r="C29050" t="s">
        <v>36</v>
      </c>
      <c r="D29050">
        <v>1</v>
      </c>
    </row>
    <row r="29051" spans="1:4" hidden="1" x14ac:dyDescent="0.25"/>
    <row r="29052" spans="1:4" x14ac:dyDescent="0.25">
      <c r="A29052" t="s">
        <v>5684</v>
      </c>
      <c r="B29052" t="s">
        <v>6191</v>
      </c>
      <c r="C29052" t="s">
        <v>36</v>
      </c>
      <c r="D29052">
        <v>1</v>
      </c>
    </row>
    <row r="29053" spans="1:4" hidden="1" x14ac:dyDescent="0.25"/>
    <row r="29054" spans="1:4" x14ac:dyDescent="0.25">
      <c r="A29054" t="s">
        <v>5684</v>
      </c>
      <c r="B29054" t="s">
        <v>5686</v>
      </c>
      <c r="C29054" t="s">
        <v>36</v>
      </c>
      <c r="D29054">
        <v>1</v>
      </c>
    </row>
    <row r="29055" spans="1:4" hidden="1" x14ac:dyDescent="0.25"/>
    <row r="29056" spans="1:4" hidden="1" x14ac:dyDescent="0.25">
      <c r="A29056" t="s">
        <v>6191</v>
      </c>
      <c r="B29056" t="s">
        <v>5686</v>
      </c>
      <c r="D29056">
        <v>1</v>
      </c>
    </row>
    <row r="29057" spans="1:4" hidden="1" x14ac:dyDescent="0.25"/>
    <row r="29058" spans="1:4" hidden="1" x14ac:dyDescent="0.25">
      <c r="A29058" t="s">
        <v>5688</v>
      </c>
      <c r="B29058" t="s">
        <v>5687</v>
      </c>
      <c r="D29058">
        <v>1</v>
      </c>
    </row>
    <row r="29059" spans="1:4" hidden="1" x14ac:dyDescent="0.25"/>
    <row r="29060" spans="1:4" hidden="1" x14ac:dyDescent="0.25">
      <c r="A29060" t="s">
        <v>6192</v>
      </c>
      <c r="B29060" t="s">
        <v>6193</v>
      </c>
      <c r="D29060">
        <v>1</v>
      </c>
    </row>
    <row r="29061" spans="1:4" hidden="1" x14ac:dyDescent="0.25"/>
    <row r="29062" spans="1:4" hidden="1" x14ac:dyDescent="0.25">
      <c r="A29062" t="s">
        <v>5688</v>
      </c>
      <c r="B29062" t="s">
        <v>6194</v>
      </c>
      <c r="D29062">
        <v>1</v>
      </c>
    </row>
    <row r="29063" spans="1:4" hidden="1" x14ac:dyDescent="0.25"/>
    <row r="29064" spans="1:4" x14ac:dyDescent="0.25">
      <c r="A29064" t="s">
        <v>5686</v>
      </c>
      <c r="B29064" t="s">
        <v>6195</v>
      </c>
      <c r="C29064" t="s">
        <v>36</v>
      </c>
      <c r="D29064">
        <v>1</v>
      </c>
    </row>
    <row r="29065" spans="1:4" hidden="1" x14ac:dyDescent="0.25"/>
    <row r="29066" spans="1:4" hidden="1" x14ac:dyDescent="0.25">
      <c r="A29066" t="s">
        <v>6196</v>
      </c>
      <c r="B29066" t="s">
        <v>6195</v>
      </c>
      <c r="D29066">
        <v>1</v>
      </c>
    </row>
    <row r="29067" spans="1:4" hidden="1" x14ac:dyDescent="0.25"/>
    <row r="29068" spans="1:4" x14ac:dyDescent="0.25">
      <c r="A29068" t="s">
        <v>5686</v>
      </c>
      <c r="B29068" t="s">
        <v>6197</v>
      </c>
      <c r="C29068" t="s">
        <v>36</v>
      </c>
      <c r="D29068">
        <v>1</v>
      </c>
    </row>
    <row r="29069" spans="1:4" hidden="1" x14ac:dyDescent="0.25"/>
    <row r="29070" spans="1:4" x14ac:dyDescent="0.25">
      <c r="A29070" t="s">
        <v>5406</v>
      </c>
      <c r="B29070" t="s">
        <v>5689</v>
      </c>
      <c r="C29070" t="s">
        <v>36</v>
      </c>
      <c r="D29070">
        <v>1</v>
      </c>
    </row>
    <row r="29071" spans="1:4" hidden="1" x14ac:dyDescent="0.25"/>
    <row r="29072" spans="1:4" hidden="1" x14ac:dyDescent="0.25">
      <c r="A29072" t="s">
        <v>4692</v>
      </c>
      <c r="B29072" t="s">
        <v>5125</v>
      </c>
      <c r="D29072">
        <v>1</v>
      </c>
    </row>
    <row r="29073" spans="1:4" hidden="1" x14ac:dyDescent="0.25"/>
    <row r="29074" spans="1:4" x14ac:dyDescent="0.25">
      <c r="A29074" t="s">
        <v>6198</v>
      </c>
      <c r="B29074" t="s">
        <v>5125</v>
      </c>
      <c r="C29074" t="s">
        <v>6</v>
      </c>
      <c r="D29074">
        <v>1</v>
      </c>
    </row>
    <row r="29075" spans="1:4" hidden="1" x14ac:dyDescent="0.25"/>
    <row r="29076" spans="1:4" hidden="1" x14ac:dyDescent="0.25">
      <c r="A29076" t="s">
        <v>1256</v>
      </c>
      <c r="B29076" t="s">
        <v>1190</v>
      </c>
      <c r="D29076">
        <v>1</v>
      </c>
    </row>
    <row r="29077" spans="1:4" hidden="1" x14ac:dyDescent="0.25"/>
    <row r="29078" spans="1:4" hidden="1" x14ac:dyDescent="0.25">
      <c r="A29078" t="s">
        <v>6198</v>
      </c>
      <c r="B29078" t="s">
        <v>6199</v>
      </c>
      <c r="D29078">
        <v>1</v>
      </c>
    </row>
    <row r="29079" spans="1:4" hidden="1" x14ac:dyDescent="0.25"/>
    <row r="29080" spans="1:4" hidden="1" x14ac:dyDescent="0.25">
      <c r="A29080" t="s">
        <v>379</v>
      </c>
      <c r="B29080" t="s">
        <v>6200</v>
      </c>
      <c r="D29080">
        <v>1</v>
      </c>
    </row>
    <row r="29081" spans="1:4" hidden="1" x14ac:dyDescent="0.25"/>
    <row r="29082" spans="1:4" hidden="1" x14ac:dyDescent="0.25">
      <c r="A29082" t="s">
        <v>6201</v>
      </c>
      <c r="B29082" t="s">
        <v>6202</v>
      </c>
      <c r="D29082">
        <v>1</v>
      </c>
    </row>
    <row r="29083" spans="1:4" hidden="1" x14ac:dyDescent="0.25"/>
    <row r="29084" spans="1:4" hidden="1" x14ac:dyDescent="0.25">
      <c r="A29084" t="s">
        <v>6203</v>
      </c>
      <c r="B29084" t="s">
        <v>6204</v>
      </c>
      <c r="D29084">
        <v>1</v>
      </c>
    </row>
    <row r="29085" spans="1:4" hidden="1" x14ac:dyDescent="0.25"/>
    <row r="29086" spans="1:4" x14ac:dyDescent="0.25">
      <c r="A29086" t="s">
        <v>4692</v>
      </c>
      <c r="B29086" t="s">
        <v>3458</v>
      </c>
      <c r="C29086" t="s">
        <v>36</v>
      </c>
      <c r="D29086">
        <v>1</v>
      </c>
    </row>
    <row r="29087" spans="1:4" hidden="1" x14ac:dyDescent="0.25"/>
    <row r="29088" spans="1:4" x14ac:dyDescent="0.25">
      <c r="A29088" t="s">
        <v>5409</v>
      </c>
      <c r="B29088" t="s">
        <v>5690</v>
      </c>
      <c r="C29088" t="s">
        <v>36</v>
      </c>
      <c r="D29088">
        <v>1</v>
      </c>
    </row>
    <row r="29089" spans="1:4" hidden="1" x14ac:dyDescent="0.25"/>
    <row r="29090" spans="1:4" hidden="1" x14ac:dyDescent="0.25">
      <c r="A29090" t="s">
        <v>5690</v>
      </c>
      <c r="B29090" t="s">
        <v>5693</v>
      </c>
      <c r="D29090">
        <v>1</v>
      </c>
    </row>
    <row r="29091" spans="1:4" hidden="1" x14ac:dyDescent="0.25"/>
    <row r="29092" spans="1:4" hidden="1" x14ac:dyDescent="0.25">
      <c r="A29092" t="s">
        <v>6205</v>
      </c>
      <c r="B29092" t="s">
        <v>6206</v>
      </c>
      <c r="D29092">
        <v>1</v>
      </c>
    </row>
    <row r="29093" spans="1:4" hidden="1" x14ac:dyDescent="0.25"/>
    <row r="29094" spans="1:4" x14ac:dyDescent="0.25">
      <c r="A29094" t="s">
        <v>6207</v>
      </c>
      <c r="B29094" t="s">
        <v>6206</v>
      </c>
      <c r="C29094" t="s">
        <v>36</v>
      </c>
      <c r="D29094">
        <v>1</v>
      </c>
    </row>
    <row r="29095" spans="1:4" hidden="1" x14ac:dyDescent="0.25"/>
    <row r="29096" spans="1:4" x14ac:dyDescent="0.25">
      <c r="A29096" t="s">
        <v>6195</v>
      </c>
      <c r="B29096" t="s">
        <v>6208</v>
      </c>
      <c r="C29096" t="s">
        <v>36</v>
      </c>
      <c r="D29096">
        <v>1</v>
      </c>
    </row>
    <row r="29097" spans="1:4" hidden="1" x14ac:dyDescent="0.25"/>
    <row r="29098" spans="1:4" hidden="1" x14ac:dyDescent="0.25">
      <c r="A29098" t="s">
        <v>6209</v>
      </c>
      <c r="B29098" t="s">
        <v>5695</v>
      </c>
      <c r="D29098">
        <v>1</v>
      </c>
    </row>
    <row r="29099" spans="1:4" hidden="1" x14ac:dyDescent="0.25"/>
    <row r="29100" spans="1:4" x14ac:dyDescent="0.25">
      <c r="A29100" t="s">
        <v>4691</v>
      </c>
      <c r="B29100" t="s">
        <v>5695</v>
      </c>
      <c r="C29100" t="s">
        <v>36</v>
      </c>
      <c r="D29100">
        <v>1</v>
      </c>
    </row>
    <row r="29101" spans="1:4" hidden="1" x14ac:dyDescent="0.25"/>
    <row r="29102" spans="1:4" x14ac:dyDescent="0.25">
      <c r="A29102" t="s">
        <v>5692</v>
      </c>
      <c r="B29102" t="s">
        <v>5695</v>
      </c>
      <c r="C29102" t="s">
        <v>36</v>
      </c>
      <c r="D29102">
        <v>1</v>
      </c>
    </row>
    <row r="29103" spans="1:4" hidden="1" x14ac:dyDescent="0.25"/>
    <row r="29104" spans="1:4" x14ac:dyDescent="0.25">
      <c r="A29104" t="s">
        <v>5690</v>
      </c>
      <c r="B29104" t="s">
        <v>5695</v>
      </c>
      <c r="C29104" t="s">
        <v>36</v>
      </c>
      <c r="D29104">
        <v>1</v>
      </c>
    </row>
    <row r="29105" spans="1:4" hidden="1" x14ac:dyDescent="0.25"/>
    <row r="29106" spans="1:4" hidden="1" x14ac:dyDescent="0.25">
      <c r="A29106" t="s">
        <v>4693</v>
      </c>
      <c r="B29106" t="s">
        <v>6210</v>
      </c>
      <c r="D29106">
        <v>1</v>
      </c>
    </row>
    <row r="29107" spans="1:4" hidden="1" x14ac:dyDescent="0.25"/>
    <row r="29108" spans="1:4" hidden="1" x14ac:dyDescent="0.25">
      <c r="A29108" t="s">
        <v>4694</v>
      </c>
      <c r="B29108" t="s">
        <v>6211</v>
      </c>
      <c r="D29108">
        <v>1</v>
      </c>
    </row>
    <row r="29109" spans="1:4" hidden="1" x14ac:dyDescent="0.25"/>
    <row r="29110" spans="1:4" hidden="1" x14ac:dyDescent="0.25">
      <c r="A29110" t="s">
        <v>4693</v>
      </c>
      <c r="B29110" t="s">
        <v>4693</v>
      </c>
      <c r="D29110">
        <v>1</v>
      </c>
    </row>
    <row r="29111" spans="1:4" hidden="1" x14ac:dyDescent="0.25"/>
    <row r="29112" spans="1:4" hidden="1" x14ac:dyDescent="0.25">
      <c r="A29112" t="s">
        <v>4816</v>
      </c>
      <c r="B29112" t="s">
        <v>409</v>
      </c>
      <c r="D29112">
        <v>1</v>
      </c>
    </row>
    <row r="29113" spans="1:4" hidden="1" x14ac:dyDescent="0.25"/>
    <row r="29114" spans="1:4" hidden="1" x14ac:dyDescent="0.25">
      <c r="A29114" t="s">
        <v>1166</v>
      </c>
      <c r="B29114" t="s">
        <v>409</v>
      </c>
      <c r="D29114">
        <v>1</v>
      </c>
    </row>
    <row r="29115" spans="1:4" hidden="1" x14ac:dyDescent="0.25"/>
    <row r="29116" spans="1:4" hidden="1" x14ac:dyDescent="0.25">
      <c r="A29116" t="s">
        <v>1168</v>
      </c>
      <c r="B29116" t="s">
        <v>409</v>
      </c>
      <c r="D29116">
        <v>1</v>
      </c>
    </row>
    <row r="29117" spans="1:4" hidden="1" x14ac:dyDescent="0.25"/>
    <row r="29118" spans="1:4" hidden="1" x14ac:dyDescent="0.25">
      <c r="A29118" t="s">
        <v>877</v>
      </c>
      <c r="B29118" t="s">
        <v>409</v>
      </c>
      <c r="D29118">
        <v>1</v>
      </c>
    </row>
    <row r="29119" spans="1:4" hidden="1" x14ac:dyDescent="0.25"/>
    <row r="29120" spans="1:4" hidden="1" x14ac:dyDescent="0.25">
      <c r="A29120" t="s">
        <v>5124</v>
      </c>
      <c r="B29120" t="s">
        <v>409</v>
      </c>
      <c r="D29120">
        <v>1</v>
      </c>
    </row>
    <row r="29121" spans="1:4" hidden="1" x14ac:dyDescent="0.25"/>
    <row r="29122" spans="1:4" hidden="1" x14ac:dyDescent="0.25">
      <c r="A29122" t="s">
        <v>6212</v>
      </c>
      <c r="B29122" t="s">
        <v>409</v>
      </c>
      <c r="D29122">
        <v>1</v>
      </c>
    </row>
    <row r="29123" spans="1:4" hidden="1" x14ac:dyDescent="0.25"/>
    <row r="29124" spans="1:4" hidden="1" x14ac:dyDescent="0.25">
      <c r="A29124" t="s">
        <v>6213</v>
      </c>
      <c r="B29124" t="s">
        <v>409</v>
      </c>
      <c r="D29124">
        <v>1</v>
      </c>
    </row>
    <row r="29125" spans="1:4" hidden="1" x14ac:dyDescent="0.25"/>
    <row r="29126" spans="1:4" hidden="1" x14ac:dyDescent="0.25">
      <c r="A29126" t="s">
        <v>258</v>
      </c>
      <c r="B29126" t="s">
        <v>409</v>
      </c>
      <c r="D29126">
        <v>1</v>
      </c>
    </row>
    <row r="29127" spans="1:4" hidden="1" x14ac:dyDescent="0.25"/>
    <row r="29128" spans="1:4" hidden="1" x14ac:dyDescent="0.25">
      <c r="A29128" t="s">
        <v>4620</v>
      </c>
      <c r="B29128" t="s">
        <v>379</v>
      </c>
      <c r="D29128">
        <v>1</v>
      </c>
    </row>
    <row r="29129" spans="1:4" hidden="1" x14ac:dyDescent="0.25"/>
    <row r="29130" spans="1:4" hidden="1" x14ac:dyDescent="0.25">
      <c r="A29130" t="s">
        <v>6214</v>
      </c>
      <c r="B29130" t="s">
        <v>379</v>
      </c>
      <c r="D29130">
        <v>1</v>
      </c>
    </row>
    <row r="29131" spans="1:4" hidden="1" x14ac:dyDescent="0.25"/>
    <row r="29132" spans="1:4" hidden="1" x14ac:dyDescent="0.25">
      <c r="A29132" t="s">
        <v>1758</v>
      </c>
      <c r="B29132" t="s">
        <v>379</v>
      </c>
      <c r="D29132">
        <v>1</v>
      </c>
    </row>
    <row r="29133" spans="1:4" hidden="1" x14ac:dyDescent="0.25"/>
    <row r="29134" spans="1:4" hidden="1" x14ac:dyDescent="0.25">
      <c r="A29134" t="s">
        <v>5403</v>
      </c>
      <c r="B29134" t="s">
        <v>379</v>
      </c>
      <c r="D29134">
        <v>1</v>
      </c>
    </row>
    <row r="29135" spans="1:4" hidden="1" x14ac:dyDescent="0.25"/>
    <row r="29136" spans="1:4" hidden="1" x14ac:dyDescent="0.25">
      <c r="A29136" t="s">
        <v>409</v>
      </c>
      <c r="B29136" t="s">
        <v>379</v>
      </c>
      <c r="D29136">
        <v>1</v>
      </c>
    </row>
    <row r="29137" spans="1:4" hidden="1" x14ac:dyDescent="0.25"/>
    <row r="29138" spans="1:4" hidden="1" x14ac:dyDescent="0.25">
      <c r="A29138" t="s">
        <v>3506</v>
      </c>
      <c r="B29138" t="s">
        <v>379</v>
      </c>
      <c r="D29138">
        <v>1</v>
      </c>
    </row>
    <row r="29139" spans="1:4" hidden="1" x14ac:dyDescent="0.25"/>
    <row r="29140" spans="1:4" hidden="1" x14ac:dyDescent="0.25">
      <c r="A29140" t="s">
        <v>6215</v>
      </c>
      <c r="B29140" t="s">
        <v>379</v>
      </c>
      <c r="D29140">
        <v>1</v>
      </c>
    </row>
    <row r="29141" spans="1:4" hidden="1" x14ac:dyDescent="0.25"/>
    <row r="29142" spans="1:4" hidden="1" x14ac:dyDescent="0.25">
      <c r="A29142" t="s">
        <v>516</v>
      </c>
      <c r="B29142" t="s">
        <v>523</v>
      </c>
      <c r="D29142">
        <v>1</v>
      </c>
    </row>
    <row r="29143" spans="1:4" hidden="1" x14ac:dyDescent="0.25"/>
    <row r="29144" spans="1:4" hidden="1" x14ac:dyDescent="0.25">
      <c r="A29144" t="s">
        <v>537</v>
      </c>
      <c r="B29144" t="s">
        <v>523</v>
      </c>
      <c r="D29144">
        <v>1</v>
      </c>
    </row>
    <row r="29145" spans="1:4" hidden="1" x14ac:dyDescent="0.25"/>
    <row r="29146" spans="1:4" hidden="1" x14ac:dyDescent="0.25">
      <c r="A29146" t="s">
        <v>1004</v>
      </c>
      <c r="B29146" t="s">
        <v>4051</v>
      </c>
      <c r="D29146">
        <v>1</v>
      </c>
    </row>
    <row r="29147" spans="1:4" hidden="1" x14ac:dyDescent="0.25"/>
    <row r="29148" spans="1:4" hidden="1" x14ac:dyDescent="0.25">
      <c r="A29148" t="s">
        <v>4051</v>
      </c>
      <c r="B29148" t="s">
        <v>964</v>
      </c>
      <c r="D29148">
        <v>1</v>
      </c>
    </row>
    <row r="29149" spans="1:4" hidden="1" x14ac:dyDescent="0.25"/>
    <row r="29150" spans="1:4" hidden="1" x14ac:dyDescent="0.25">
      <c r="A29150" t="s">
        <v>1020</v>
      </c>
      <c r="B29150" t="s">
        <v>964</v>
      </c>
      <c r="D29150">
        <v>1</v>
      </c>
    </row>
    <row r="29151" spans="1:4" hidden="1" x14ac:dyDescent="0.25"/>
    <row r="29152" spans="1:4" hidden="1" x14ac:dyDescent="0.25">
      <c r="A29152" t="s">
        <v>516</v>
      </c>
      <c r="B29152" t="s">
        <v>1020</v>
      </c>
      <c r="D29152">
        <v>1</v>
      </c>
    </row>
    <row r="29153" spans="1:4" hidden="1" x14ac:dyDescent="0.25"/>
    <row r="29154" spans="1:4" hidden="1" x14ac:dyDescent="0.25">
      <c r="A29154" t="s">
        <v>889</v>
      </c>
      <c r="B29154" t="s">
        <v>889</v>
      </c>
      <c r="D29154">
        <v>1</v>
      </c>
    </row>
    <row r="29155" spans="1:4" hidden="1" x14ac:dyDescent="0.25"/>
    <row r="29156" spans="1:4" hidden="1" x14ac:dyDescent="0.25">
      <c r="A29156" t="s">
        <v>965</v>
      </c>
      <c r="B29156" t="s">
        <v>3892</v>
      </c>
      <c r="D29156">
        <v>1</v>
      </c>
    </row>
    <row r="29157" spans="1:4" hidden="1" x14ac:dyDescent="0.25"/>
    <row r="29158" spans="1:4" hidden="1" x14ac:dyDescent="0.25">
      <c r="A29158" t="s">
        <v>495</v>
      </c>
      <c r="B29158" t="s">
        <v>3892</v>
      </c>
      <c r="D29158">
        <v>1</v>
      </c>
    </row>
    <row r="29159" spans="1:4" hidden="1" x14ac:dyDescent="0.25"/>
    <row r="29160" spans="1:4" hidden="1" x14ac:dyDescent="0.25">
      <c r="A29160" t="s">
        <v>2504</v>
      </c>
      <c r="B29160" t="s">
        <v>2675</v>
      </c>
      <c r="D29160">
        <v>1</v>
      </c>
    </row>
    <row r="29161" spans="1:4" hidden="1" x14ac:dyDescent="0.25"/>
    <row r="29162" spans="1:4" hidden="1" x14ac:dyDescent="0.25">
      <c r="A29162" t="s">
        <v>6216</v>
      </c>
      <c r="B29162" t="s">
        <v>6216</v>
      </c>
      <c r="D29162">
        <v>1</v>
      </c>
    </row>
    <row r="29163" spans="1:4" hidden="1" x14ac:dyDescent="0.25"/>
    <row r="29164" spans="1:4" hidden="1" x14ac:dyDescent="0.25">
      <c r="A29164" t="s">
        <v>6217</v>
      </c>
      <c r="B29164" t="s">
        <v>6216</v>
      </c>
      <c r="D29164">
        <v>1</v>
      </c>
    </row>
    <row r="29165" spans="1:4" hidden="1" x14ac:dyDescent="0.25"/>
    <row r="29166" spans="1:4" hidden="1" x14ac:dyDescent="0.25">
      <c r="A29166" t="s">
        <v>692</v>
      </c>
      <c r="B29166" t="s">
        <v>924</v>
      </c>
      <c r="D29166">
        <v>1</v>
      </c>
    </row>
    <row r="29167" spans="1:4" hidden="1" x14ac:dyDescent="0.25"/>
    <row r="29168" spans="1:4" hidden="1" x14ac:dyDescent="0.25">
      <c r="A29168" t="s">
        <v>692</v>
      </c>
      <c r="B29168" t="s">
        <v>909</v>
      </c>
      <c r="D29168">
        <v>1</v>
      </c>
    </row>
    <row r="29169" spans="1:4" hidden="1" x14ac:dyDescent="0.25"/>
    <row r="29170" spans="1:4" hidden="1" x14ac:dyDescent="0.25">
      <c r="A29170" t="s">
        <v>486</v>
      </c>
      <c r="B29170" t="s">
        <v>909</v>
      </c>
      <c r="D29170">
        <v>1</v>
      </c>
    </row>
    <row r="29171" spans="1:4" hidden="1" x14ac:dyDescent="0.25"/>
    <row r="29172" spans="1:4" hidden="1" x14ac:dyDescent="0.25">
      <c r="A29172" t="s">
        <v>4051</v>
      </c>
      <c r="B29172" t="s">
        <v>528</v>
      </c>
      <c r="D29172">
        <v>1</v>
      </c>
    </row>
    <row r="29173" spans="1:4" hidden="1" x14ac:dyDescent="0.25"/>
    <row r="29174" spans="1:4" hidden="1" x14ac:dyDescent="0.25">
      <c r="A29174" t="s">
        <v>528</v>
      </c>
      <c r="B29174" t="s">
        <v>528</v>
      </c>
      <c r="D29174">
        <v>1</v>
      </c>
    </row>
    <row r="29175" spans="1:4" hidden="1" x14ac:dyDescent="0.25"/>
    <row r="29176" spans="1:4" hidden="1" x14ac:dyDescent="0.25">
      <c r="A29176" t="s">
        <v>888</v>
      </c>
      <c r="B29176" t="s">
        <v>529</v>
      </c>
      <c r="D29176">
        <v>1</v>
      </c>
    </row>
    <row r="29177" spans="1:4" hidden="1" x14ac:dyDescent="0.25"/>
    <row r="29178" spans="1:4" hidden="1" x14ac:dyDescent="0.25">
      <c r="A29178" t="s">
        <v>4689</v>
      </c>
      <c r="B29178" t="s">
        <v>774</v>
      </c>
      <c r="D29178">
        <v>1</v>
      </c>
    </row>
    <row r="29179" spans="1:4" hidden="1" x14ac:dyDescent="0.25"/>
    <row r="29180" spans="1:4" hidden="1" x14ac:dyDescent="0.25">
      <c r="A29180" t="s">
        <v>280</v>
      </c>
      <c r="B29180" t="s">
        <v>774</v>
      </c>
      <c r="D29180">
        <v>1</v>
      </c>
    </row>
    <row r="29181" spans="1:4" hidden="1" x14ac:dyDescent="0.25"/>
    <row r="29182" spans="1:4" hidden="1" x14ac:dyDescent="0.25">
      <c r="A29182" t="s">
        <v>500</v>
      </c>
      <c r="B29182" t="s">
        <v>774</v>
      </c>
      <c r="D29182">
        <v>1</v>
      </c>
    </row>
    <row r="29183" spans="1:4" hidden="1" x14ac:dyDescent="0.25"/>
    <row r="29184" spans="1:4" hidden="1" x14ac:dyDescent="0.25">
      <c r="A29184" t="s">
        <v>233</v>
      </c>
      <c r="B29184" t="s">
        <v>774</v>
      </c>
      <c r="D29184">
        <v>1</v>
      </c>
    </row>
    <row r="29185" spans="1:4" hidden="1" x14ac:dyDescent="0.25"/>
    <row r="29186" spans="1:4" hidden="1" x14ac:dyDescent="0.25">
      <c r="A29186" t="s">
        <v>257</v>
      </c>
      <c r="B29186" t="s">
        <v>774</v>
      </c>
      <c r="D29186">
        <v>1</v>
      </c>
    </row>
    <row r="29187" spans="1:4" hidden="1" x14ac:dyDescent="0.25"/>
    <row r="29188" spans="1:4" hidden="1" x14ac:dyDescent="0.25">
      <c r="A29188" t="s">
        <v>246</v>
      </c>
      <c r="B29188" t="s">
        <v>774</v>
      </c>
      <c r="D29188">
        <v>1</v>
      </c>
    </row>
    <row r="29189" spans="1:4" hidden="1" x14ac:dyDescent="0.25"/>
    <row r="29190" spans="1:4" hidden="1" x14ac:dyDescent="0.25">
      <c r="A29190" t="s">
        <v>2708</v>
      </c>
      <c r="B29190" t="s">
        <v>2126</v>
      </c>
      <c r="D29190">
        <v>1</v>
      </c>
    </row>
    <row r="29191" spans="1:4" hidden="1" x14ac:dyDescent="0.25"/>
    <row r="29192" spans="1:4" hidden="1" x14ac:dyDescent="0.25">
      <c r="A29192" t="s">
        <v>4345</v>
      </c>
      <c r="B29192" t="s">
        <v>3505</v>
      </c>
      <c r="D29192">
        <v>1</v>
      </c>
    </row>
    <row r="29193" spans="1:4" hidden="1" x14ac:dyDescent="0.25"/>
    <row r="29194" spans="1:4" hidden="1" x14ac:dyDescent="0.25">
      <c r="A29194" t="s">
        <v>4689</v>
      </c>
      <c r="B29194" t="s">
        <v>495</v>
      </c>
      <c r="D29194">
        <v>1</v>
      </c>
    </row>
    <row r="29195" spans="1:4" hidden="1" x14ac:dyDescent="0.25"/>
    <row r="29196" spans="1:4" hidden="1" x14ac:dyDescent="0.25">
      <c r="A29196" t="s">
        <v>241</v>
      </c>
      <c r="B29196" t="s">
        <v>1226</v>
      </c>
      <c r="D29196">
        <v>1</v>
      </c>
    </row>
    <row r="29197" spans="1:4" hidden="1" x14ac:dyDescent="0.25"/>
    <row r="29198" spans="1:4" hidden="1" x14ac:dyDescent="0.25">
      <c r="A29198" t="s">
        <v>225</v>
      </c>
      <c r="B29198" t="s">
        <v>1226</v>
      </c>
      <c r="D29198">
        <v>1</v>
      </c>
    </row>
    <row r="29199" spans="1:4" hidden="1" x14ac:dyDescent="0.25"/>
    <row r="29200" spans="1:4" hidden="1" x14ac:dyDescent="0.25">
      <c r="A29200" t="s">
        <v>730</v>
      </c>
      <c r="B29200" t="s">
        <v>486</v>
      </c>
      <c r="D29200">
        <v>1</v>
      </c>
    </row>
    <row r="29201" spans="1:4" hidden="1" x14ac:dyDescent="0.25"/>
    <row r="29202" spans="1:4" hidden="1" x14ac:dyDescent="0.25">
      <c r="A29202" t="s">
        <v>1431</v>
      </c>
      <c r="B29202" t="s">
        <v>730</v>
      </c>
      <c r="D29202">
        <v>1</v>
      </c>
    </row>
    <row r="29203" spans="1:4" hidden="1" x14ac:dyDescent="0.25"/>
    <row r="29204" spans="1:4" hidden="1" x14ac:dyDescent="0.25">
      <c r="A29204" t="s">
        <v>2234</v>
      </c>
      <c r="B29204" t="s">
        <v>730</v>
      </c>
      <c r="D29204">
        <v>1</v>
      </c>
    </row>
    <row r="29205" spans="1:4" hidden="1" x14ac:dyDescent="0.25"/>
    <row r="29206" spans="1:4" hidden="1" x14ac:dyDescent="0.25">
      <c r="A29206" t="s">
        <v>346</v>
      </c>
      <c r="B29206" t="s">
        <v>3402</v>
      </c>
      <c r="D29206">
        <v>1</v>
      </c>
    </row>
    <row r="29207" spans="1:4" hidden="1" x14ac:dyDescent="0.25"/>
    <row r="29208" spans="1:4" hidden="1" x14ac:dyDescent="0.25">
      <c r="A29208" t="s">
        <v>528</v>
      </c>
      <c r="B29208" t="s">
        <v>979</v>
      </c>
      <c r="D29208">
        <v>1</v>
      </c>
    </row>
    <row r="29209" spans="1:4" hidden="1" x14ac:dyDescent="0.25"/>
    <row r="29210" spans="1:4" hidden="1" x14ac:dyDescent="0.25">
      <c r="A29210" t="s">
        <v>4348</v>
      </c>
      <c r="B29210" t="s">
        <v>4348</v>
      </c>
      <c r="D29210">
        <v>1</v>
      </c>
    </row>
    <row r="29211" spans="1:4" hidden="1" x14ac:dyDescent="0.25"/>
    <row r="29212" spans="1:4" hidden="1" x14ac:dyDescent="0.25">
      <c r="A29212" t="s">
        <v>528</v>
      </c>
      <c r="B29212" t="s">
        <v>25</v>
      </c>
      <c r="D29212">
        <v>1</v>
      </c>
    </row>
    <row r="29213" spans="1:4" hidden="1" x14ac:dyDescent="0.25"/>
    <row r="29214" spans="1:4" hidden="1" x14ac:dyDescent="0.25">
      <c r="A29214" t="s">
        <v>771</v>
      </c>
      <c r="B29214" t="s">
        <v>25</v>
      </c>
      <c r="D29214">
        <v>1</v>
      </c>
    </row>
    <row r="29215" spans="1:4" hidden="1" x14ac:dyDescent="0.25"/>
    <row r="29216" spans="1:4" hidden="1" x14ac:dyDescent="0.25">
      <c r="A29216" t="s">
        <v>223</v>
      </c>
      <c r="B29216" t="s">
        <v>25</v>
      </c>
      <c r="D29216">
        <v>1</v>
      </c>
    </row>
    <row r="29217" spans="1:4" hidden="1" x14ac:dyDescent="0.25"/>
    <row r="29218" spans="1:4" hidden="1" x14ac:dyDescent="0.25">
      <c r="A29218" t="s">
        <v>227</v>
      </c>
      <c r="B29218" t="s">
        <v>25</v>
      </c>
      <c r="D29218">
        <v>1</v>
      </c>
    </row>
    <row r="29219" spans="1:4" hidden="1" x14ac:dyDescent="0.25"/>
    <row r="29220" spans="1:4" hidden="1" x14ac:dyDescent="0.25">
      <c r="A29220" t="s">
        <v>229</v>
      </c>
      <c r="B29220" t="s">
        <v>25</v>
      </c>
      <c r="D29220">
        <v>1</v>
      </c>
    </row>
    <row r="29221" spans="1:4" hidden="1" x14ac:dyDescent="0.25"/>
    <row r="29222" spans="1:4" hidden="1" x14ac:dyDescent="0.25">
      <c r="A29222" t="s">
        <v>6218</v>
      </c>
      <c r="B29222" t="s">
        <v>1873</v>
      </c>
      <c r="D29222">
        <v>1</v>
      </c>
    </row>
    <row r="29223" spans="1:4" hidden="1" x14ac:dyDescent="0.25"/>
    <row r="29224" spans="1:4" hidden="1" x14ac:dyDescent="0.25">
      <c r="A29224" t="s">
        <v>3896</v>
      </c>
      <c r="B29224" t="s">
        <v>771</v>
      </c>
      <c r="D29224">
        <v>1</v>
      </c>
    </row>
    <row r="29225" spans="1:4" hidden="1" x14ac:dyDescent="0.25"/>
    <row r="29226" spans="1:4" hidden="1" x14ac:dyDescent="0.25">
      <c r="A29226" t="s">
        <v>4350</v>
      </c>
      <c r="B29226" t="s">
        <v>771</v>
      </c>
      <c r="D29226">
        <v>1</v>
      </c>
    </row>
    <row r="29227" spans="1:4" hidden="1" x14ac:dyDescent="0.25"/>
    <row r="29228" spans="1:4" hidden="1" x14ac:dyDescent="0.25">
      <c r="A29228" t="s">
        <v>771</v>
      </c>
      <c r="B29228" t="s">
        <v>4350</v>
      </c>
      <c r="D29228">
        <v>1</v>
      </c>
    </row>
    <row r="29229" spans="1:4" hidden="1" x14ac:dyDescent="0.25"/>
    <row r="29230" spans="1:4" hidden="1" x14ac:dyDescent="0.25">
      <c r="A29230" t="s">
        <v>6159</v>
      </c>
      <c r="B29230" t="s">
        <v>755</v>
      </c>
      <c r="D29230">
        <v>1</v>
      </c>
    </row>
    <row r="29231" spans="1:4" hidden="1" x14ac:dyDescent="0.25"/>
    <row r="29232" spans="1:4" hidden="1" x14ac:dyDescent="0.25">
      <c r="A29232" t="s">
        <v>345</v>
      </c>
      <c r="B29232" t="s">
        <v>6219</v>
      </c>
      <c r="D29232">
        <v>1</v>
      </c>
    </row>
    <row r="29233" spans="1:4" hidden="1" x14ac:dyDescent="0.25"/>
    <row r="29234" spans="1:4" hidden="1" x14ac:dyDescent="0.25">
      <c r="A29234" t="s">
        <v>3706</v>
      </c>
      <c r="B29234" t="s">
        <v>2986</v>
      </c>
      <c r="D29234">
        <v>1</v>
      </c>
    </row>
    <row r="29235" spans="1:4" hidden="1" x14ac:dyDescent="0.25"/>
    <row r="29236" spans="1:4" hidden="1" x14ac:dyDescent="0.25">
      <c r="A29236" t="s">
        <v>6220</v>
      </c>
      <c r="B29236" t="s">
        <v>2986</v>
      </c>
      <c r="D29236">
        <v>1</v>
      </c>
    </row>
    <row r="29237" spans="1:4" hidden="1" x14ac:dyDescent="0.25"/>
    <row r="29238" spans="1:4" hidden="1" x14ac:dyDescent="0.25">
      <c r="A29238" t="s">
        <v>2986</v>
      </c>
      <c r="B29238" t="s">
        <v>3461</v>
      </c>
      <c r="D29238">
        <v>1</v>
      </c>
    </row>
    <row r="29239" spans="1:4" hidden="1" x14ac:dyDescent="0.25"/>
    <row r="29240" spans="1:4" hidden="1" x14ac:dyDescent="0.25">
      <c r="A29240" t="s">
        <v>3461</v>
      </c>
      <c r="B29240" t="s">
        <v>3506</v>
      </c>
      <c r="D29240">
        <v>1</v>
      </c>
    </row>
    <row r="29241" spans="1:4" hidden="1" x14ac:dyDescent="0.25"/>
    <row r="29242" spans="1:4" hidden="1" x14ac:dyDescent="0.25">
      <c r="A29242" t="s">
        <v>4053</v>
      </c>
      <c r="B29242" t="s">
        <v>4053</v>
      </c>
      <c r="D29242">
        <v>1</v>
      </c>
    </row>
    <row r="29243" spans="1:4" hidden="1" x14ac:dyDescent="0.25"/>
    <row r="29244" spans="1:4" hidden="1" x14ac:dyDescent="0.25">
      <c r="A29244" t="s">
        <v>345</v>
      </c>
      <c r="B29244" t="s">
        <v>4054</v>
      </c>
      <c r="D29244">
        <v>1</v>
      </c>
    </row>
    <row r="29245" spans="1:4" hidden="1" x14ac:dyDescent="0.25"/>
    <row r="29246" spans="1:4" hidden="1" x14ac:dyDescent="0.25">
      <c r="A29246" t="s">
        <v>4054</v>
      </c>
      <c r="B29246" t="s">
        <v>4175</v>
      </c>
      <c r="D29246">
        <v>1</v>
      </c>
    </row>
    <row r="29247" spans="1:4" hidden="1" x14ac:dyDescent="0.25"/>
    <row r="29248" spans="1:4" hidden="1" x14ac:dyDescent="0.25">
      <c r="A29248" t="s">
        <v>6221</v>
      </c>
      <c r="B29248" t="s">
        <v>6222</v>
      </c>
      <c r="D29248">
        <v>1</v>
      </c>
    </row>
    <row r="29249" spans="1:4" hidden="1" x14ac:dyDescent="0.25"/>
    <row r="29250" spans="1:4" hidden="1" x14ac:dyDescent="0.25">
      <c r="A29250" t="s">
        <v>6223</v>
      </c>
      <c r="B29250" t="s">
        <v>6224</v>
      </c>
      <c r="D29250">
        <v>1</v>
      </c>
    </row>
    <row r="29251" spans="1:4" hidden="1" x14ac:dyDescent="0.25"/>
    <row r="29252" spans="1:4" hidden="1" x14ac:dyDescent="0.25">
      <c r="A29252" t="s">
        <v>6225</v>
      </c>
      <c r="B29252" t="s">
        <v>6226</v>
      </c>
      <c r="D29252">
        <v>1</v>
      </c>
    </row>
    <row r="29253" spans="1:4" hidden="1" x14ac:dyDescent="0.25"/>
    <row r="29254" spans="1:4" hidden="1" x14ac:dyDescent="0.25">
      <c r="A29254" t="s">
        <v>5704</v>
      </c>
      <c r="B29254" t="s">
        <v>5704</v>
      </c>
      <c r="D29254">
        <v>1</v>
      </c>
    </row>
    <row r="29255" spans="1:4" hidden="1" x14ac:dyDescent="0.25"/>
    <row r="29256" spans="1:4" hidden="1" x14ac:dyDescent="0.25">
      <c r="A29256" t="s">
        <v>5704</v>
      </c>
      <c r="B29256" t="s">
        <v>6227</v>
      </c>
      <c r="D29256">
        <v>1</v>
      </c>
    </row>
    <row r="29257" spans="1:4" hidden="1" x14ac:dyDescent="0.25"/>
    <row r="29258" spans="1:4" hidden="1" x14ac:dyDescent="0.25">
      <c r="A29258" t="s">
        <v>5702</v>
      </c>
      <c r="B29258" t="s">
        <v>4516</v>
      </c>
      <c r="D29258">
        <v>1</v>
      </c>
    </row>
    <row r="29259" spans="1:4" hidden="1" x14ac:dyDescent="0.25"/>
    <row r="29260" spans="1:4" hidden="1" x14ac:dyDescent="0.25">
      <c r="A29260" t="s">
        <v>6227</v>
      </c>
      <c r="B29260" t="s">
        <v>4516</v>
      </c>
      <c r="D29260">
        <v>1</v>
      </c>
    </row>
    <row r="29261" spans="1:4" hidden="1" x14ac:dyDescent="0.25"/>
    <row r="29262" spans="1:4" hidden="1" x14ac:dyDescent="0.25">
      <c r="A29262" t="s">
        <v>6228</v>
      </c>
      <c r="B29262" t="s">
        <v>4924</v>
      </c>
      <c r="D29262">
        <v>1</v>
      </c>
    </row>
    <row r="29263" spans="1:4" hidden="1" x14ac:dyDescent="0.25"/>
    <row r="29264" spans="1:4" hidden="1" x14ac:dyDescent="0.25">
      <c r="A29264" t="s">
        <v>4924</v>
      </c>
      <c r="B29264" t="s">
        <v>1910</v>
      </c>
      <c r="D29264">
        <v>1</v>
      </c>
    </row>
    <row r="29265" spans="1:4" hidden="1" x14ac:dyDescent="0.25"/>
    <row r="29266" spans="1:4" hidden="1" x14ac:dyDescent="0.25">
      <c r="A29266" t="s">
        <v>510</v>
      </c>
      <c r="B29266" t="s">
        <v>1912</v>
      </c>
      <c r="D29266">
        <v>1</v>
      </c>
    </row>
    <row r="29267" spans="1:4" hidden="1" x14ac:dyDescent="0.25"/>
    <row r="29268" spans="1:4" hidden="1" x14ac:dyDescent="0.25">
      <c r="A29268" t="s">
        <v>4620</v>
      </c>
      <c r="B29268" t="s">
        <v>505</v>
      </c>
      <c r="D29268">
        <v>1</v>
      </c>
    </row>
    <row r="29269" spans="1:4" hidden="1" x14ac:dyDescent="0.25"/>
    <row r="29270" spans="1:4" hidden="1" x14ac:dyDescent="0.25">
      <c r="A29270" t="s">
        <v>6167</v>
      </c>
      <c r="B29270" t="s">
        <v>505</v>
      </c>
      <c r="D29270">
        <v>1</v>
      </c>
    </row>
    <row r="29271" spans="1:4" hidden="1" x14ac:dyDescent="0.25"/>
    <row r="29272" spans="1:4" hidden="1" x14ac:dyDescent="0.25">
      <c r="A29272" t="s">
        <v>5405</v>
      </c>
      <c r="B29272" t="s">
        <v>505</v>
      </c>
      <c r="D29272">
        <v>1</v>
      </c>
    </row>
    <row r="29273" spans="1:4" hidden="1" x14ac:dyDescent="0.25"/>
    <row r="29274" spans="1:4" hidden="1" x14ac:dyDescent="0.25">
      <c r="A29274" t="s">
        <v>3641</v>
      </c>
      <c r="B29274" t="s">
        <v>505</v>
      </c>
      <c r="D29274">
        <v>1</v>
      </c>
    </row>
    <row r="29275" spans="1:4" hidden="1" x14ac:dyDescent="0.25"/>
    <row r="29276" spans="1:4" hidden="1" x14ac:dyDescent="0.25">
      <c r="A29276" t="s">
        <v>3458</v>
      </c>
      <c r="B29276" t="s">
        <v>505</v>
      </c>
      <c r="D29276">
        <v>1</v>
      </c>
    </row>
    <row r="29277" spans="1:4" hidden="1" x14ac:dyDescent="0.25"/>
    <row r="29278" spans="1:4" hidden="1" x14ac:dyDescent="0.25">
      <c r="A29278" t="s">
        <v>409</v>
      </c>
      <c r="B29278" t="s">
        <v>505</v>
      </c>
      <c r="D29278">
        <v>1</v>
      </c>
    </row>
    <row r="29279" spans="1:4" hidden="1" x14ac:dyDescent="0.25"/>
    <row r="29280" spans="1:4" x14ac:dyDescent="0.25">
      <c r="A29280" t="s">
        <v>782</v>
      </c>
      <c r="B29280" t="s">
        <v>505</v>
      </c>
      <c r="C29280" t="s">
        <v>6</v>
      </c>
      <c r="D29280">
        <v>1</v>
      </c>
    </row>
    <row r="29281" spans="1:4" hidden="1" x14ac:dyDescent="0.25"/>
    <row r="29282" spans="1:4" x14ac:dyDescent="0.25">
      <c r="A29282" t="s">
        <v>493</v>
      </c>
      <c r="B29282" t="s">
        <v>505</v>
      </c>
      <c r="C29282" t="s">
        <v>6</v>
      </c>
      <c r="D29282">
        <v>1</v>
      </c>
    </row>
    <row r="29283" spans="1:4" hidden="1" x14ac:dyDescent="0.25"/>
    <row r="29284" spans="1:4" hidden="1" x14ac:dyDescent="0.25">
      <c r="A29284" t="s">
        <v>130</v>
      </c>
      <c r="B29284" t="s">
        <v>505</v>
      </c>
      <c r="D29284">
        <v>1</v>
      </c>
    </row>
    <row r="29285" spans="1:4" hidden="1" x14ac:dyDescent="0.25"/>
    <row r="29286" spans="1:4" hidden="1" x14ac:dyDescent="0.25">
      <c r="A29286" t="s">
        <v>163</v>
      </c>
      <c r="B29286" t="s">
        <v>505</v>
      </c>
      <c r="D29286">
        <v>1</v>
      </c>
    </row>
    <row r="29287" spans="1:4" hidden="1" x14ac:dyDescent="0.25"/>
    <row r="29288" spans="1:4" hidden="1" x14ac:dyDescent="0.25">
      <c r="A29288" t="s">
        <v>975</v>
      </c>
      <c r="B29288" t="s">
        <v>505</v>
      </c>
      <c r="D29288">
        <v>1</v>
      </c>
    </row>
    <row r="29289" spans="1:4" hidden="1" x14ac:dyDescent="0.25"/>
    <row r="29290" spans="1:4" hidden="1" x14ac:dyDescent="0.25">
      <c r="A29290" t="s">
        <v>750</v>
      </c>
      <c r="B29290" t="s">
        <v>505</v>
      </c>
      <c r="D29290">
        <v>1</v>
      </c>
    </row>
    <row r="29291" spans="1:4" hidden="1" x14ac:dyDescent="0.25"/>
    <row r="29292" spans="1:4" hidden="1" x14ac:dyDescent="0.25">
      <c r="A29292" t="s">
        <v>511</v>
      </c>
      <c r="B29292" t="s">
        <v>505</v>
      </c>
      <c r="D29292">
        <v>1</v>
      </c>
    </row>
    <row r="29293" spans="1:4" hidden="1" x14ac:dyDescent="0.25"/>
    <row r="29294" spans="1:4" hidden="1" x14ac:dyDescent="0.25">
      <c r="A29294" t="s">
        <v>708</v>
      </c>
      <c r="B29294" t="s">
        <v>505</v>
      </c>
      <c r="D29294">
        <v>1</v>
      </c>
    </row>
    <row r="29295" spans="1:4" hidden="1" x14ac:dyDescent="0.25"/>
    <row r="29296" spans="1:4" hidden="1" x14ac:dyDescent="0.25">
      <c r="A29296" t="s">
        <v>285</v>
      </c>
      <c r="B29296" t="s">
        <v>2545</v>
      </c>
      <c r="D29296">
        <v>1</v>
      </c>
    </row>
    <row r="29297" spans="1:4" hidden="1" x14ac:dyDescent="0.25"/>
    <row r="29298" spans="1:4" x14ac:dyDescent="0.25">
      <c r="A29298" t="s">
        <v>755</v>
      </c>
      <c r="B29298" t="s">
        <v>6229</v>
      </c>
      <c r="C29298" t="s">
        <v>36</v>
      </c>
      <c r="D29298">
        <v>1</v>
      </c>
    </row>
    <row r="29299" spans="1:4" hidden="1" x14ac:dyDescent="0.25"/>
    <row r="29300" spans="1:4" hidden="1" x14ac:dyDescent="0.25">
      <c r="A29300" t="s">
        <v>4063</v>
      </c>
      <c r="B29300" t="s">
        <v>3169</v>
      </c>
      <c r="D29300">
        <v>1</v>
      </c>
    </row>
    <row r="29301" spans="1:4" hidden="1" x14ac:dyDescent="0.25"/>
    <row r="29302" spans="1:4" hidden="1" x14ac:dyDescent="0.25">
      <c r="A29302" t="s">
        <v>6230</v>
      </c>
      <c r="B29302" t="s">
        <v>3169</v>
      </c>
      <c r="D29302">
        <v>1</v>
      </c>
    </row>
    <row r="29303" spans="1:4" hidden="1" x14ac:dyDescent="0.25"/>
    <row r="29304" spans="1:4" hidden="1" x14ac:dyDescent="0.25">
      <c r="A29304" t="s">
        <v>1820</v>
      </c>
      <c r="B29304" t="s">
        <v>3995</v>
      </c>
      <c r="D29304">
        <v>1</v>
      </c>
    </row>
    <row r="29305" spans="1:4" hidden="1" x14ac:dyDescent="0.25"/>
    <row r="29306" spans="1:4" x14ac:dyDescent="0.25">
      <c r="A29306" t="s">
        <v>392</v>
      </c>
      <c r="B29306" t="s">
        <v>3995</v>
      </c>
      <c r="C29306" t="s">
        <v>6</v>
      </c>
      <c r="D29306">
        <v>1</v>
      </c>
    </row>
    <row r="29307" spans="1:4" hidden="1" x14ac:dyDescent="0.25"/>
    <row r="29308" spans="1:4" hidden="1" x14ac:dyDescent="0.25">
      <c r="A29308" t="s">
        <v>3169</v>
      </c>
      <c r="B29308" t="s">
        <v>1486</v>
      </c>
      <c r="D29308">
        <v>1</v>
      </c>
    </row>
    <row r="29309" spans="1:4" hidden="1" x14ac:dyDescent="0.25"/>
    <row r="29310" spans="1:4" hidden="1" x14ac:dyDescent="0.25">
      <c r="A29310" t="s">
        <v>1486</v>
      </c>
      <c r="B29310" t="s">
        <v>1486</v>
      </c>
      <c r="D29310">
        <v>1</v>
      </c>
    </row>
    <row r="29311" spans="1:4" hidden="1" x14ac:dyDescent="0.25"/>
    <row r="29312" spans="1:4" hidden="1" x14ac:dyDescent="0.25">
      <c r="A29312" t="s">
        <v>3719</v>
      </c>
      <c r="B29312" t="s">
        <v>1486</v>
      </c>
      <c r="D29312">
        <v>1</v>
      </c>
    </row>
    <row r="29313" spans="1:4" hidden="1" x14ac:dyDescent="0.25"/>
    <row r="29314" spans="1:4" hidden="1" x14ac:dyDescent="0.25">
      <c r="A29314" t="s">
        <v>6231</v>
      </c>
      <c r="B29314" t="s">
        <v>891</v>
      </c>
      <c r="D29314">
        <v>1</v>
      </c>
    </row>
    <row r="29315" spans="1:4" hidden="1" x14ac:dyDescent="0.25"/>
    <row r="29316" spans="1:4" hidden="1" x14ac:dyDescent="0.25">
      <c r="A29316" t="s">
        <v>1486</v>
      </c>
      <c r="B29316" t="s">
        <v>4700</v>
      </c>
      <c r="D29316">
        <v>1</v>
      </c>
    </row>
    <row r="29317" spans="1:4" hidden="1" x14ac:dyDescent="0.25"/>
    <row r="29318" spans="1:4" hidden="1" x14ac:dyDescent="0.25">
      <c r="A29318" t="s">
        <v>4700</v>
      </c>
      <c r="B29318" t="s">
        <v>2735</v>
      </c>
      <c r="D29318">
        <v>1</v>
      </c>
    </row>
    <row r="29319" spans="1:4" hidden="1" x14ac:dyDescent="0.25"/>
    <row r="29320" spans="1:4" hidden="1" x14ac:dyDescent="0.25">
      <c r="A29320" t="s">
        <v>1070</v>
      </c>
      <c r="B29320" t="s">
        <v>4520</v>
      </c>
      <c r="D29320">
        <v>1</v>
      </c>
    </row>
    <row r="29321" spans="1:4" hidden="1" x14ac:dyDescent="0.25"/>
    <row r="29322" spans="1:4" hidden="1" x14ac:dyDescent="0.25">
      <c r="A29322" t="s">
        <v>5638</v>
      </c>
      <c r="B29322" t="s">
        <v>1218</v>
      </c>
      <c r="D29322">
        <v>1</v>
      </c>
    </row>
    <row r="29323" spans="1:4" hidden="1" x14ac:dyDescent="0.25"/>
    <row r="29324" spans="1:4" hidden="1" x14ac:dyDescent="0.25">
      <c r="A29324" t="s">
        <v>284</v>
      </c>
      <c r="B29324" t="s">
        <v>1218</v>
      </c>
      <c r="D29324">
        <v>1</v>
      </c>
    </row>
    <row r="29325" spans="1:4" hidden="1" x14ac:dyDescent="0.25"/>
    <row r="29326" spans="1:4" hidden="1" x14ac:dyDescent="0.25">
      <c r="A29326" t="s">
        <v>409</v>
      </c>
      <c r="B29326" t="s">
        <v>1218</v>
      </c>
      <c r="D29326">
        <v>1</v>
      </c>
    </row>
    <row r="29327" spans="1:4" hidden="1" x14ac:dyDescent="0.25"/>
    <row r="29328" spans="1:4" x14ac:dyDescent="0.25">
      <c r="A29328" t="s">
        <v>774</v>
      </c>
      <c r="B29328" t="s">
        <v>785</v>
      </c>
      <c r="C29328" t="s">
        <v>36</v>
      </c>
      <c r="D29328">
        <v>1</v>
      </c>
    </row>
    <row r="29329" spans="1:4" hidden="1" x14ac:dyDescent="0.25"/>
    <row r="29330" spans="1:4" x14ac:dyDescent="0.25">
      <c r="A29330" t="s">
        <v>5139</v>
      </c>
      <c r="B29330" t="s">
        <v>785</v>
      </c>
      <c r="C29330" t="s">
        <v>6</v>
      </c>
      <c r="D29330">
        <v>1</v>
      </c>
    </row>
    <row r="29331" spans="1:4" hidden="1" x14ac:dyDescent="0.25"/>
    <row r="29332" spans="1:4" x14ac:dyDescent="0.25">
      <c r="A29332" t="s">
        <v>4706</v>
      </c>
      <c r="B29332" t="s">
        <v>785</v>
      </c>
      <c r="C29332" t="s">
        <v>6</v>
      </c>
      <c r="D29332">
        <v>1</v>
      </c>
    </row>
    <row r="29333" spans="1:4" hidden="1" x14ac:dyDescent="0.25"/>
    <row r="29334" spans="1:4" x14ac:dyDescent="0.25">
      <c r="A29334" t="s">
        <v>109</v>
      </c>
      <c r="B29334" t="s">
        <v>785</v>
      </c>
      <c r="C29334" t="s">
        <v>6</v>
      </c>
      <c r="D29334">
        <v>1</v>
      </c>
    </row>
    <row r="29335" spans="1:4" hidden="1" x14ac:dyDescent="0.25"/>
    <row r="29336" spans="1:4" hidden="1" x14ac:dyDescent="0.25">
      <c r="A29336" t="s">
        <v>6232</v>
      </c>
      <c r="B29336" t="s">
        <v>59</v>
      </c>
      <c r="D29336">
        <v>1</v>
      </c>
    </row>
    <row r="29337" spans="1:4" hidden="1" x14ac:dyDescent="0.25"/>
    <row r="29338" spans="1:4" x14ac:dyDescent="0.25">
      <c r="A29338" t="s">
        <v>754</v>
      </c>
      <c r="B29338" t="s">
        <v>59</v>
      </c>
      <c r="C29338" t="s">
        <v>36</v>
      </c>
      <c r="D29338">
        <v>1</v>
      </c>
    </row>
    <row r="29339" spans="1:4" hidden="1" x14ac:dyDescent="0.25"/>
    <row r="29340" spans="1:4" x14ac:dyDescent="0.25">
      <c r="A29340" t="s">
        <v>1485</v>
      </c>
      <c r="B29340" t="s">
        <v>59</v>
      </c>
      <c r="C29340" t="s">
        <v>6</v>
      </c>
      <c r="D29340">
        <v>1</v>
      </c>
    </row>
    <row r="29341" spans="1:4" hidden="1" x14ac:dyDescent="0.25"/>
    <row r="29342" spans="1:4" x14ac:dyDescent="0.25">
      <c r="A29342" t="s">
        <v>1228</v>
      </c>
      <c r="B29342" t="s">
        <v>6233</v>
      </c>
      <c r="C29342" t="s">
        <v>36</v>
      </c>
      <c r="D29342">
        <v>1</v>
      </c>
    </row>
    <row r="29343" spans="1:4" hidden="1" x14ac:dyDescent="0.25"/>
    <row r="29344" spans="1:4" hidden="1" x14ac:dyDescent="0.25">
      <c r="A29344" t="s">
        <v>2735</v>
      </c>
      <c r="B29344" t="s">
        <v>2737</v>
      </c>
      <c r="D29344">
        <v>1</v>
      </c>
    </row>
    <row r="29345" spans="1:4" hidden="1" x14ac:dyDescent="0.25"/>
    <row r="29346" spans="1:4" hidden="1" x14ac:dyDescent="0.25">
      <c r="A29346" t="s">
        <v>2737</v>
      </c>
      <c r="B29346" t="s">
        <v>2741</v>
      </c>
      <c r="D29346">
        <v>1</v>
      </c>
    </row>
    <row r="29347" spans="1:4" hidden="1" x14ac:dyDescent="0.25"/>
    <row r="29348" spans="1:4" hidden="1" x14ac:dyDescent="0.25">
      <c r="A29348" t="s">
        <v>2741</v>
      </c>
      <c r="B29348" t="s">
        <v>5716</v>
      </c>
      <c r="D29348">
        <v>1</v>
      </c>
    </row>
    <row r="29349" spans="1:4" hidden="1" x14ac:dyDescent="0.25"/>
    <row r="29350" spans="1:4" hidden="1" x14ac:dyDescent="0.25">
      <c r="A29350" t="s">
        <v>5716</v>
      </c>
      <c r="B29350" t="s">
        <v>5416</v>
      </c>
      <c r="D29350">
        <v>1</v>
      </c>
    </row>
    <row r="29351" spans="1:4" hidden="1" x14ac:dyDescent="0.25"/>
    <row r="29352" spans="1:4" hidden="1" x14ac:dyDescent="0.25">
      <c r="A29352" t="s">
        <v>5417</v>
      </c>
      <c r="B29352" t="s">
        <v>5719</v>
      </c>
      <c r="D29352">
        <v>1</v>
      </c>
    </row>
    <row r="29353" spans="1:4" hidden="1" x14ac:dyDescent="0.25"/>
    <row r="29354" spans="1:4" hidden="1" x14ac:dyDescent="0.25">
      <c r="A29354" t="s">
        <v>2213</v>
      </c>
      <c r="B29354" t="s">
        <v>1819</v>
      </c>
      <c r="D29354">
        <v>1</v>
      </c>
    </row>
    <row r="29355" spans="1:4" hidden="1" x14ac:dyDescent="0.25"/>
    <row r="29356" spans="1:4" hidden="1" x14ac:dyDescent="0.25">
      <c r="A29356" t="s">
        <v>1656</v>
      </c>
      <c r="B29356" t="s">
        <v>1819</v>
      </c>
      <c r="D29356">
        <v>1</v>
      </c>
    </row>
    <row r="29357" spans="1:4" hidden="1" x14ac:dyDescent="0.25"/>
    <row r="29358" spans="1:4" hidden="1" x14ac:dyDescent="0.25">
      <c r="A29358" t="s">
        <v>5405</v>
      </c>
      <c r="B29358" t="s">
        <v>1819</v>
      </c>
      <c r="D29358">
        <v>1</v>
      </c>
    </row>
    <row r="29359" spans="1:4" hidden="1" x14ac:dyDescent="0.25"/>
    <row r="29360" spans="1:4" x14ac:dyDescent="0.25">
      <c r="A29360" t="s">
        <v>59</v>
      </c>
      <c r="B29360" t="s">
        <v>5141</v>
      </c>
      <c r="C29360" t="s">
        <v>36</v>
      </c>
      <c r="D29360">
        <v>1</v>
      </c>
    </row>
    <row r="29361" spans="1:4" hidden="1" x14ac:dyDescent="0.25"/>
    <row r="29362" spans="1:4" hidden="1" x14ac:dyDescent="0.25">
      <c r="A29362" t="s">
        <v>409</v>
      </c>
      <c r="B29362" t="s">
        <v>1820</v>
      </c>
      <c r="D29362">
        <v>1</v>
      </c>
    </row>
    <row r="29363" spans="1:4" hidden="1" x14ac:dyDescent="0.25"/>
    <row r="29364" spans="1:4" hidden="1" x14ac:dyDescent="0.25">
      <c r="A29364" t="s">
        <v>379</v>
      </c>
      <c r="B29364" t="s">
        <v>1820</v>
      </c>
      <c r="D29364">
        <v>1</v>
      </c>
    </row>
    <row r="29365" spans="1:4" hidden="1" x14ac:dyDescent="0.25"/>
    <row r="29366" spans="1:4" x14ac:dyDescent="0.25">
      <c r="A29366" t="s">
        <v>392</v>
      </c>
      <c r="B29366" t="s">
        <v>1820</v>
      </c>
      <c r="C29366" t="s">
        <v>6</v>
      </c>
      <c r="D29366">
        <v>1</v>
      </c>
    </row>
    <row r="29367" spans="1:4" hidden="1" x14ac:dyDescent="0.25"/>
    <row r="29368" spans="1:4" hidden="1" x14ac:dyDescent="0.25">
      <c r="A29368" t="s">
        <v>531</v>
      </c>
      <c r="B29368" t="s">
        <v>1820</v>
      </c>
      <c r="D29368">
        <v>1</v>
      </c>
    </row>
    <row r="29369" spans="1:4" hidden="1" x14ac:dyDescent="0.25"/>
    <row r="29370" spans="1:4" x14ac:dyDescent="0.25">
      <c r="A29370" t="s">
        <v>285</v>
      </c>
      <c r="B29370" t="s">
        <v>421</v>
      </c>
      <c r="C29370" t="s">
        <v>36</v>
      </c>
      <c r="D29370">
        <v>1</v>
      </c>
    </row>
    <row r="29371" spans="1:4" hidden="1" x14ac:dyDescent="0.25"/>
    <row r="29372" spans="1:4" x14ac:dyDescent="0.25">
      <c r="A29372" t="s">
        <v>5141</v>
      </c>
      <c r="B29372" t="s">
        <v>2643</v>
      </c>
      <c r="C29372" t="s">
        <v>36</v>
      </c>
      <c r="D29372">
        <v>1</v>
      </c>
    </row>
    <row r="29373" spans="1:4" hidden="1" x14ac:dyDescent="0.25"/>
    <row r="29374" spans="1:4" hidden="1" x14ac:dyDescent="0.25">
      <c r="A29374" t="s">
        <v>6234</v>
      </c>
      <c r="B29374" t="s">
        <v>6235</v>
      </c>
      <c r="D29374">
        <v>1</v>
      </c>
    </row>
    <row r="29375" spans="1:4" hidden="1" x14ac:dyDescent="0.25"/>
    <row r="29376" spans="1:4" hidden="1" x14ac:dyDescent="0.25">
      <c r="A29376" t="s">
        <v>6236</v>
      </c>
      <c r="B29376" t="s">
        <v>6235</v>
      </c>
      <c r="D29376">
        <v>1</v>
      </c>
    </row>
    <row r="29377" spans="1:4" hidden="1" x14ac:dyDescent="0.25"/>
    <row r="29378" spans="1:4" hidden="1" x14ac:dyDescent="0.25">
      <c r="A29378" t="s">
        <v>6237</v>
      </c>
      <c r="B29378" t="s">
        <v>6235</v>
      </c>
      <c r="D29378">
        <v>1</v>
      </c>
    </row>
    <row r="29379" spans="1:4" hidden="1" x14ac:dyDescent="0.25"/>
    <row r="29380" spans="1:4" hidden="1" x14ac:dyDescent="0.25">
      <c r="A29380" t="s">
        <v>6235</v>
      </c>
      <c r="B29380" t="s">
        <v>6238</v>
      </c>
      <c r="D29380">
        <v>1</v>
      </c>
    </row>
    <row r="29381" spans="1:4" hidden="1" x14ac:dyDescent="0.25"/>
    <row r="29382" spans="1:4" hidden="1" x14ac:dyDescent="0.25">
      <c r="A29382" t="s">
        <v>6239</v>
      </c>
      <c r="B29382" t="s">
        <v>6238</v>
      </c>
      <c r="D29382">
        <v>1</v>
      </c>
    </row>
    <row r="29383" spans="1:4" hidden="1" x14ac:dyDescent="0.25"/>
    <row r="29384" spans="1:4" hidden="1" x14ac:dyDescent="0.25">
      <c r="A29384" t="s">
        <v>6240</v>
      </c>
      <c r="B29384" t="s">
        <v>6238</v>
      </c>
      <c r="D29384">
        <v>1</v>
      </c>
    </row>
    <row r="29385" spans="1:4" hidden="1" x14ac:dyDescent="0.25"/>
    <row r="29386" spans="1:4" hidden="1" x14ac:dyDescent="0.25">
      <c r="A29386" t="s">
        <v>6241</v>
      </c>
      <c r="B29386" t="s">
        <v>6238</v>
      </c>
      <c r="D29386">
        <v>1</v>
      </c>
    </row>
    <row r="29387" spans="1:4" hidden="1" x14ac:dyDescent="0.25"/>
    <row r="29388" spans="1:4" x14ac:dyDescent="0.25">
      <c r="A29388" t="s">
        <v>6242</v>
      </c>
      <c r="B29388" t="s">
        <v>6238</v>
      </c>
      <c r="C29388" t="s">
        <v>6</v>
      </c>
      <c r="D29388">
        <v>1</v>
      </c>
    </row>
    <row r="29389" spans="1:4" hidden="1" x14ac:dyDescent="0.25"/>
    <row r="29390" spans="1:4" hidden="1" x14ac:dyDescent="0.25">
      <c r="A29390" t="s">
        <v>6243</v>
      </c>
      <c r="B29390" t="s">
        <v>6244</v>
      </c>
      <c r="D29390">
        <v>1</v>
      </c>
    </row>
    <row r="29391" spans="1:4" hidden="1" x14ac:dyDescent="0.25"/>
    <row r="29392" spans="1:4" hidden="1" x14ac:dyDescent="0.25">
      <c r="A29392" t="s">
        <v>6244</v>
      </c>
      <c r="B29392" t="s">
        <v>6245</v>
      </c>
      <c r="D29392">
        <v>1</v>
      </c>
    </row>
    <row r="29393" spans="1:4" hidden="1" x14ac:dyDescent="0.25"/>
    <row r="29394" spans="1:4" hidden="1" x14ac:dyDescent="0.25">
      <c r="A29394" t="s">
        <v>6246</v>
      </c>
      <c r="B29394" t="s">
        <v>6247</v>
      </c>
      <c r="D29394">
        <v>1</v>
      </c>
    </row>
    <row r="29395" spans="1:4" hidden="1" x14ac:dyDescent="0.25"/>
    <row r="29396" spans="1:4" hidden="1" x14ac:dyDescent="0.25">
      <c r="A29396" t="s">
        <v>6248</v>
      </c>
      <c r="B29396" t="s">
        <v>6247</v>
      </c>
      <c r="D29396">
        <v>1</v>
      </c>
    </row>
    <row r="29397" spans="1:4" hidden="1" x14ac:dyDescent="0.25"/>
    <row r="29398" spans="1:4" hidden="1" x14ac:dyDescent="0.25">
      <c r="A29398" t="s">
        <v>6249</v>
      </c>
      <c r="B29398" t="s">
        <v>1101</v>
      </c>
      <c r="D29398">
        <v>1</v>
      </c>
    </row>
    <row r="29399" spans="1:4" hidden="1" x14ac:dyDescent="0.25"/>
    <row r="29400" spans="1:4" hidden="1" x14ac:dyDescent="0.25">
      <c r="A29400" t="s">
        <v>1218</v>
      </c>
      <c r="B29400" t="s">
        <v>1101</v>
      </c>
      <c r="D29400">
        <v>1</v>
      </c>
    </row>
    <row r="29401" spans="1:4" hidden="1" x14ac:dyDescent="0.25"/>
    <row r="29402" spans="1:4" x14ac:dyDescent="0.25">
      <c r="A29402" t="s">
        <v>2643</v>
      </c>
      <c r="B29402" t="s">
        <v>3720</v>
      </c>
      <c r="C29402" t="s">
        <v>36</v>
      </c>
      <c r="D29402">
        <v>1</v>
      </c>
    </row>
    <row r="29403" spans="1:4" hidden="1" x14ac:dyDescent="0.25"/>
    <row r="29404" spans="1:4" hidden="1" x14ac:dyDescent="0.25">
      <c r="A29404" t="s">
        <v>1820</v>
      </c>
      <c r="B29404" t="s">
        <v>6250</v>
      </c>
      <c r="D29404">
        <v>1</v>
      </c>
    </row>
    <row r="29405" spans="1:4" hidden="1" x14ac:dyDescent="0.25"/>
    <row r="29406" spans="1:4" hidden="1" x14ac:dyDescent="0.25">
      <c r="A29406" t="s">
        <v>1820</v>
      </c>
      <c r="B29406" t="s">
        <v>4063</v>
      </c>
      <c r="D29406">
        <v>1</v>
      </c>
    </row>
    <row r="29407" spans="1:4" hidden="1" x14ac:dyDescent="0.25"/>
    <row r="29408" spans="1:4" hidden="1" x14ac:dyDescent="0.25">
      <c r="A29408" t="s">
        <v>2375</v>
      </c>
      <c r="B29408" t="s">
        <v>3719</v>
      </c>
      <c r="D29408">
        <v>1</v>
      </c>
    </row>
    <row r="29409" spans="1:4" hidden="1" x14ac:dyDescent="0.25"/>
    <row r="29410" spans="1:4" hidden="1" x14ac:dyDescent="0.25">
      <c r="A29410" t="s">
        <v>1819</v>
      </c>
      <c r="B29410" t="s">
        <v>3719</v>
      </c>
      <c r="D29410">
        <v>1</v>
      </c>
    </row>
    <row r="29411" spans="1:4" hidden="1" x14ac:dyDescent="0.25"/>
    <row r="29412" spans="1:4" hidden="1" x14ac:dyDescent="0.25">
      <c r="A29412" t="s">
        <v>1101</v>
      </c>
      <c r="B29412" t="s">
        <v>3719</v>
      </c>
      <c r="D29412">
        <v>1</v>
      </c>
    </row>
    <row r="29413" spans="1:4" hidden="1" x14ac:dyDescent="0.25"/>
    <row r="29414" spans="1:4" hidden="1" x14ac:dyDescent="0.25">
      <c r="A29414" t="s">
        <v>6251</v>
      </c>
      <c r="B29414" t="s">
        <v>3719</v>
      </c>
      <c r="D29414">
        <v>1</v>
      </c>
    </row>
    <row r="29415" spans="1:4" hidden="1" x14ac:dyDescent="0.25"/>
    <row r="29416" spans="1:4" hidden="1" x14ac:dyDescent="0.25">
      <c r="A29416" t="s">
        <v>6252</v>
      </c>
      <c r="B29416" t="s">
        <v>3719</v>
      </c>
      <c r="D29416">
        <v>1</v>
      </c>
    </row>
    <row r="29417" spans="1:4" hidden="1" x14ac:dyDescent="0.25"/>
    <row r="29418" spans="1:4" x14ac:dyDescent="0.25">
      <c r="A29418" t="s">
        <v>421</v>
      </c>
      <c r="B29418" t="s">
        <v>2547</v>
      </c>
      <c r="C29418" t="s">
        <v>36</v>
      </c>
      <c r="D29418">
        <v>1</v>
      </c>
    </row>
    <row r="29419" spans="1:4" hidden="1" x14ac:dyDescent="0.25"/>
    <row r="29420" spans="1:4" hidden="1" x14ac:dyDescent="0.25">
      <c r="A29420" t="s">
        <v>3719</v>
      </c>
      <c r="B29420" t="s">
        <v>4056</v>
      </c>
      <c r="D29420">
        <v>1</v>
      </c>
    </row>
    <row r="29421" spans="1:4" hidden="1" x14ac:dyDescent="0.25"/>
    <row r="29422" spans="1:4" hidden="1" x14ac:dyDescent="0.25">
      <c r="A29422" t="s">
        <v>6253</v>
      </c>
      <c r="B29422" t="s">
        <v>4056</v>
      </c>
      <c r="D29422">
        <v>1</v>
      </c>
    </row>
    <row r="29423" spans="1:4" hidden="1" x14ac:dyDescent="0.25"/>
    <row r="29424" spans="1:4" hidden="1" x14ac:dyDescent="0.25">
      <c r="A29424" t="s">
        <v>6254</v>
      </c>
      <c r="B29424" t="s">
        <v>1102</v>
      </c>
      <c r="D29424">
        <v>1</v>
      </c>
    </row>
    <row r="29425" spans="1:4" hidden="1" x14ac:dyDescent="0.25"/>
    <row r="29426" spans="1:4" hidden="1" x14ac:dyDescent="0.25">
      <c r="A29426" t="s">
        <v>6255</v>
      </c>
      <c r="B29426" t="s">
        <v>1102</v>
      </c>
      <c r="D29426">
        <v>1</v>
      </c>
    </row>
    <row r="29427" spans="1:4" hidden="1" x14ac:dyDescent="0.25"/>
    <row r="29428" spans="1:4" hidden="1" x14ac:dyDescent="0.25">
      <c r="A29428" t="s">
        <v>6256</v>
      </c>
      <c r="B29428" t="s">
        <v>6256</v>
      </c>
      <c r="D29428">
        <v>1</v>
      </c>
    </row>
    <row r="29429" spans="1:4" hidden="1" x14ac:dyDescent="0.25"/>
    <row r="29430" spans="1:4" hidden="1" x14ac:dyDescent="0.25">
      <c r="A29430" t="s">
        <v>6257</v>
      </c>
      <c r="B29430" t="s">
        <v>6218</v>
      </c>
      <c r="D29430">
        <v>1</v>
      </c>
    </row>
    <row r="29431" spans="1:4" hidden="1" x14ac:dyDescent="0.25"/>
    <row r="29432" spans="1:4" hidden="1" x14ac:dyDescent="0.25">
      <c r="A29432" t="s">
        <v>6258</v>
      </c>
      <c r="B29432" t="s">
        <v>6259</v>
      </c>
      <c r="D29432">
        <v>1</v>
      </c>
    </row>
    <row r="29433" spans="1:4" hidden="1" x14ac:dyDescent="0.25"/>
    <row r="29434" spans="1:4" hidden="1" x14ac:dyDescent="0.25">
      <c r="A29434" t="s">
        <v>409</v>
      </c>
      <c r="B29434" t="s">
        <v>6260</v>
      </c>
      <c r="D29434">
        <v>1</v>
      </c>
    </row>
    <row r="29435" spans="1:4" hidden="1" x14ac:dyDescent="0.25"/>
    <row r="29436" spans="1:4" hidden="1" x14ac:dyDescent="0.25">
      <c r="A29436" t="s">
        <v>5671</v>
      </c>
      <c r="B29436" t="s">
        <v>6261</v>
      </c>
      <c r="D29436">
        <v>1</v>
      </c>
    </row>
    <row r="29437" spans="1:4" hidden="1" x14ac:dyDescent="0.25"/>
    <row r="29438" spans="1:4" hidden="1" x14ac:dyDescent="0.25">
      <c r="A29438" t="s">
        <v>6262</v>
      </c>
      <c r="B29438" t="s">
        <v>6262</v>
      </c>
      <c r="D29438">
        <v>1</v>
      </c>
    </row>
    <row r="29439" spans="1:4" hidden="1" x14ac:dyDescent="0.25"/>
    <row r="29440" spans="1:4" hidden="1" x14ac:dyDescent="0.25">
      <c r="A29440" t="s">
        <v>6263</v>
      </c>
      <c r="B29440" t="s">
        <v>6262</v>
      </c>
      <c r="D29440">
        <v>1</v>
      </c>
    </row>
    <row r="29441" spans="1:4" hidden="1" x14ac:dyDescent="0.25"/>
    <row r="29442" spans="1:4" hidden="1" x14ac:dyDescent="0.25">
      <c r="A29442" t="s">
        <v>6264</v>
      </c>
      <c r="B29442" t="s">
        <v>6264</v>
      </c>
      <c r="D29442">
        <v>1</v>
      </c>
    </row>
    <row r="29443" spans="1:4" hidden="1" x14ac:dyDescent="0.25"/>
    <row r="29444" spans="1:4" hidden="1" x14ac:dyDescent="0.25">
      <c r="A29444" t="s">
        <v>6265</v>
      </c>
      <c r="B29444" t="s">
        <v>6264</v>
      </c>
      <c r="D29444">
        <v>1</v>
      </c>
    </row>
    <row r="29445" spans="1:4" hidden="1" x14ac:dyDescent="0.25"/>
    <row r="29446" spans="1:4" hidden="1" x14ac:dyDescent="0.25">
      <c r="A29446" t="s">
        <v>6266</v>
      </c>
      <c r="B29446" t="s">
        <v>6266</v>
      </c>
      <c r="D29446">
        <v>1</v>
      </c>
    </row>
    <row r="29447" spans="1:4" hidden="1" x14ac:dyDescent="0.25"/>
    <row r="29448" spans="1:4" hidden="1" x14ac:dyDescent="0.25">
      <c r="A29448" t="s">
        <v>6267</v>
      </c>
      <c r="B29448" t="s">
        <v>6266</v>
      </c>
      <c r="D29448">
        <v>1</v>
      </c>
    </row>
    <row r="29449" spans="1:4" hidden="1" x14ac:dyDescent="0.25"/>
    <row r="29450" spans="1:4" hidden="1" x14ac:dyDescent="0.25">
      <c r="A29450" t="s">
        <v>6268</v>
      </c>
      <c r="B29450" t="s">
        <v>6268</v>
      </c>
      <c r="D29450">
        <v>1</v>
      </c>
    </row>
    <row r="29451" spans="1:4" hidden="1" x14ac:dyDescent="0.25"/>
    <row r="29452" spans="1:4" hidden="1" x14ac:dyDescent="0.25">
      <c r="A29452" t="s">
        <v>6269</v>
      </c>
      <c r="B29452" t="s">
        <v>6268</v>
      </c>
      <c r="D29452">
        <v>1</v>
      </c>
    </row>
    <row r="29453" spans="1:4" hidden="1" x14ac:dyDescent="0.25"/>
    <row r="29454" spans="1:4" hidden="1" x14ac:dyDescent="0.25">
      <c r="A29454" t="s">
        <v>6270</v>
      </c>
      <c r="B29454" t="s">
        <v>6268</v>
      </c>
      <c r="D29454">
        <v>1</v>
      </c>
    </row>
    <row r="29455" spans="1:4" hidden="1" x14ac:dyDescent="0.25"/>
    <row r="29456" spans="1:4" hidden="1" x14ac:dyDescent="0.25">
      <c r="A29456" t="s">
        <v>6271</v>
      </c>
      <c r="B29456" t="s">
        <v>6271</v>
      </c>
      <c r="D29456">
        <v>1</v>
      </c>
    </row>
    <row r="29457" spans="1:4" hidden="1" x14ac:dyDescent="0.25"/>
    <row r="29458" spans="1:4" hidden="1" x14ac:dyDescent="0.25">
      <c r="A29458" t="s">
        <v>3412</v>
      </c>
      <c r="B29458" t="s">
        <v>6272</v>
      </c>
      <c r="D29458">
        <v>1</v>
      </c>
    </row>
    <row r="29459" spans="1:4" hidden="1" x14ac:dyDescent="0.25"/>
    <row r="29460" spans="1:4" hidden="1" x14ac:dyDescent="0.25">
      <c r="A29460" t="s">
        <v>1585</v>
      </c>
      <c r="B29460" t="s">
        <v>6273</v>
      </c>
      <c r="D29460">
        <v>1</v>
      </c>
    </row>
    <row r="29461" spans="1:4" hidden="1" x14ac:dyDescent="0.25"/>
    <row r="29462" spans="1:4" hidden="1" x14ac:dyDescent="0.25">
      <c r="A29462" t="s">
        <v>3462</v>
      </c>
      <c r="B29462" t="s">
        <v>6273</v>
      </c>
      <c r="D29462">
        <v>1</v>
      </c>
    </row>
    <row r="29463" spans="1:4" hidden="1" x14ac:dyDescent="0.25"/>
    <row r="29464" spans="1:4" hidden="1" x14ac:dyDescent="0.25">
      <c r="A29464" t="s">
        <v>6274</v>
      </c>
      <c r="B29464" t="s">
        <v>6274</v>
      </c>
      <c r="D29464">
        <v>1</v>
      </c>
    </row>
    <row r="29465" spans="1:4" hidden="1" x14ac:dyDescent="0.25"/>
    <row r="29466" spans="1:4" hidden="1" x14ac:dyDescent="0.25">
      <c r="A29466" t="s">
        <v>6274</v>
      </c>
      <c r="B29466" t="s">
        <v>6275</v>
      </c>
      <c r="D29466">
        <v>1</v>
      </c>
    </row>
    <row r="29467" spans="1:4" hidden="1" x14ac:dyDescent="0.25"/>
    <row r="29468" spans="1:4" hidden="1" x14ac:dyDescent="0.25">
      <c r="A29468" t="s">
        <v>6274</v>
      </c>
      <c r="B29468" t="s">
        <v>4927</v>
      </c>
      <c r="D29468">
        <v>1</v>
      </c>
    </row>
    <row r="29469" spans="1:4" hidden="1" x14ac:dyDescent="0.25"/>
    <row r="29470" spans="1:4" hidden="1" x14ac:dyDescent="0.25">
      <c r="A29470" t="s">
        <v>6275</v>
      </c>
      <c r="B29470" t="s">
        <v>4927</v>
      </c>
      <c r="D29470">
        <v>1</v>
      </c>
    </row>
    <row r="29471" spans="1:4" hidden="1" x14ac:dyDescent="0.25"/>
    <row r="29472" spans="1:4" hidden="1" x14ac:dyDescent="0.25">
      <c r="A29472" t="s">
        <v>6276</v>
      </c>
      <c r="B29472" t="s">
        <v>258</v>
      </c>
      <c r="D29472">
        <v>1</v>
      </c>
    </row>
    <row r="29473" spans="1:4" hidden="1" x14ac:dyDescent="0.25"/>
    <row r="29474" spans="1:4" hidden="1" x14ac:dyDescent="0.25">
      <c r="A29474" t="s">
        <v>1820</v>
      </c>
      <c r="B29474" t="s">
        <v>258</v>
      </c>
      <c r="D29474">
        <v>1</v>
      </c>
    </row>
    <row r="29475" spans="1:4" hidden="1" x14ac:dyDescent="0.25"/>
    <row r="29476" spans="1:4" hidden="1" x14ac:dyDescent="0.25">
      <c r="A29476" t="s">
        <v>3212</v>
      </c>
      <c r="B29476" t="s">
        <v>258</v>
      </c>
      <c r="D29476">
        <v>1</v>
      </c>
    </row>
    <row r="29477" spans="1:4" hidden="1" x14ac:dyDescent="0.25"/>
    <row r="29478" spans="1:4" hidden="1" x14ac:dyDescent="0.25">
      <c r="A29478" t="s">
        <v>1038</v>
      </c>
      <c r="B29478" t="s">
        <v>258</v>
      </c>
      <c r="D29478">
        <v>1</v>
      </c>
    </row>
    <row r="29479" spans="1:4" hidden="1" x14ac:dyDescent="0.25"/>
    <row r="29480" spans="1:4" hidden="1" x14ac:dyDescent="0.25">
      <c r="A29480" t="s">
        <v>3733</v>
      </c>
      <c r="B29480" t="s">
        <v>392</v>
      </c>
      <c r="D29480">
        <v>1</v>
      </c>
    </row>
    <row r="29481" spans="1:4" hidden="1" x14ac:dyDescent="0.25"/>
    <row r="29482" spans="1:4" hidden="1" x14ac:dyDescent="0.25">
      <c r="A29482" t="s">
        <v>6093</v>
      </c>
      <c r="B29482" t="s">
        <v>392</v>
      </c>
      <c r="D29482">
        <v>1</v>
      </c>
    </row>
    <row r="29483" spans="1:4" hidden="1" x14ac:dyDescent="0.25"/>
    <row r="29484" spans="1:4" hidden="1" x14ac:dyDescent="0.25">
      <c r="A29484" t="s">
        <v>6161</v>
      </c>
      <c r="B29484" t="s">
        <v>392</v>
      </c>
      <c r="D29484">
        <v>1</v>
      </c>
    </row>
    <row r="29485" spans="1:4" hidden="1" x14ac:dyDescent="0.25"/>
    <row r="29486" spans="1:4" hidden="1" x14ac:dyDescent="0.25">
      <c r="A29486" t="s">
        <v>88</v>
      </c>
      <c r="B29486" t="s">
        <v>392</v>
      </c>
      <c r="D29486">
        <v>1</v>
      </c>
    </row>
    <row r="29487" spans="1:4" hidden="1" x14ac:dyDescent="0.25"/>
    <row r="29488" spans="1:4" hidden="1" x14ac:dyDescent="0.25">
      <c r="A29488" t="s">
        <v>5405</v>
      </c>
      <c r="B29488" t="s">
        <v>392</v>
      </c>
      <c r="D29488">
        <v>1</v>
      </c>
    </row>
    <row r="29489" spans="1:4" hidden="1" x14ac:dyDescent="0.25"/>
    <row r="29490" spans="1:4" x14ac:dyDescent="0.25">
      <c r="A29490" t="s">
        <v>4700</v>
      </c>
      <c r="B29490" t="s">
        <v>392</v>
      </c>
      <c r="C29490" t="s">
        <v>36</v>
      </c>
      <c r="D29490">
        <v>1</v>
      </c>
    </row>
    <row r="29491" spans="1:4" hidden="1" x14ac:dyDescent="0.25"/>
    <row r="29492" spans="1:4" x14ac:dyDescent="0.25">
      <c r="A29492" t="s">
        <v>2888</v>
      </c>
      <c r="B29492" t="s">
        <v>392</v>
      </c>
      <c r="C29492" t="s">
        <v>36</v>
      </c>
      <c r="D29492">
        <v>1</v>
      </c>
    </row>
    <row r="29493" spans="1:4" hidden="1" x14ac:dyDescent="0.25"/>
    <row r="29494" spans="1:4" x14ac:dyDescent="0.25">
      <c r="A29494" t="s">
        <v>996</v>
      </c>
      <c r="B29494" t="s">
        <v>392</v>
      </c>
      <c r="C29494" t="s">
        <v>36</v>
      </c>
      <c r="D29494">
        <v>1</v>
      </c>
    </row>
    <row r="29495" spans="1:4" hidden="1" x14ac:dyDescent="0.25"/>
    <row r="29496" spans="1:4" hidden="1" x14ac:dyDescent="0.25">
      <c r="A29496" t="s">
        <v>781</v>
      </c>
      <c r="B29496" t="s">
        <v>392</v>
      </c>
      <c r="D29496">
        <v>1</v>
      </c>
    </row>
    <row r="29497" spans="1:4" hidden="1" x14ac:dyDescent="0.25"/>
    <row r="29498" spans="1:4" hidden="1" x14ac:dyDescent="0.25">
      <c r="A29498" t="s">
        <v>1206</v>
      </c>
      <c r="B29498" t="s">
        <v>392</v>
      </c>
      <c r="D29498">
        <v>1</v>
      </c>
    </row>
    <row r="29499" spans="1:4" hidden="1" x14ac:dyDescent="0.25"/>
    <row r="29500" spans="1:4" x14ac:dyDescent="0.25">
      <c r="A29500" t="s">
        <v>25</v>
      </c>
      <c r="B29500" t="s">
        <v>1892</v>
      </c>
      <c r="C29500" t="s">
        <v>36</v>
      </c>
      <c r="D29500">
        <v>1</v>
      </c>
    </row>
    <row r="29501" spans="1:4" hidden="1" x14ac:dyDescent="0.25"/>
    <row r="29502" spans="1:4" x14ac:dyDescent="0.25">
      <c r="A29502" t="s">
        <v>577</v>
      </c>
      <c r="B29502" t="s">
        <v>1892</v>
      </c>
      <c r="C29502" t="s">
        <v>6</v>
      </c>
      <c r="D29502">
        <v>1</v>
      </c>
    </row>
    <row r="29503" spans="1:4" hidden="1" x14ac:dyDescent="0.25"/>
    <row r="29504" spans="1:4" hidden="1" x14ac:dyDescent="0.25">
      <c r="A29504" t="s">
        <v>4184</v>
      </c>
      <c r="B29504" t="s">
        <v>1893</v>
      </c>
      <c r="D29504">
        <v>1</v>
      </c>
    </row>
    <row r="29505" spans="1:4" hidden="1" x14ac:dyDescent="0.25"/>
    <row r="29506" spans="1:4" hidden="1" x14ac:dyDescent="0.25">
      <c r="A29506" t="s">
        <v>4179</v>
      </c>
      <c r="B29506" t="s">
        <v>1893</v>
      </c>
      <c r="D29506">
        <v>1</v>
      </c>
    </row>
    <row r="29507" spans="1:4" hidden="1" x14ac:dyDescent="0.25"/>
    <row r="29508" spans="1:4" hidden="1" x14ac:dyDescent="0.25">
      <c r="A29508" t="s">
        <v>4707</v>
      </c>
      <c r="B29508" t="s">
        <v>3645</v>
      </c>
      <c r="D29508">
        <v>1</v>
      </c>
    </row>
    <row r="29509" spans="1:4" hidden="1" x14ac:dyDescent="0.25"/>
    <row r="29510" spans="1:4" x14ac:dyDescent="0.25">
      <c r="A29510" t="s">
        <v>421</v>
      </c>
      <c r="B29510" t="s">
        <v>109</v>
      </c>
      <c r="C29510" t="s">
        <v>36</v>
      </c>
      <c r="D29510">
        <v>1</v>
      </c>
    </row>
    <row r="29511" spans="1:4" hidden="1" x14ac:dyDescent="0.25"/>
    <row r="29512" spans="1:4" hidden="1" x14ac:dyDescent="0.25">
      <c r="A29512" t="s">
        <v>4179</v>
      </c>
      <c r="B29512" t="s">
        <v>109</v>
      </c>
      <c r="D29512">
        <v>1</v>
      </c>
    </row>
    <row r="29513" spans="1:4" hidden="1" x14ac:dyDescent="0.25"/>
    <row r="29514" spans="1:4" hidden="1" x14ac:dyDescent="0.25">
      <c r="A29514" t="s">
        <v>3644</v>
      </c>
      <c r="B29514" t="s">
        <v>109</v>
      </c>
      <c r="D29514">
        <v>1</v>
      </c>
    </row>
    <row r="29515" spans="1:4" hidden="1" x14ac:dyDescent="0.25"/>
    <row r="29516" spans="1:4" x14ac:dyDescent="0.25">
      <c r="A29516" t="s">
        <v>2322</v>
      </c>
      <c r="B29516" t="s">
        <v>109</v>
      </c>
      <c r="C29516" t="s">
        <v>6</v>
      </c>
      <c r="D29516">
        <v>1</v>
      </c>
    </row>
    <row r="29517" spans="1:4" hidden="1" x14ac:dyDescent="0.25"/>
    <row r="29518" spans="1:4" x14ac:dyDescent="0.25">
      <c r="A29518" t="s">
        <v>3823</v>
      </c>
      <c r="B29518" t="s">
        <v>109</v>
      </c>
      <c r="C29518" t="s">
        <v>6</v>
      </c>
      <c r="D29518">
        <v>1</v>
      </c>
    </row>
    <row r="29519" spans="1:4" hidden="1" x14ac:dyDescent="0.25"/>
    <row r="29520" spans="1:4" hidden="1" x14ac:dyDescent="0.25">
      <c r="A29520" t="s">
        <v>4060</v>
      </c>
      <c r="B29520" t="s">
        <v>6277</v>
      </c>
      <c r="D29520">
        <v>1</v>
      </c>
    </row>
    <row r="29521" spans="1:4" hidden="1" x14ac:dyDescent="0.25"/>
    <row r="29522" spans="1:4" x14ac:dyDescent="0.25">
      <c r="A29522" t="s">
        <v>755</v>
      </c>
      <c r="B29522" t="s">
        <v>713</v>
      </c>
      <c r="C29522" t="s">
        <v>36</v>
      </c>
      <c r="D29522">
        <v>1</v>
      </c>
    </row>
    <row r="29523" spans="1:4" hidden="1" x14ac:dyDescent="0.25"/>
    <row r="29524" spans="1:4" x14ac:dyDescent="0.25">
      <c r="A29524" t="s">
        <v>1228</v>
      </c>
      <c r="B29524" t="s">
        <v>713</v>
      </c>
      <c r="C29524" t="s">
        <v>36</v>
      </c>
      <c r="D29524">
        <v>1</v>
      </c>
    </row>
    <row r="29525" spans="1:4" hidden="1" x14ac:dyDescent="0.25"/>
    <row r="29526" spans="1:4" hidden="1" x14ac:dyDescent="0.25">
      <c r="A29526" t="s">
        <v>58</v>
      </c>
      <c r="B29526" t="s">
        <v>713</v>
      </c>
      <c r="D29526">
        <v>1</v>
      </c>
    </row>
    <row r="29527" spans="1:4" hidden="1" x14ac:dyDescent="0.25"/>
    <row r="29528" spans="1:4" x14ac:dyDescent="0.25">
      <c r="A29528" t="s">
        <v>6278</v>
      </c>
      <c r="B29528" t="s">
        <v>5422</v>
      </c>
      <c r="C29528" t="s">
        <v>6</v>
      </c>
      <c r="D29528">
        <v>1</v>
      </c>
    </row>
    <row r="29529" spans="1:4" hidden="1" x14ac:dyDescent="0.25"/>
    <row r="29530" spans="1:4" x14ac:dyDescent="0.25">
      <c r="A29530" t="s">
        <v>6279</v>
      </c>
      <c r="B29530" t="s">
        <v>5181</v>
      </c>
      <c r="C29530" t="s">
        <v>36</v>
      </c>
      <c r="D29530">
        <v>1</v>
      </c>
    </row>
    <row r="29531" spans="1:4" hidden="1" x14ac:dyDescent="0.25"/>
    <row r="29532" spans="1:4" x14ac:dyDescent="0.25">
      <c r="A29532" t="s">
        <v>4055</v>
      </c>
      <c r="B29532" t="s">
        <v>6280</v>
      </c>
      <c r="C29532" t="s">
        <v>36</v>
      </c>
      <c r="D29532">
        <v>1</v>
      </c>
    </row>
    <row r="29533" spans="1:4" hidden="1" x14ac:dyDescent="0.25"/>
    <row r="29534" spans="1:4" x14ac:dyDescent="0.25">
      <c r="A29534" t="s">
        <v>3719</v>
      </c>
      <c r="B29534" t="s">
        <v>6281</v>
      </c>
      <c r="C29534" t="s">
        <v>36</v>
      </c>
      <c r="D29534">
        <v>1</v>
      </c>
    </row>
    <row r="29535" spans="1:4" hidden="1" x14ac:dyDescent="0.25"/>
    <row r="29536" spans="1:4" x14ac:dyDescent="0.25">
      <c r="A29536" t="s">
        <v>1820</v>
      </c>
      <c r="B29536" t="s">
        <v>5733</v>
      </c>
      <c r="C29536" t="s">
        <v>36</v>
      </c>
      <c r="D29536">
        <v>1</v>
      </c>
    </row>
    <row r="29537" spans="1:4" hidden="1" x14ac:dyDescent="0.25"/>
    <row r="29538" spans="1:4" hidden="1" x14ac:dyDescent="0.25">
      <c r="A29538" t="s">
        <v>5733</v>
      </c>
      <c r="B29538" t="s">
        <v>5733</v>
      </c>
      <c r="D29538">
        <v>1</v>
      </c>
    </row>
    <row r="29539" spans="1:4" hidden="1" x14ac:dyDescent="0.25"/>
    <row r="29540" spans="1:4" hidden="1" x14ac:dyDescent="0.25">
      <c r="A29540" t="s">
        <v>4929</v>
      </c>
      <c r="B29540" t="s">
        <v>5733</v>
      </c>
      <c r="D29540">
        <v>1</v>
      </c>
    </row>
    <row r="29541" spans="1:4" hidden="1" x14ac:dyDescent="0.25"/>
    <row r="29542" spans="1:4" x14ac:dyDescent="0.25">
      <c r="A29542" t="s">
        <v>1819</v>
      </c>
      <c r="B29542" t="s">
        <v>4356</v>
      </c>
      <c r="C29542" t="s">
        <v>36</v>
      </c>
      <c r="D29542">
        <v>1</v>
      </c>
    </row>
    <row r="29543" spans="1:4" hidden="1" x14ac:dyDescent="0.25"/>
    <row r="29544" spans="1:4" x14ac:dyDescent="0.25">
      <c r="A29544" t="s">
        <v>1820</v>
      </c>
      <c r="B29544" t="s">
        <v>6282</v>
      </c>
      <c r="C29544" t="s">
        <v>36</v>
      </c>
      <c r="D29544">
        <v>1</v>
      </c>
    </row>
    <row r="29545" spans="1:4" hidden="1" x14ac:dyDescent="0.25"/>
    <row r="29546" spans="1:4" hidden="1" x14ac:dyDescent="0.25">
      <c r="A29546" t="s">
        <v>4356</v>
      </c>
      <c r="B29546" t="s">
        <v>6282</v>
      </c>
      <c r="D29546">
        <v>1</v>
      </c>
    </row>
    <row r="29547" spans="1:4" hidden="1" x14ac:dyDescent="0.25"/>
    <row r="29548" spans="1:4" x14ac:dyDescent="0.25">
      <c r="A29548" t="s">
        <v>505</v>
      </c>
      <c r="B29548" t="s">
        <v>1038</v>
      </c>
      <c r="C29548" t="s">
        <v>36</v>
      </c>
      <c r="D29548">
        <v>1</v>
      </c>
    </row>
    <row r="29549" spans="1:4" hidden="1" x14ac:dyDescent="0.25"/>
    <row r="29550" spans="1:4" hidden="1" x14ac:dyDescent="0.25">
      <c r="A29550" t="s">
        <v>1206</v>
      </c>
      <c r="B29550" t="s">
        <v>1038</v>
      </c>
      <c r="D29550">
        <v>1</v>
      </c>
    </row>
    <row r="29551" spans="1:4" hidden="1" x14ac:dyDescent="0.25"/>
    <row r="29552" spans="1:4" hidden="1" x14ac:dyDescent="0.25">
      <c r="A29552" t="s">
        <v>6283</v>
      </c>
      <c r="B29552" t="s">
        <v>782</v>
      </c>
      <c r="D29552">
        <v>1</v>
      </c>
    </row>
    <row r="29553" spans="1:4" hidden="1" x14ac:dyDescent="0.25"/>
    <row r="29554" spans="1:4" hidden="1" x14ac:dyDescent="0.25">
      <c r="A29554" t="s">
        <v>4620</v>
      </c>
      <c r="B29554" t="s">
        <v>782</v>
      </c>
      <c r="D29554">
        <v>1</v>
      </c>
    </row>
    <row r="29555" spans="1:4" hidden="1" x14ac:dyDescent="0.25"/>
    <row r="29556" spans="1:4" hidden="1" x14ac:dyDescent="0.25">
      <c r="A29556" t="s">
        <v>6284</v>
      </c>
      <c r="B29556" t="s">
        <v>782</v>
      </c>
      <c r="D29556">
        <v>1</v>
      </c>
    </row>
    <row r="29557" spans="1:4" hidden="1" x14ac:dyDescent="0.25"/>
    <row r="29558" spans="1:4" x14ac:dyDescent="0.25">
      <c r="A29558" t="s">
        <v>379</v>
      </c>
      <c r="B29558" t="s">
        <v>782</v>
      </c>
      <c r="C29558" t="s">
        <v>36</v>
      </c>
      <c r="D29558">
        <v>1</v>
      </c>
    </row>
    <row r="29559" spans="1:4" hidden="1" x14ac:dyDescent="0.25"/>
    <row r="29560" spans="1:4" x14ac:dyDescent="0.25">
      <c r="A29560" t="s">
        <v>4063</v>
      </c>
      <c r="B29560" t="s">
        <v>782</v>
      </c>
      <c r="C29560" t="s">
        <v>36</v>
      </c>
      <c r="D29560">
        <v>1</v>
      </c>
    </row>
    <row r="29561" spans="1:4" hidden="1" x14ac:dyDescent="0.25"/>
    <row r="29562" spans="1:4" hidden="1" x14ac:dyDescent="0.25">
      <c r="A29562" t="s">
        <v>511</v>
      </c>
      <c r="B29562" t="s">
        <v>782</v>
      </c>
      <c r="D29562">
        <v>1</v>
      </c>
    </row>
    <row r="29563" spans="1:4" hidden="1" x14ac:dyDescent="0.25"/>
    <row r="29564" spans="1:4" x14ac:dyDescent="0.25">
      <c r="A29564" t="s">
        <v>911</v>
      </c>
      <c r="B29564" t="s">
        <v>910</v>
      </c>
      <c r="C29564" t="s">
        <v>6</v>
      </c>
      <c r="D29564">
        <v>1</v>
      </c>
    </row>
    <row r="29565" spans="1:4" hidden="1" x14ac:dyDescent="0.25"/>
    <row r="29566" spans="1:4" x14ac:dyDescent="0.25">
      <c r="A29566" t="s">
        <v>577</v>
      </c>
      <c r="B29566" t="s">
        <v>910</v>
      </c>
      <c r="C29566" t="s">
        <v>6</v>
      </c>
      <c r="D29566">
        <v>1</v>
      </c>
    </row>
    <row r="29567" spans="1:4" hidden="1" x14ac:dyDescent="0.25"/>
    <row r="29568" spans="1:4" x14ac:dyDescent="0.25">
      <c r="A29568" t="s">
        <v>2270</v>
      </c>
      <c r="B29568" t="s">
        <v>910</v>
      </c>
      <c r="C29568" t="s">
        <v>6</v>
      </c>
      <c r="D29568">
        <v>1</v>
      </c>
    </row>
    <row r="29569" spans="1:4" hidden="1" x14ac:dyDescent="0.25"/>
    <row r="29570" spans="1:4" hidden="1" x14ac:dyDescent="0.25">
      <c r="A29570" t="s">
        <v>6285</v>
      </c>
      <c r="B29570" t="s">
        <v>4925</v>
      </c>
      <c r="D29570">
        <v>1</v>
      </c>
    </row>
    <row r="29571" spans="1:4" hidden="1" x14ac:dyDescent="0.25"/>
    <row r="29572" spans="1:4" hidden="1" x14ac:dyDescent="0.25">
      <c r="A29572" t="s">
        <v>6286</v>
      </c>
      <c r="B29572" t="s">
        <v>4925</v>
      </c>
      <c r="D29572">
        <v>1</v>
      </c>
    </row>
    <row r="29573" spans="1:4" hidden="1" x14ac:dyDescent="0.25"/>
    <row r="29574" spans="1:4" x14ac:dyDescent="0.25">
      <c r="A29574" t="s">
        <v>6287</v>
      </c>
      <c r="B29574" t="s">
        <v>6288</v>
      </c>
      <c r="C29574" t="s">
        <v>6</v>
      </c>
      <c r="D29574">
        <v>1</v>
      </c>
    </row>
    <row r="29575" spans="1:4" hidden="1" x14ac:dyDescent="0.25"/>
    <row r="29576" spans="1:4" x14ac:dyDescent="0.25">
      <c r="A29576" t="s">
        <v>6288</v>
      </c>
      <c r="B29576" t="s">
        <v>6289</v>
      </c>
      <c r="C29576" t="s">
        <v>36</v>
      </c>
      <c r="D29576">
        <v>1</v>
      </c>
    </row>
    <row r="29577" spans="1:4" hidden="1" x14ac:dyDescent="0.25"/>
    <row r="29578" spans="1:4" hidden="1" x14ac:dyDescent="0.25">
      <c r="A29578" t="s">
        <v>5742</v>
      </c>
      <c r="B29578" t="s">
        <v>21</v>
      </c>
      <c r="D29578">
        <v>1</v>
      </c>
    </row>
    <row r="29579" spans="1:4" hidden="1" x14ac:dyDescent="0.25"/>
    <row r="29580" spans="1:4" hidden="1" x14ac:dyDescent="0.25">
      <c r="A29580" t="s">
        <v>6290</v>
      </c>
      <c r="B29580" t="s">
        <v>4525</v>
      </c>
      <c r="D29580">
        <v>1</v>
      </c>
    </row>
    <row r="29581" spans="1:4" hidden="1" x14ac:dyDescent="0.25"/>
    <row r="29582" spans="1:4" hidden="1" x14ac:dyDescent="0.25">
      <c r="A29582" t="s">
        <v>6291</v>
      </c>
      <c r="B29582" t="s">
        <v>592</v>
      </c>
      <c r="D29582">
        <v>1</v>
      </c>
    </row>
    <row r="29583" spans="1:4" hidden="1" x14ac:dyDescent="0.25"/>
    <row r="29584" spans="1:4" x14ac:dyDescent="0.25">
      <c r="A29584" t="s">
        <v>6292</v>
      </c>
      <c r="B29584" t="s">
        <v>592</v>
      </c>
      <c r="C29584" t="s">
        <v>36</v>
      </c>
      <c r="D29584">
        <v>1</v>
      </c>
    </row>
    <row r="29585" spans="1:4" hidden="1" x14ac:dyDescent="0.25"/>
    <row r="29586" spans="1:4" hidden="1" x14ac:dyDescent="0.25">
      <c r="A29586" t="s">
        <v>4356</v>
      </c>
      <c r="B29586" t="s">
        <v>592</v>
      </c>
      <c r="D29586">
        <v>1</v>
      </c>
    </row>
    <row r="29587" spans="1:4" hidden="1" x14ac:dyDescent="0.25"/>
    <row r="29588" spans="1:4" hidden="1" x14ac:dyDescent="0.25">
      <c r="A29588" t="s">
        <v>1179</v>
      </c>
      <c r="B29588" t="s">
        <v>592</v>
      </c>
      <c r="D29588">
        <v>1</v>
      </c>
    </row>
    <row r="29589" spans="1:4" hidden="1" x14ac:dyDescent="0.25"/>
    <row r="29590" spans="1:4" hidden="1" x14ac:dyDescent="0.25">
      <c r="A29590" t="s">
        <v>6293</v>
      </c>
      <c r="B29590" t="s">
        <v>592</v>
      </c>
      <c r="D29590">
        <v>1</v>
      </c>
    </row>
    <row r="29591" spans="1:4" hidden="1" x14ac:dyDescent="0.25"/>
    <row r="29592" spans="1:4" hidden="1" x14ac:dyDescent="0.25">
      <c r="A29592" t="s">
        <v>592</v>
      </c>
      <c r="B29592" t="s">
        <v>6294</v>
      </c>
      <c r="D29592">
        <v>1</v>
      </c>
    </row>
    <row r="29593" spans="1:4" hidden="1" x14ac:dyDescent="0.25"/>
    <row r="29594" spans="1:4" hidden="1" x14ac:dyDescent="0.25">
      <c r="A29594" t="s">
        <v>6294</v>
      </c>
      <c r="B29594" t="s">
        <v>6295</v>
      </c>
      <c r="D29594">
        <v>1</v>
      </c>
    </row>
    <row r="29595" spans="1:4" hidden="1" x14ac:dyDescent="0.25"/>
    <row r="29596" spans="1:4" x14ac:dyDescent="0.25">
      <c r="A29596" t="s">
        <v>128</v>
      </c>
      <c r="B29596" t="s">
        <v>450</v>
      </c>
      <c r="C29596" t="s">
        <v>6</v>
      </c>
      <c r="D29596">
        <v>1</v>
      </c>
    </row>
    <row r="29597" spans="1:4" hidden="1" x14ac:dyDescent="0.25"/>
    <row r="29598" spans="1:4" x14ac:dyDescent="0.25">
      <c r="A29598" t="s">
        <v>6296</v>
      </c>
      <c r="B29598" t="s">
        <v>6297</v>
      </c>
      <c r="C29598" t="s">
        <v>36</v>
      </c>
      <c r="D29598">
        <v>1</v>
      </c>
    </row>
    <row r="29599" spans="1:4" hidden="1" x14ac:dyDescent="0.25"/>
    <row r="29600" spans="1:4" x14ac:dyDescent="0.25">
      <c r="A29600" t="s">
        <v>4056</v>
      </c>
      <c r="B29600" t="s">
        <v>1821</v>
      </c>
      <c r="C29600" t="s">
        <v>36</v>
      </c>
      <c r="D29600">
        <v>1</v>
      </c>
    </row>
    <row r="29601" spans="1:4" hidden="1" x14ac:dyDescent="0.25"/>
    <row r="29602" spans="1:4" x14ac:dyDescent="0.25">
      <c r="A29602" t="s">
        <v>2270</v>
      </c>
      <c r="B29602" t="s">
        <v>2288</v>
      </c>
      <c r="C29602" t="s">
        <v>6</v>
      </c>
      <c r="D29602">
        <v>1</v>
      </c>
    </row>
    <row r="29603" spans="1:4" hidden="1" x14ac:dyDescent="0.25"/>
    <row r="29604" spans="1:4" x14ac:dyDescent="0.25">
      <c r="A29604" t="s">
        <v>2774</v>
      </c>
      <c r="B29604" t="s">
        <v>2288</v>
      </c>
      <c r="C29604" t="s">
        <v>6</v>
      </c>
      <c r="D29604">
        <v>1</v>
      </c>
    </row>
    <row r="29605" spans="1:4" hidden="1" x14ac:dyDescent="0.25"/>
    <row r="29606" spans="1:4" hidden="1" x14ac:dyDescent="0.25">
      <c r="A29606" t="s">
        <v>4525</v>
      </c>
      <c r="B29606" t="s">
        <v>6298</v>
      </c>
      <c r="D29606">
        <v>1</v>
      </c>
    </row>
    <row r="29607" spans="1:4" hidden="1" x14ac:dyDescent="0.25"/>
    <row r="29608" spans="1:4" hidden="1" x14ac:dyDescent="0.25">
      <c r="A29608" t="s">
        <v>5155</v>
      </c>
      <c r="B29608" t="s">
        <v>5157</v>
      </c>
      <c r="D29608">
        <v>1</v>
      </c>
    </row>
    <row r="29609" spans="1:4" hidden="1" x14ac:dyDescent="0.25"/>
    <row r="29610" spans="1:4" hidden="1" x14ac:dyDescent="0.25">
      <c r="A29610" t="s">
        <v>5157</v>
      </c>
      <c r="B29610" t="s">
        <v>5159</v>
      </c>
      <c r="D29610">
        <v>1</v>
      </c>
    </row>
    <row r="29611" spans="1:4" hidden="1" x14ac:dyDescent="0.25"/>
    <row r="29612" spans="1:4" hidden="1" x14ac:dyDescent="0.25">
      <c r="A29612" t="s">
        <v>5159</v>
      </c>
      <c r="B29612" t="s">
        <v>5163</v>
      </c>
      <c r="D29612">
        <v>1</v>
      </c>
    </row>
    <row r="29613" spans="1:4" hidden="1" x14ac:dyDescent="0.25"/>
    <row r="29614" spans="1:4" hidden="1" x14ac:dyDescent="0.25">
      <c r="A29614" t="s">
        <v>6299</v>
      </c>
      <c r="B29614" t="s">
        <v>6300</v>
      </c>
      <c r="D29614">
        <v>1</v>
      </c>
    </row>
    <row r="29615" spans="1:4" hidden="1" x14ac:dyDescent="0.25"/>
    <row r="29616" spans="1:4" hidden="1" x14ac:dyDescent="0.25">
      <c r="A29616" t="s">
        <v>6300</v>
      </c>
      <c r="B29616" t="s">
        <v>6301</v>
      </c>
      <c r="D29616">
        <v>1</v>
      </c>
    </row>
    <row r="29617" spans="1:4" hidden="1" x14ac:dyDescent="0.25"/>
    <row r="29618" spans="1:4" hidden="1" x14ac:dyDescent="0.25">
      <c r="A29618" t="s">
        <v>6301</v>
      </c>
      <c r="B29618" t="s">
        <v>4930</v>
      </c>
      <c r="D29618">
        <v>1</v>
      </c>
    </row>
    <row r="29619" spans="1:4" hidden="1" x14ac:dyDescent="0.25"/>
    <row r="29620" spans="1:4" hidden="1" x14ac:dyDescent="0.25">
      <c r="A29620" t="s">
        <v>782</v>
      </c>
      <c r="B29620" t="s">
        <v>493</v>
      </c>
      <c r="D29620">
        <v>1</v>
      </c>
    </row>
    <row r="29621" spans="1:4" hidden="1" x14ac:dyDescent="0.25"/>
    <row r="29622" spans="1:4" hidden="1" x14ac:dyDescent="0.25">
      <c r="A29622" t="s">
        <v>6301</v>
      </c>
      <c r="B29622" t="s">
        <v>6302</v>
      </c>
      <c r="D29622">
        <v>1</v>
      </c>
    </row>
    <row r="29623" spans="1:4" hidden="1" x14ac:dyDescent="0.25"/>
    <row r="29624" spans="1:4" x14ac:dyDescent="0.25">
      <c r="A29624" t="s">
        <v>2888</v>
      </c>
      <c r="B29624" t="s">
        <v>1207</v>
      </c>
      <c r="C29624" t="s">
        <v>36</v>
      </c>
      <c r="D29624">
        <v>1</v>
      </c>
    </row>
    <row r="29625" spans="1:4" hidden="1" x14ac:dyDescent="0.25"/>
    <row r="29626" spans="1:4" x14ac:dyDescent="0.25">
      <c r="A29626" t="s">
        <v>6203</v>
      </c>
      <c r="B29626" t="s">
        <v>1207</v>
      </c>
      <c r="C29626" t="s">
        <v>6</v>
      </c>
      <c r="D29626">
        <v>1</v>
      </c>
    </row>
    <row r="29627" spans="1:4" hidden="1" x14ac:dyDescent="0.25"/>
    <row r="29628" spans="1:4" hidden="1" x14ac:dyDescent="0.25">
      <c r="A29628" t="s">
        <v>372</v>
      </c>
      <c r="B29628" t="s">
        <v>4358</v>
      </c>
      <c r="D29628">
        <v>1</v>
      </c>
    </row>
    <row r="29629" spans="1:4" hidden="1" x14ac:dyDescent="0.25"/>
    <row r="29630" spans="1:4" hidden="1" x14ac:dyDescent="0.25">
      <c r="A29630" t="s">
        <v>284</v>
      </c>
      <c r="B29630" t="s">
        <v>494</v>
      </c>
      <c r="D29630">
        <v>1</v>
      </c>
    </row>
    <row r="29631" spans="1:4" hidden="1" x14ac:dyDescent="0.25"/>
    <row r="29632" spans="1:4" hidden="1" x14ac:dyDescent="0.25">
      <c r="A29632" t="s">
        <v>782</v>
      </c>
      <c r="B29632" t="s">
        <v>494</v>
      </c>
      <c r="D29632">
        <v>1</v>
      </c>
    </row>
    <row r="29633" spans="1:4" hidden="1" x14ac:dyDescent="0.25"/>
    <row r="29634" spans="1:4" hidden="1" x14ac:dyDescent="0.25">
      <c r="A29634" t="s">
        <v>1029</v>
      </c>
      <c r="B29634" t="s">
        <v>494</v>
      </c>
      <c r="D29634">
        <v>1</v>
      </c>
    </row>
    <row r="29635" spans="1:4" hidden="1" x14ac:dyDescent="0.25"/>
    <row r="29636" spans="1:4" hidden="1" x14ac:dyDescent="0.25">
      <c r="A29636" t="s">
        <v>545</v>
      </c>
      <c r="B29636" t="s">
        <v>494</v>
      </c>
      <c r="D29636">
        <v>1</v>
      </c>
    </row>
    <row r="29637" spans="1:4" hidden="1" x14ac:dyDescent="0.25"/>
    <row r="29638" spans="1:4" x14ac:dyDescent="0.25">
      <c r="A29638" t="s">
        <v>1303</v>
      </c>
      <c r="B29638" t="s">
        <v>1115</v>
      </c>
      <c r="C29638" t="s">
        <v>6</v>
      </c>
      <c r="D29638">
        <v>1</v>
      </c>
    </row>
    <row r="29639" spans="1:4" hidden="1" x14ac:dyDescent="0.25"/>
    <row r="29640" spans="1:4" x14ac:dyDescent="0.25">
      <c r="A29640" t="s">
        <v>6303</v>
      </c>
      <c r="B29640" t="s">
        <v>6278</v>
      </c>
      <c r="C29640" t="s">
        <v>36</v>
      </c>
      <c r="D29640">
        <v>1</v>
      </c>
    </row>
    <row r="29641" spans="1:4" hidden="1" x14ac:dyDescent="0.25"/>
    <row r="29642" spans="1:4" x14ac:dyDescent="0.25">
      <c r="A29642" t="s">
        <v>1102</v>
      </c>
      <c r="B29642" t="s">
        <v>593</v>
      </c>
      <c r="C29642" t="s">
        <v>36</v>
      </c>
      <c r="D29642">
        <v>1</v>
      </c>
    </row>
    <row r="29643" spans="1:4" hidden="1" x14ac:dyDescent="0.25"/>
    <row r="29644" spans="1:4" hidden="1" x14ac:dyDescent="0.25">
      <c r="A29644" t="s">
        <v>1998</v>
      </c>
      <c r="B29644" t="s">
        <v>593</v>
      </c>
      <c r="D29644">
        <v>1</v>
      </c>
    </row>
    <row r="29645" spans="1:4" hidden="1" x14ac:dyDescent="0.25"/>
    <row r="29646" spans="1:4" x14ac:dyDescent="0.25">
      <c r="A29646" t="s">
        <v>2288</v>
      </c>
      <c r="B29646" t="s">
        <v>1302</v>
      </c>
      <c r="C29646" t="s">
        <v>36</v>
      </c>
      <c r="D29646">
        <v>1</v>
      </c>
    </row>
    <row r="29647" spans="1:4" hidden="1" x14ac:dyDescent="0.25"/>
    <row r="29648" spans="1:4" x14ac:dyDescent="0.25">
      <c r="A29648" t="s">
        <v>1303</v>
      </c>
      <c r="B29648" t="s">
        <v>1302</v>
      </c>
      <c r="C29648" t="s">
        <v>6</v>
      </c>
      <c r="D29648">
        <v>1</v>
      </c>
    </row>
    <row r="29649" spans="1:4" hidden="1" x14ac:dyDescent="0.25"/>
    <row r="29650" spans="1:4" hidden="1" x14ac:dyDescent="0.25">
      <c r="A29650" t="s">
        <v>5742</v>
      </c>
      <c r="B29650" t="s">
        <v>138</v>
      </c>
      <c r="D29650">
        <v>1</v>
      </c>
    </row>
    <row r="29651" spans="1:4" hidden="1" x14ac:dyDescent="0.25"/>
    <row r="29652" spans="1:4" hidden="1" x14ac:dyDescent="0.25">
      <c r="A29652" t="s">
        <v>5173</v>
      </c>
      <c r="B29652" t="s">
        <v>5173</v>
      </c>
      <c r="D29652">
        <v>1</v>
      </c>
    </row>
    <row r="29653" spans="1:4" hidden="1" x14ac:dyDescent="0.25"/>
    <row r="29654" spans="1:4" x14ac:dyDescent="0.25">
      <c r="A29654" t="s">
        <v>6304</v>
      </c>
      <c r="B29654" t="s">
        <v>1998</v>
      </c>
      <c r="C29654" t="s">
        <v>6</v>
      </c>
      <c r="D29654">
        <v>1</v>
      </c>
    </row>
    <row r="29655" spans="1:4" hidden="1" x14ac:dyDescent="0.25"/>
    <row r="29656" spans="1:4" hidden="1" x14ac:dyDescent="0.25">
      <c r="A29656" t="s">
        <v>558</v>
      </c>
      <c r="B29656" t="s">
        <v>1998</v>
      </c>
      <c r="D29656">
        <v>1</v>
      </c>
    </row>
    <row r="29657" spans="1:4" hidden="1" x14ac:dyDescent="0.25"/>
    <row r="29658" spans="1:4" hidden="1" x14ac:dyDescent="0.25">
      <c r="A29658" t="s">
        <v>4925</v>
      </c>
      <c r="B29658" t="s">
        <v>3220</v>
      </c>
      <c r="D29658">
        <v>1</v>
      </c>
    </row>
    <row r="29659" spans="1:4" hidden="1" x14ac:dyDescent="0.25"/>
    <row r="29660" spans="1:4" hidden="1" x14ac:dyDescent="0.25">
      <c r="A29660" t="s">
        <v>6305</v>
      </c>
      <c r="B29660" t="s">
        <v>3220</v>
      </c>
      <c r="D29660">
        <v>1</v>
      </c>
    </row>
    <row r="29661" spans="1:4" hidden="1" x14ac:dyDescent="0.25"/>
    <row r="29662" spans="1:4" hidden="1" x14ac:dyDescent="0.25">
      <c r="A29662" t="s">
        <v>1207</v>
      </c>
      <c r="B29662" t="s">
        <v>3220</v>
      </c>
      <c r="D29662">
        <v>1</v>
      </c>
    </row>
    <row r="29663" spans="1:4" hidden="1" x14ac:dyDescent="0.25"/>
    <row r="29664" spans="1:4" x14ac:dyDescent="0.25">
      <c r="A29664" t="s">
        <v>6278</v>
      </c>
      <c r="B29664" t="s">
        <v>6287</v>
      </c>
      <c r="C29664" t="s">
        <v>36</v>
      </c>
      <c r="D29664">
        <v>1</v>
      </c>
    </row>
    <row r="29665" spans="1:4" hidden="1" x14ac:dyDescent="0.25"/>
    <row r="29666" spans="1:4" hidden="1" x14ac:dyDescent="0.25">
      <c r="A29666" t="s">
        <v>4927</v>
      </c>
      <c r="B29666" t="s">
        <v>6306</v>
      </c>
      <c r="D29666">
        <v>1</v>
      </c>
    </row>
    <row r="29667" spans="1:4" hidden="1" x14ac:dyDescent="0.25"/>
    <row r="29668" spans="1:4" hidden="1" x14ac:dyDescent="0.25">
      <c r="A29668" t="s">
        <v>600</v>
      </c>
      <c r="B29668" t="s">
        <v>1005</v>
      </c>
      <c r="D29668">
        <v>1</v>
      </c>
    </row>
    <row r="29669" spans="1:4" hidden="1" x14ac:dyDescent="0.25"/>
    <row r="29670" spans="1:4" x14ac:dyDescent="0.25">
      <c r="A29670" t="s">
        <v>3724</v>
      </c>
      <c r="B29670" t="s">
        <v>5175</v>
      </c>
      <c r="C29670" t="s">
        <v>6</v>
      </c>
      <c r="D29670">
        <v>1</v>
      </c>
    </row>
    <row r="29671" spans="1:4" hidden="1" x14ac:dyDescent="0.25"/>
    <row r="29672" spans="1:4" x14ac:dyDescent="0.25">
      <c r="A29672" t="s">
        <v>6307</v>
      </c>
      <c r="B29672" t="s">
        <v>5175</v>
      </c>
      <c r="C29672" t="s">
        <v>6</v>
      </c>
      <c r="D29672">
        <v>1</v>
      </c>
    </row>
    <row r="29673" spans="1:4" hidden="1" x14ac:dyDescent="0.25"/>
    <row r="29674" spans="1:4" hidden="1" x14ac:dyDescent="0.25">
      <c r="A29674" t="s">
        <v>6308</v>
      </c>
      <c r="B29674" t="s">
        <v>5745</v>
      </c>
      <c r="D29674">
        <v>1</v>
      </c>
    </row>
    <row r="29675" spans="1:4" hidden="1" x14ac:dyDescent="0.25"/>
    <row r="29676" spans="1:4" hidden="1" x14ac:dyDescent="0.25">
      <c r="A29676" t="s">
        <v>5746</v>
      </c>
      <c r="B29676" t="s">
        <v>5746</v>
      </c>
      <c r="D29676">
        <v>1</v>
      </c>
    </row>
    <row r="29677" spans="1:4" hidden="1" x14ac:dyDescent="0.25"/>
    <row r="29678" spans="1:4" hidden="1" x14ac:dyDescent="0.25">
      <c r="A29678" t="s">
        <v>5175</v>
      </c>
      <c r="B29678" t="s">
        <v>3586</v>
      </c>
      <c r="D29678">
        <v>1</v>
      </c>
    </row>
    <row r="29679" spans="1:4" hidden="1" x14ac:dyDescent="0.25"/>
    <row r="29680" spans="1:4" x14ac:dyDescent="0.25">
      <c r="A29680" t="s">
        <v>189</v>
      </c>
      <c r="B29680" t="s">
        <v>4934</v>
      </c>
      <c r="C29680" t="s">
        <v>6</v>
      </c>
      <c r="D29680">
        <v>1</v>
      </c>
    </row>
    <row r="29681" spans="1:4" hidden="1" x14ac:dyDescent="0.25"/>
    <row r="29682" spans="1:4" hidden="1" x14ac:dyDescent="0.25">
      <c r="A29682" t="s">
        <v>6309</v>
      </c>
      <c r="B29682" t="s">
        <v>6310</v>
      </c>
      <c r="D29682">
        <v>1</v>
      </c>
    </row>
    <row r="29683" spans="1:4" hidden="1" x14ac:dyDescent="0.25"/>
    <row r="29684" spans="1:4" x14ac:dyDescent="0.25">
      <c r="A29684" t="s">
        <v>6311</v>
      </c>
      <c r="B29684" t="s">
        <v>6312</v>
      </c>
      <c r="C29684" t="s">
        <v>6</v>
      </c>
      <c r="D29684">
        <v>1</v>
      </c>
    </row>
    <row r="29685" spans="1:4" hidden="1" x14ac:dyDescent="0.25"/>
    <row r="29686" spans="1:4" hidden="1" x14ac:dyDescent="0.25">
      <c r="A29686" t="s">
        <v>3586</v>
      </c>
      <c r="B29686" t="s">
        <v>6313</v>
      </c>
      <c r="D29686">
        <v>1</v>
      </c>
    </row>
    <row r="29687" spans="1:4" hidden="1" x14ac:dyDescent="0.25"/>
    <row r="29688" spans="1:4" x14ac:dyDescent="0.25">
      <c r="A29688" t="s">
        <v>933</v>
      </c>
      <c r="B29688" t="s">
        <v>2336</v>
      </c>
      <c r="C29688" t="s">
        <v>6</v>
      </c>
      <c r="D29688">
        <v>1</v>
      </c>
    </row>
    <row r="29689" spans="1:4" hidden="1" x14ac:dyDescent="0.25"/>
    <row r="29690" spans="1:4" x14ac:dyDescent="0.25">
      <c r="A29690" t="s">
        <v>3586</v>
      </c>
      <c r="B29690" t="s">
        <v>3724</v>
      </c>
      <c r="C29690" t="s">
        <v>36</v>
      </c>
      <c r="D29690">
        <v>1</v>
      </c>
    </row>
    <row r="29691" spans="1:4" hidden="1" x14ac:dyDescent="0.25"/>
    <row r="29692" spans="1:4" x14ac:dyDescent="0.25">
      <c r="A29692" t="s">
        <v>6314</v>
      </c>
      <c r="B29692" t="s">
        <v>6315</v>
      </c>
      <c r="C29692" t="s">
        <v>36</v>
      </c>
      <c r="D29692">
        <v>1</v>
      </c>
    </row>
    <row r="29693" spans="1:4" hidden="1" x14ac:dyDescent="0.25"/>
    <row r="29694" spans="1:4" hidden="1" x14ac:dyDescent="0.25">
      <c r="A29694" t="s">
        <v>6316</v>
      </c>
      <c r="B29694" t="s">
        <v>6317</v>
      </c>
      <c r="D29694">
        <v>1</v>
      </c>
    </row>
    <row r="29695" spans="1:4" hidden="1" x14ac:dyDescent="0.25"/>
    <row r="29696" spans="1:4" hidden="1" x14ac:dyDescent="0.25">
      <c r="A29696" t="s">
        <v>6317</v>
      </c>
      <c r="B29696" t="s">
        <v>6318</v>
      </c>
      <c r="D29696">
        <v>1</v>
      </c>
    </row>
    <row r="29697" spans="1:4" hidden="1" x14ac:dyDescent="0.25"/>
    <row r="29698" spans="1:4" x14ac:dyDescent="0.25">
      <c r="A29698" t="s">
        <v>881</v>
      </c>
      <c r="B29698" t="s">
        <v>6319</v>
      </c>
      <c r="C29698" t="s">
        <v>6</v>
      </c>
      <c r="D29698">
        <v>1</v>
      </c>
    </row>
    <row r="29699" spans="1:4" hidden="1" x14ac:dyDescent="0.25"/>
    <row r="29700" spans="1:4" hidden="1" x14ac:dyDescent="0.25">
      <c r="A29700" t="s">
        <v>600</v>
      </c>
      <c r="B29700" t="s">
        <v>4361</v>
      </c>
      <c r="D29700">
        <v>1</v>
      </c>
    </row>
    <row r="29701" spans="1:4" hidden="1" x14ac:dyDescent="0.25"/>
    <row r="29702" spans="1:4" hidden="1" x14ac:dyDescent="0.25">
      <c r="A29702" t="s">
        <v>6320</v>
      </c>
      <c r="B29702" t="s">
        <v>1046</v>
      </c>
      <c r="D29702">
        <v>1</v>
      </c>
    </row>
    <row r="29703" spans="1:4" hidden="1" x14ac:dyDescent="0.25"/>
    <row r="29704" spans="1:4" hidden="1" x14ac:dyDescent="0.25">
      <c r="A29704" t="s">
        <v>600</v>
      </c>
      <c r="B29704" t="s">
        <v>1046</v>
      </c>
      <c r="D29704">
        <v>1</v>
      </c>
    </row>
    <row r="29705" spans="1:4" hidden="1" x14ac:dyDescent="0.25"/>
    <row r="29706" spans="1:4" hidden="1" x14ac:dyDescent="0.25">
      <c r="A29706" t="s">
        <v>1022</v>
      </c>
      <c r="B29706" t="s">
        <v>1046</v>
      </c>
      <c r="D29706">
        <v>1</v>
      </c>
    </row>
    <row r="29707" spans="1:4" hidden="1" x14ac:dyDescent="0.25"/>
    <row r="29708" spans="1:4" x14ac:dyDescent="0.25">
      <c r="A29708" t="s">
        <v>3724</v>
      </c>
      <c r="B29708" t="s">
        <v>690</v>
      </c>
      <c r="C29708" t="s">
        <v>36</v>
      </c>
      <c r="D29708">
        <v>1</v>
      </c>
    </row>
    <row r="29709" spans="1:4" hidden="1" x14ac:dyDescent="0.25"/>
    <row r="29710" spans="1:4" x14ac:dyDescent="0.25">
      <c r="A29710" t="s">
        <v>817</v>
      </c>
      <c r="B29710" t="s">
        <v>2508</v>
      </c>
      <c r="C29710" t="s">
        <v>36</v>
      </c>
      <c r="D29710">
        <v>1</v>
      </c>
    </row>
    <row r="29711" spans="1:4" hidden="1" x14ac:dyDescent="0.25"/>
    <row r="29712" spans="1:4" hidden="1" x14ac:dyDescent="0.25">
      <c r="A29712" t="s">
        <v>6261</v>
      </c>
      <c r="B29712" t="s">
        <v>6321</v>
      </c>
      <c r="D29712">
        <v>1</v>
      </c>
    </row>
    <row r="29713" spans="1:4" hidden="1" x14ac:dyDescent="0.25"/>
    <row r="29714" spans="1:4" hidden="1" x14ac:dyDescent="0.25">
      <c r="A29714" t="s">
        <v>874</v>
      </c>
      <c r="B29714" t="s">
        <v>1047</v>
      </c>
      <c r="D29714">
        <v>1</v>
      </c>
    </row>
    <row r="29715" spans="1:4" hidden="1" x14ac:dyDescent="0.25"/>
    <row r="29716" spans="1:4" x14ac:dyDescent="0.25">
      <c r="A29716" t="s">
        <v>2508</v>
      </c>
      <c r="B29716" t="s">
        <v>5752</v>
      </c>
      <c r="C29716" t="s">
        <v>36</v>
      </c>
      <c r="D29716">
        <v>1</v>
      </c>
    </row>
    <row r="29717" spans="1:4" hidden="1" x14ac:dyDescent="0.25"/>
    <row r="29718" spans="1:4" hidden="1" x14ac:dyDescent="0.25">
      <c r="A29718" t="s">
        <v>5752</v>
      </c>
      <c r="B29718" t="s">
        <v>5752</v>
      </c>
      <c r="D29718">
        <v>1</v>
      </c>
    </row>
    <row r="29719" spans="1:4" hidden="1" x14ac:dyDescent="0.25"/>
    <row r="29720" spans="1:4" hidden="1" x14ac:dyDescent="0.25">
      <c r="A29720" t="s">
        <v>163</v>
      </c>
      <c r="B29720" t="s">
        <v>571</v>
      </c>
      <c r="D29720">
        <v>1</v>
      </c>
    </row>
    <row r="29721" spans="1:4" hidden="1" x14ac:dyDescent="0.25"/>
    <row r="29722" spans="1:4" x14ac:dyDescent="0.25">
      <c r="A29722" t="s">
        <v>5752</v>
      </c>
      <c r="B29722" t="s">
        <v>5753</v>
      </c>
      <c r="C29722" t="s">
        <v>36</v>
      </c>
      <c r="D29722">
        <v>1</v>
      </c>
    </row>
    <row r="29723" spans="1:4" hidden="1" x14ac:dyDescent="0.25"/>
    <row r="29724" spans="1:4" hidden="1" x14ac:dyDescent="0.25">
      <c r="A29724" t="s">
        <v>3646</v>
      </c>
      <c r="B29724" t="s">
        <v>6322</v>
      </c>
      <c r="D29724">
        <v>1</v>
      </c>
    </row>
    <row r="29725" spans="1:4" hidden="1" x14ac:dyDescent="0.25"/>
    <row r="29726" spans="1:4" x14ac:dyDescent="0.25">
      <c r="A29726" t="s">
        <v>6323</v>
      </c>
      <c r="B29726" t="s">
        <v>4065</v>
      </c>
      <c r="C29726" t="s">
        <v>36</v>
      </c>
      <c r="D29726">
        <v>1</v>
      </c>
    </row>
    <row r="29727" spans="1:4" hidden="1" x14ac:dyDescent="0.25"/>
    <row r="29728" spans="1:4" hidden="1" x14ac:dyDescent="0.25">
      <c r="A29728" t="s">
        <v>6324</v>
      </c>
      <c r="B29728" t="s">
        <v>3094</v>
      </c>
      <c r="D29728">
        <v>1</v>
      </c>
    </row>
    <row r="29729" spans="1:4" hidden="1" x14ac:dyDescent="0.25"/>
    <row r="29730" spans="1:4" hidden="1" x14ac:dyDescent="0.25">
      <c r="A29730" t="s">
        <v>4064</v>
      </c>
      <c r="B29730" t="s">
        <v>3094</v>
      </c>
      <c r="D29730">
        <v>1</v>
      </c>
    </row>
    <row r="29731" spans="1:4" hidden="1" x14ac:dyDescent="0.25"/>
    <row r="29732" spans="1:4" hidden="1" x14ac:dyDescent="0.25">
      <c r="A29732" t="s">
        <v>1046</v>
      </c>
      <c r="B29732" t="s">
        <v>1586</v>
      </c>
      <c r="D29732">
        <v>1</v>
      </c>
    </row>
    <row r="29733" spans="1:4" hidden="1" x14ac:dyDescent="0.25"/>
    <row r="29734" spans="1:4" x14ac:dyDescent="0.25">
      <c r="A29734" t="s">
        <v>1941</v>
      </c>
      <c r="B29734" t="s">
        <v>2359</v>
      </c>
      <c r="C29734" t="s">
        <v>36</v>
      </c>
      <c r="D29734">
        <v>1</v>
      </c>
    </row>
    <row r="29735" spans="1:4" hidden="1" x14ac:dyDescent="0.25"/>
    <row r="29736" spans="1:4" hidden="1" x14ac:dyDescent="0.25">
      <c r="A29736" t="s">
        <v>1914</v>
      </c>
      <c r="B29736" t="s">
        <v>6325</v>
      </c>
      <c r="D29736">
        <v>1</v>
      </c>
    </row>
    <row r="29737" spans="1:4" hidden="1" x14ac:dyDescent="0.25"/>
    <row r="29738" spans="1:4" hidden="1" x14ac:dyDescent="0.25">
      <c r="A29738" t="s">
        <v>372</v>
      </c>
      <c r="B29738" t="s">
        <v>3898</v>
      </c>
      <c r="D29738">
        <v>1</v>
      </c>
    </row>
    <row r="29739" spans="1:4" hidden="1" x14ac:dyDescent="0.25"/>
    <row r="29740" spans="1:4" hidden="1" x14ac:dyDescent="0.25">
      <c r="A29740" t="s">
        <v>1538</v>
      </c>
      <c r="B29740" t="s">
        <v>6326</v>
      </c>
      <c r="D29740">
        <v>1</v>
      </c>
    </row>
    <row r="29741" spans="1:4" hidden="1" x14ac:dyDescent="0.25"/>
    <row r="29742" spans="1:4" hidden="1" x14ac:dyDescent="0.25">
      <c r="A29742" t="s">
        <v>429</v>
      </c>
      <c r="B29742" t="s">
        <v>1288</v>
      </c>
      <c r="D29742">
        <v>1</v>
      </c>
    </row>
    <row r="29743" spans="1:4" hidden="1" x14ac:dyDescent="0.25"/>
    <row r="29744" spans="1:4" hidden="1" x14ac:dyDescent="0.25">
      <c r="A29744" t="s">
        <v>5737</v>
      </c>
      <c r="B29744" t="s">
        <v>1288</v>
      </c>
      <c r="D29744">
        <v>1</v>
      </c>
    </row>
    <row r="29745" spans="1:4" hidden="1" x14ac:dyDescent="0.25"/>
    <row r="29746" spans="1:4" hidden="1" x14ac:dyDescent="0.25">
      <c r="A29746" t="s">
        <v>3733</v>
      </c>
      <c r="B29746" t="s">
        <v>6327</v>
      </c>
      <c r="D29746">
        <v>1</v>
      </c>
    </row>
    <row r="29747" spans="1:4" hidden="1" x14ac:dyDescent="0.25"/>
    <row r="29748" spans="1:4" x14ac:dyDescent="0.25">
      <c r="A29748" t="s">
        <v>3576</v>
      </c>
      <c r="B29748" t="s">
        <v>6327</v>
      </c>
      <c r="C29748" t="s">
        <v>6</v>
      </c>
      <c r="D29748">
        <v>1</v>
      </c>
    </row>
    <row r="29749" spans="1:4" hidden="1" x14ac:dyDescent="0.25"/>
    <row r="29750" spans="1:4" hidden="1" x14ac:dyDescent="0.25">
      <c r="A29750" t="s">
        <v>1895</v>
      </c>
      <c r="B29750" t="s">
        <v>6327</v>
      </c>
      <c r="D29750">
        <v>1</v>
      </c>
    </row>
    <row r="29751" spans="1:4" hidden="1" x14ac:dyDescent="0.25"/>
    <row r="29752" spans="1:4" hidden="1" x14ac:dyDescent="0.25">
      <c r="A29752" t="s">
        <v>6211</v>
      </c>
      <c r="B29752" t="s">
        <v>130</v>
      </c>
      <c r="D29752">
        <v>1</v>
      </c>
    </row>
    <row r="29753" spans="1:4" hidden="1" x14ac:dyDescent="0.25"/>
    <row r="29754" spans="1:4" hidden="1" x14ac:dyDescent="0.25">
      <c r="A29754" t="s">
        <v>3733</v>
      </c>
      <c r="B29754" t="s">
        <v>762</v>
      </c>
      <c r="D29754">
        <v>1</v>
      </c>
    </row>
    <row r="29755" spans="1:4" hidden="1" x14ac:dyDescent="0.25"/>
    <row r="29756" spans="1:4" x14ac:dyDescent="0.25">
      <c r="A29756" t="s">
        <v>782</v>
      </c>
      <c r="B29756" t="s">
        <v>762</v>
      </c>
      <c r="C29756" t="s">
        <v>36</v>
      </c>
      <c r="D29756">
        <v>1</v>
      </c>
    </row>
    <row r="29757" spans="1:4" hidden="1" x14ac:dyDescent="0.25"/>
    <row r="29758" spans="1:4" x14ac:dyDescent="0.25">
      <c r="A29758" t="s">
        <v>3220</v>
      </c>
      <c r="B29758" t="s">
        <v>762</v>
      </c>
      <c r="C29758" t="s">
        <v>36</v>
      </c>
      <c r="D29758">
        <v>1</v>
      </c>
    </row>
    <row r="29759" spans="1:4" hidden="1" x14ac:dyDescent="0.25"/>
    <row r="29760" spans="1:4" x14ac:dyDescent="0.25">
      <c r="A29760" t="s">
        <v>1219</v>
      </c>
      <c r="B29760" t="s">
        <v>2605</v>
      </c>
      <c r="C29760" t="s">
        <v>6</v>
      </c>
      <c r="D29760">
        <v>1</v>
      </c>
    </row>
    <row r="29761" spans="1:4" hidden="1" x14ac:dyDescent="0.25"/>
    <row r="29762" spans="1:4" hidden="1" x14ac:dyDescent="0.25">
      <c r="A29762" t="s">
        <v>577</v>
      </c>
      <c r="B29762" t="s">
        <v>1794</v>
      </c>
      <c r="D29762">
        <v>1</v>
      </c>
    </row>
    <row r="29763" spans="1:4" hidden="1" x14ac:dyDescent="0.25"/>
    <row r="29764" spans="1:4" x14ac:dyDescent="0.25">
      <c r="A29764" t="s">
        <v>1220</v>
      </c>
      <c r="B29764" t="s">
        <v>1794</v>
      </c>
      <c r="C29764" t="s">
        <v>6</v>
      </c>
      <c r="D29764">
        <v>1</v>
      </c>
    </row>
    <row r="29765" spans="1:4" hidden="1" x14ac:dyDescent="0.25"/>
    <row r="29766" spans="1:4" hidden="1" x14ac:dyDescent="0.25">
      <c r="A29766" t="s">
        <v>4362</v>
      </c>
      <c r="B29766" t="s">
        <v>4362</v>
      </c>
      <c r="D29766">
        <v>1</v>
      </c>
    </row>
    <row r="29767" spans="1:4" hidden="1" x14ac:dyDescent="0.25"/>
    <row r="29768" spans="1:4" x14ac:dyDescent="0.25">
      <c r="A29768" t="s">
        <v>1287</v>
      </c>
      <c r="B29768" t="s">
        <v>578</v>
      </c>
      <c r="C29768" t="s">
        <v>36</v>
      </c>
      <c r="D29768">
        <v>1</v>
      </c>
    </row>
    <row r="29769" spans="1:4" hidden="1" x14ac:dyDescent="0.25"/>
    <row r="29770" spans="1:4" x14ac:dyDescent="0.25">
      <c r="A29770" t="s">
        <v>5760</v>
      </c>
      <c r="B29770" t="s">
        <v>578</v>
      </c>
      <c r="C29770" t="s">
        <v>6</v>
      </c>
      <c r="D29770">
        <v>1</v>
      </c>
    </row>
    <row r="29771" spans="1:4" hidden="1" x14ac:dyDescent="0.25"/>
    <row r="29772" spans="1:4" x14ac:dyDescent="0.25">
      <c r="A29772" t="s">
        <v>67</v>
      </c>
      <c r="B29772" t="s">
        <v>552</v>
      </c>
      <c r="C29772" t="s">
        <v>6</v>
      </c>
      <c r="D29772">
        <v>1</v>
      </c>
    </row>
    <row r="29773" spans="1:4" hidden="1" x14ac:dyDescent="0.25"/>
    <row r="29774" spans="1:4" hidden="1" x14ac:dyDescent="0.25">
      <c r="A29774" t="s">
        <v>920</v>
      </c>
      <c r="B29774" t="s">
        <v>6328</v>
      </c>
      <c r="D29774">
        <v>1</v>
      </c>
    </row>
    <row r="29775" spans="1:4" hidden="1" x14ac:dyDescent="0.25"/>
    <row r="29776" spans="1:4" hidden="1" x14ac:dyDescent="0.25">
      <c r="A29776" t="s">
        <v>4620</v>
      </c>
      <c r="B29776" t="s">
        <v>1796</v>
      </c>
      <c r="D29776">
        <v>1</v>
      </c>
    </row>
    <row r="29777" spans="1:4" hidden="1" x14ac:dyDescent="0.25"/>
    <row r="29778" spans="1:4" hidden="1" x14ac:dyDescent="0.25">
      <c r="A29778" t="s">
        <v>3708</v>
      </c>
      <c r="B29778" t="s">
        <v>1796</v>
      </c>
      <c r="D29778">
        <v>1</v>
      </c>
    </row>
    <row r="29779" spans="1:4" hidden="1" x14ac:dyDescent="0.25"/>
    <row r="29780" spans="1:4" hidden="1" x14ac:dyDescent="0.25">
      <c r="A29780" t="s">
        <v>4688</v>
      </c>
      <c r="B29780" t="s">
        <v>1796</v>
      </c>
      <c r="D29780">
        <v>1</v>
      </c>
    </row>
    <row r="29781" spans="1:4" hidden="1" x14ac:dyDescent="0.25"/>
    <row r="29782" spans="1:4" hidden="1" x14ac:dyDescent="0.25">
      <c r="A29782">
        <v>1</v>
      </c>
      <c r="B29782" t="s">
        <v>1796</v>
      </c>
      <c r="D29782">
        <v>1</v>
      </c>
    </row>
    <row r="29783" spans="1:4" hidden="1" x14ac:dyDescent="0.25"/>
    <row r="29784" spans="1:4" x14ac:dyDescent="0.25">
      <c r="A29784" t="s">
        <v>681</v>
      </c>
      <c r="B29784" t="s">
        <v>1796</v>
      </c>
      <c r="C29784" t="s">
        <v>6</v>
      </c>
      <c r="D29784">
        <v>1</v>
      </c>
    </row>
    <row r="29785" spans="1:4" hidden="1" x14ac:dyDescent="0.25"/>
    <row r="29786" spans="1:4" hidden="1" x14ac:dyDescent="0.25">
      <c r="A29786" t="s">
        <v>6329</v>
      </c>
      <c r="B29786" t="s">
        <v>1796</v>
      </c>
      <c r="D29786">
        <v>1</v>
      </c>
    </row>
    <row r="29787" spans="1:4" hidden="1" x14ac:dyDescent="0.25"/>
    <row r="29788" spans="1:4" hidden="1" x14ac:dyDescent="0.25">
      <c r="A29788" t="s">
        <v>250</v>
      </c>
      <c r="B29788" t="s">
        <v>1796</v>
      </c>
      <c r="D29788">
        <v>1</v>
      </c>
    </row>
    <row r="29789" spans="1:4" hidden="1" x14ac:dyDescent="0.25"/>
    <row r="29790" spans="1:4" hidden="1" x14ac:dyDescent="0.25">
      <c r="A29790" t="s">
        <v>5760</v>
      </c>
      <c r="B29790" t="s">
        <v>5760</v>
      </c>
      <c r="D29790">
        <v>1</v>
      </c>
    </row>
    <row r="29791" spans="1:4" hidden="1" x14ac:dyDescent="0.25"/>
    <row r="29792" spans="1:4" hidden="1" x14ac:dyDescent="0.25">
      <c r="A29792" t="s">
        <v>5761</v>
      </c>
      <c r="B29792" t="s">
        <v>5761</v>
      </c>
      <c r="D29792">
        <v>1</v>
      </c>
    </row>
    <row r="29793" spans="1:4" hidden="1" x14ac:dyDescent="0.25"/>
    <row r="29794" spans="1:4" x14ac:dyDescent="0.25">
      <c r="A29794" t="s">
        <v>1873</v>
      </c>
      <c r="B29794" t="s">
        <v>1219</v>
      </c>
      <c r="C29794" t="s">
        <v>36</v>
      </c>
      <c r="D29794">
        <v>1</v>
      </c>
    </row>
    <row r="29795" spans="1:4" hidden="1" x14ac:dyDescent="0.25"/>
    <row r="29796" spans="1:4" hidden="1" x14ac:dyDescent="0.25">
      <c r="A29796" t="s">
        <v>5761</v>
      </c>
      <c r="B29796" t="s">
        <v>1219</v>
      </c>
      <c r="D29796">
        <v>1</v>
      </c>
    </row>
    <row r="29797" spans="1:4" hidden="1" x14ac:dyDescent="0.25"/>
    <row r="29798" spans="1:4" hidden="1" x14ac:dyDescent="0.25">
      <c r="A29798" t="s">
        <v>6232</v>
      </c>
      <c r="B29798" t="s">
        <v>67</v>
      </c>
      <c r="D29798">
        <v>1</v>
      </c>
    </row>
    <row r="29799" spans="1:4" hidden="1" x14ac:dyDescent="0.25"/>
    <row r="29800" spans="1:4" hidden="1" x14ac:dyDescent="0.25">
      <c r="A29800" t="s">
        <v>2058</v>
      </c>
      <c r="B29800" t="s">
        <v>2645</v>
      </c>
      <c r="D29800">
        <v>1</v>
      </c>
    </row>
    <row r="29801" spans="1:4" hidden="1" x14ac:dyDescent="0.25"/>
    <row r="29802" spans="1:4" hidden="1" x14ac:dyDescent="0.25">
      <c r="A29802" t="s">
        <v>2058</v>
      </c>
      <c r="B29802" t="s">
        <v>5431</v>
      </c>
      <c r="D29802">
        <v>1</v>
      </c>
    </row>
    <row r="29803" spans="1:4" hidden="1" x14ac:dyDescent="0.25"/>
    <row r="29804" spans="1:4" hidden="1" x14ac:dyDescent="0.25">
      <c r="A29804" t="s">
        <v>3559</v>
      </c>
      <c r="B29804" t="s">
        <v>5431</v>
      </c>
      <c r="D29804">
        <v>1</v>
      </c>
    </row>
    <row r="29805" spans="1:4" hidden="1" x14ac:dyDescent="0.25"/>
    <row r="29806" spans="1:4" x14ac:dyDescent="0.25">
      <c r="A29806" t="s">
        <v>6330</v>
      </c>
      <c r="B29806" t="s">
        <v>6331</v>
      </c>
      <c r="C29806" t="s">
        <v>36</v>
      </c>
      <c r="D29806">
        <v>1</v>
      </c>
    </row>
    <row r="29807" spans="1:4" hidden="1" x14ac:dyDescent="0.25"/>
    <row r="29808" spans="1:4" x14ac:dyDescent="0.25">
      <c r="A29808" t="s">
        <v>2989</v>
      </c>
      <c r="B29808" t="s">
        <v>4723</v>
      </c>
      <c r="C29808" t="s">
        <v>6</v>
      </c>
      <c r="D29808">
        <v>1</v>
      </c>
    </row>
    <row r="29809" spans="1:4" hidden="1" x14ac:dyDescent="0.25"/>
    <row r="29810" spans="1:4" hidden="1" x14ac:dyDescent="0.25">
      <c r="A29810" t="s">
        <v>3467</v>
      </c>
      <c r="B29810" t="s">
        <v>5429</v>
      </c>
      <c r="D29810">
        <v>1</v>
      </c>
    </row>
    <row r="29811" spans="1:4" hidden="1" x14ac:dyDescent="0.25"/>
    <row r="29812" spans="1:4" hidden="1" x14ac:dyDescent="0.25">
      <c r="A29812" t="s">
        <v>2825</v>
      </c>
      <c r="B29812" t="s">
        <v>4714</v>
      </c>
      <c r="D29812">
        <v>1</v>
      </c>
    </row>
    <row r="29813" spans="1:4" hidden="1" x14ac:dyDescent="0.25"/>
    <row r="29814" spans="1:4" hidden="1" x14ac:dyDescent="0.25">
      <c r="A29814" t="s">
        <v>6332</v>
      </c>
      <c r="B29814" t="s">
        <v>739</v>
      </c>
      <c r="D29814">
        <v>1</v>
      </c>
    </row>
    <row r="29815" spans="1:4" hidden="1" x14ac:dyDescent="0.25"/>
    <row r="29816" spans="1:4" hidden="1" x14ac:dyDescent="0.25">
      <c r="A29816" t="s">
        <v>5431</v>
      </c>
      <c r="B29816" t="s">
        <v>739</v>
      </c>
      <c r="D29816">
        <v>1</v>
      </c>
    </row>
    <row r="29817" spans="1:4" hidden="1" x14ac:dyDescent="0.25"/>
    <row r="29818" spans="1:4" hidden="1" x14ac:dyDescent="0.25">
      <c r="A29818" t="s">
        <v>2825</v>
      </c>
      <c r="B29818" t="s">
        <v>739</v>
      </c>
      <c r="D29818">
        <v>1</v>
      </c>
    </row>
    <row r="29819" spans="1:4" hidden="1" x14ac:dyDescent="0.25"/>
    <row r="29820" spans="1:4" hidden="1" x14ac:dyDescent="0.25">
      <c r="A29820" t="s">
        <v>6333</v>
      </c>
      <c r="B29820" t="s">
        <v>740</v>
      </c>
      <c r="D29820">
        <v>1</v>
      </c>
    </row>
    <row r="29821" spans="1:4" hidden="1" x14ac:dyDescent="0.25"/>
    <row r="29822" spans="1:4" hidden="1" x14ac:dyDescent="0.25">
      <c r="A29822" t="s">
        <v>2825</v>
      </c>
      <c r="B29822" t="s">
        <v>740</v>
      </c>
      <c r="D29822">
        <v>1</v>
      </c>
    </row>
    <row r="29823" spans="1:4" hidden="1" x14ac:dyDescent="0.25"/>
    <row r="29824" spans="1:4" hidden="1" x14ac:dyDescent="0.25">
      <c r="A29824" t="s">
        <v>2746</v>
      </c>
      <c r="B29824" t="s">
        <v>740</v>
      </c>
      <c r="D29824">
        <v>1</v>
      </c>
    </row>
    <row r="29825" spans="1:4" hidden="1" x14ac:dyDescent="0.25"/>
    <row r="29826" spans="1:4" hidden="1" x14ac:dyDescent="0.25">
      <c r="A29826" t="s">
        <v>6199</v>
      </c>
      <c r="B29826" t="s">
        <v>1388</v>
      </c>
      <c r="D29826">
        <v>1</v>
      </c>
    </row>
    <row r="29827" spans="1:4" hidden="1" x14ac:dyDescent="0.25"/>
    <row r="29828" spans="1:4" x14ac:dyDescent="0.25">
      <c r="A29828" t="s">
        <v>4925</v>
      </c>
      <c r="B29828" t="s">
        <v>1388</v>
      </c>
      <c r="C29828" t="s">
        <v>36</v>
      </c>
      <c r="D29828">
        <v>1</v>
      </c>
    </row>
    <row r="29829" spans="1:4" hidden="1" x14ac:dyDescent="0.25"/>
    <row r="29830" spans="1:4" hidden="1" x14ac:dyDescent="0.25">
      <c r="A29830" t="s">
        <v>130</v>
      </c>
      <c r="B29830" t="s">
        <v>1388</v>
      </c>
      <c r="D29830">
        <v>1</v>
      </c>
    </row>
    <row r="29831" spans="1:4" hidden="1" x14ac:dyDescent="0.25"/>
    <row r="29832" spans="1:4" hidden="1" x14ac:dyDescent="0.25">
      <c r="A29832" t="s">
        <v>589</v>
      </c>
      <c r="B29832" t="s">
        <v>1388</v>
      </c>
      <c r="D29832">
        <v>1</v>
      </c>
    </row>
    <row r="29833" spans="1:4" hidden="1" x14ac:dyDescent="0.25"/>
    <row r="29834" spans="1:4" hidden="1" x14ac:dyDescent="0.25">
      <c r="A29834" t="s">
        <v>4938</v>
      </c>
      <c r="B29834" t="s">
        <v>1388</v>
      </c>
      <c r="D29834">
        <v>1</v>
      </c>
    </row>
    <row r="29835" spans="1:4" hidden="1" x14ac:dyDescent="0.25"/>
    <row r="29836" spans="1:4" x14ac:dyDescent="0.25">
      <c r="A29836" t="s">
        <v>2360</v>
      </c>
      <c r="B29836" t="s">
        <v>1220</v>
      </c>
      <c r="C29836" t="s">
        <v>6</v>
      </c>
      <c r="D29836">
        <v>1</v>
      </c>
    </row>
    <row r="29837" spans="1:4" hidden="1" x14ac:dyDescent="0.25"/>
    <row r="29838" spans="1:4" x14ac:dyDescent="0.25">
      <c r="A29838" t="s">
        <v>6301</v>
      </c>
      <c r="B29838" t="s">
        <v>6334</v>
      </c>
      <c r="C29838" t="s">
        <v>36</v>
      </c>
      <c r="D29838">
        <v>1</v>
      </c>
    </row>
    <row r="29839" spans="1:4" hidden="1" x14ac:dyDescent="0.25"/>
    <row r="29840" spans="1:4" hidden="1" x14ac:dyDescent="0.25">
      <c r="A29840" t="s">
        <v>920</v>
      </c>
      <c r="B29840" t="s">
        <v>588</v>
      </c>
      <c r="D29840">
        <v>1</v>
      </c>
    </row>
    <row r="29841" spans="1:4" hidden="1" x14ac:dyDescent="0.25"/>
    <row r="29842" spans="1:4" x14ac:dyDescent="0.25">
      <c r="A29842" t="s">
        <v>1486</v>
      </c>
      <c r="B29842" t="s">
        <v>588</v>
      </c>
      <c r="C29842" t="s">
        <v>36</v>
      </c>
      <c r="D29842">
        <v>1</v>
      </c>
    </row>
    <row r="29843" spans="1:4" hidden="1" x14ac:dyDescent="0.25"/>
    <row r="29844" spans="1:4" hidden="1" x14ac:dyDescent="0.25">
      <c r="A29844" t="s">
        <v>2548</v>
      </c>
      <c r="B29844" t="s">
        <v>588</v>
      </c>
      <c r="D29844">
        <v>1</v>
      </c>
    </row>
    <row r="29845" spans="1:4" hidden="1" x14ac:dyDescent="0.25"/>
    <row r="29846" spans="1:4" x14ac:dyDescent="0.25">
      <c r="A29846" t="s">
        <v>67</v>
      </c>
      <c r="B29846" t="s">
        <v>1103</v>
      </c>
      <c r="C29846" t="s">
        <v>36</v>
      </c>
      <c r="D29846">
        <v>1</v>
      </c>
    </row>
    <row r="29847" spans="1:4" hidden="1" x14ac:dyDescent="0.25"/>
    <row r="29848" spans="1:4" hidden="1" x14ac:dyDescent="0.25">
      <c r="A29848" t="s">
        <v>4938</v>
      </c>
      <c r="B29848" t="s">
        <v>589</v>
      </c>
      <c r="D29848">
        <v>1</v>
      </c>
    </row>
    <row r="29849" spans="1:4" hidden="1" x14ac:dyDescent="0.25"/>
    <row r="29850" spans="1:4" x14ac:dyDescent="0.25">
      <c r="A29850" t="s">
        <v>1103</v>
      </c>
      <c r="B29850" t="s">
        <v>28</v>
      </c>
      <c r="C29850" t="s">
        <v>36</v>
      </c>
      <c r="D29850">
        <v>1</v>
      </c>
    </row>
    <row r="29851" spans="1:4" hidden="1" x14ac:dyDescent="0.25"/>
    <row r="29852" spans="1:4" hidden="1" x14ac:dyDescent="0.25">
      <c r="A29852" t="s">
        <v>28</v>
      </c>
      <c r="B29852" t="s">
        <v>28</v>
      </c>
      <c r="D29852">
        <v>1</v>
      </c>
    </row>
    <row r="29853" spans="1:4" hidden="1" x14ac:dyDescent="0.25"/>
    <row r="29854" spans="1:4" x14ac:dyDescent="0.25">
      <c r="A29854" t="s">
        <v>6335</v>
      </c>
      <c r="B29854" t="s">
        <v>3285</v>
      </c>
      <c r="C29854" t="s">
        <v>36</v>
      </c>
      <c r="D29854">
        <v>1</v>
      </c>
    </row>
    <row r="29855" spans="1:4" hidden="1" x14ac:dyDescent="0.25"/>
    <row r="29856" spans="1:4" x14ac:dyDescent="0.25">
      <c r="A29856" t="s">
        <v>1207</v>
      </c>
      <c r="B29856" t="s">
        <v>3285</v>
      </c>
      <c r="C29856" t="s">
        <v>36</v>
      </c>
      <c r="D29856">
        <v>1</v>
      </c>
    </row>
    <row r="29857" spans="1:4" hidden="1" x14ac:dyDescent="0.25"/>
    <row r="29858" spans="1:4" hidden="1" x14ac:dyDescent="0.25">
      <c r="A29858" t="s">
        <v>2645</v>
      </c>
      <c r="B29858" t="s">
        <v>3285</v>
      </c>
      <c r="D29858">
        <v>1</v>
      </c>
    </row>
    <row r="29859" spans="1:4" hidden="1" x14ac:dyDescent="0.25"/>
    <row r="29860" spans="1:4" hidden="1" x14ac:dyDescent="0.25">
      <c r="A29860" t="s">
        <v>2058</v>
      </c>
      <c r="B29860" t="s">
        <v>3285</v>
      </c>
      <c r="D29860">
        <v>1</v>
      </c>
    </row>
    <row r="29861" spans="1:4" hidden="1" x14ac:dyDescent="0.25"/>
    <row r="29862" spans="1:4" x14ac:dyDescent="0.25">
      <c r="A29862" t="s">
        <v>28</v>
      </c>
      <c r="B29862" t="s">
        <v>20</v>
      </c>
      <c r="C29862" t="s">
        <v>36</v>
      </c>
      <c r="D29862">
        <v>1</v>
      </c>
    </row>
    <row r="29863" spans="1:4" hidden="1" x14ac:dyDescent="0.25"/>
    <row r="29864" spans="1:4" hidden="1" x14ac:dyDescent="0.25">
      <c r="A29864" t="s">
        <v>6232</v>
      </c>
      <c r="B29864" t="s">
        <v>24</v>
      </c>
      <c r="D29864">
        <v>1</v>
      </c>
    </row>
    <row r="29865" spans="1:4" hidden="1" x14ac:dyDescent="0.25"/>
    <row r="29866" spans="1:4" x14ac:dyDescent="0.25">
      <c r="A29866" t="s">
        <v>54</v>
      </c>
      <c r="B29866" t="s">
        <v>24</v>
      </c>
      <c r="C29866" t="s">
        <v>36</v>
      </c>
      <c r="D29866">
        <v>1</v>
      </c>
    </row>
    <row r="29867" spans="1:4" hidden="1" x14ac:dyDescent="0.25"/>
    <row r="29868" spans="1:4" x14ac:dyDescent="0.25">
      <c r="A29868" t="s">
        <v>20</v>
      </c>
      <c r="B29868" t="s">
        <v>24</v>
      </c>
      <c r="C29868" t="s">
        <v>36</v>
      </c>
      <c r="D29868">
        <v>1</v>
      </c>
    </row>
    <row r="29869" spans="1:4" hidden="1" x14ac:dyDescent="0.25"/>
    <row r="29870" spans="1:4" hidden="1" x14ac:dyDescent="0.25">
      <c r="A29870" t="s">
        <v>589</v>
      </c>
      <c r="B29870" t="s">
        <v>4715</v>
      </c>
      <c r="D29870">
        <v>1</v>
      </c>
    </row>
    <row r="29871" spans="1:4" hidden="1" x14ac:dyDescent="0.25"/>
    <row r="29872" spans="1:4" hidden="1" x14ac:dyDescent="0.25">
      <c r="A29872" t="s">
        <v>2746</v>
      </c>
      <c r="B29872" t="s">
        <v>4939</v>
      </c>
      <c r="D29872">
        <v>1</v>
      </c>
    </row>
    <row r="29873" spans="1:4" hidden="1" x14ac:dyDescent="0.25"/>
    <row r="29874" spans="1:4" hidden="1" x14ac:dyDescent="0.25">
      <c r="A29874" t="s">
        <v>4940</v>
      </c>
      <c r="B29874" t="s">
        <v>3559</v>
      </c>
      <c r="D29874">
        <v>1</v>
      </c>
    </row>
    <row r="29875" spans="1:4" hidden="1" x14ac:dyDescent="0.25"/>
    <row r="29876" spans="1:4" hidden="1" x14ac:dyDescent="0.25">
      <c r="A29876" t="s">
        <v>4939</v>
      </c>
      <c r="B29876" t="s">
        <v>4719</v>
      </c>
      <c r="D29876">
        <v>1</v>
      </c>
    </row>
    <row r="29877" spans="1:4" hidden="1" x14ac:dyDescent="0.25"/>
    <row r="29878" spans="1:4" x14ac:dyDescent="0.25">
      <c r="A29878" t="s">
        <v>494</v>
      </c>
      <c r="B29878" t="s">
        <v>2746</v>
      </c>
      <c r="C29878" t="s">
        <v>36</v>
      </c>
      <c r="D29878">
        <v>1</v>
      </c>
    </row>
    <row r="29879" spans="1:4" hidden="1" x14ac:dyDescent="0.25"/>
    <row r="29880" spans="1:4" hidden="1" x14ac:dyDescent="0.25">
      <c r="A29880" t="s">
        <v>4942</v>
      </c>
      <c r="B29880" t="s">
        <v>2746</v>
      </c>
      <c r="D29880">
        <v>1</v>
      </c>
    </row>
    <row r="29881" spans="1:4" hidden="1" x14ac:dyDescent="0.25"/>
    <row r="29882" spans="1:4" x14ac:dyDescent="0.25">
      <c r="A29882" t="s">
        <v>485</v>
      </c>
      <c r="B29882" t="s">
        <v>2746</v>
      </c>
      <c r="C29882" t="s">
        <v>6</v>
      </c>
      <c r="D29882">
        <v>1</v>
      </c>
    </row>
    <row r="29883" spans="1:4" hidden="1" x14ac:dyDescent="0.25"/>
    <row r="29884" spans="1:4" hidden="1" x14ac:dyDescent="0.25">
      <c r="A29884" t="s">
        <v>4941</v>
      </c>
      <c r="B29884" t="s">
        <v>4942</v>
      </c>
      <c r="D29884">
        <v>1</v>
      </c>
    </row>
    <row r="29885" spans="1:4" hidden="1" x14ac:dyDescent="0.25"/>
    <row r="29886" spans="1:4" hidden="1" x14ac:dyDescent="0.25">
      <c r="A29886" t="s">
        <v>1426</v>
      </c>
      <c r="B29886" t="s">
        <v>460</v>
      </c>
      <c r="D29886">
        <v>1</v>
      </c>
    </row>
    <row r="29887" spans="1:4" hidden="1" x14ac:dyDescent="0.25"/>
    <row r="29888" spans="1:4" hidden="1" x14ac:dyDescent="0.25">
      <c r="A29888" t="s">
        <v>5763</v>
      </c>
      <c r="B29888" t="s">
        <v>460</v>
      </c>
      <c r="D29888">
        <v>1</v>
      </c>
    </row>
    <row r="29889" spans="1:4" hidden="1" x14ac:dyDescent="0.25"/>
    <row r="29890" spans="1:4" hidden="1" x14ac:dyDescent="0.25">
      <c r="A29890" t="s">
        <v>6336</v>
      </c>
      <c r="B29890" t="s">
        <v>460</v>
      </c>
      <c r="D29890">
        <v>1</v>
      </c>
    </row>
    <row r="29891" spans="1:4" hidden="1" x14ac:dyDescent="0.25"/>
    <row r="29892" spans="1:4" hidden="1" x14ac:dyDescent="0.25">
      <c r="A29892" t="s">
        <v>531</v>
      </c>
      <c r="B29892" t="s">
        <v>1245</v>
      </c>
      <c r="D29892">
        <v>1</v>
      </c>
    </row>
    <row r="29893" spans="1:4" hidden="1" x14ac:dyDescent="0.25"/>
    <row r="29894" spans="1:4" hidden="1" x14ac:dyDescent="0.25">
      <c r="A29894" t="s">
        <v>2407</v>
      </c>
      <c r="B29894" t="s">
        <v>6337</v>
      </c>
      <c r="D29894">
        <v>1</v>
      </c>
    </row>
    <row r="29895" spans="1:4" hidden="1" x14ac:dyDescent="0.25"/>
    <row r="29896" spans="1:4" hidden="1" x14ac:dyDescent="0.25">
      <c r="A29896" t="s">
        <v>6337</v>
      </c>
      <c r="B29896" t="s">
        <v>6338</v>
      </c>
      <c r="D29896">
        <v>1</v>
      </c>
    </row>
    <row r="29897" spans="1:4" hidden="1" x14ac:dyDescent="0.25"/>
    <row r="29898" spans="1:4" hidden="1" x14ac:dyDescent="0.25">
      <c r="A29898" t="s">
        <v>409</v>
      </c>
      <c r="B29898" t="s">
        <v>163</v>
      </c>
      <c r="D29898">
        <v>1</v>
      </c>
    </row>
    <row r="29899" spans="1:4" hidden="1" x14ac:dyDescent="0.25"/>
    <row r="29900" spans="1:4" hidden="1" x14ac:dyDescent="0.25">
      <c r="A29900" t="s">
        <v>1112</v>
      </c>
      <c r="B29900" t="s">
        <v>163</v>
      </c>
      <c r="D29900">
        <v>1</v>
      </c>
    </row>
    <row r="29901" spans="1:4" hidden="1" x14ac:dyDescent="0.25"/>
    <row r="29902" spans="1:4" hidden="1" x14ac:dyDescent="0.25">
      <c r="A29902" t="s">
        <v>3733</v>
      </c>
      <c r="B29902" t="s">
        <v>681</v>
      </c>
      <c r="D29902">
        <v>1</v>
      </c>
    </row>
    <row r="29903" spans="1:4" hidden="1" x14ac:dyDescent="0.25"/>
    <row r="29904" spans="1:4" x14ac:dyDescent="0.25">
      <c r="A29904" t="s">
        <v>592</v>
      </c>
      <c r="B29904" t="s">
        <v>681</v>
      </c>
      <c r="C29904" t="s">
        <v>36</v>
      </c>
      <c r="D29904">
        <v>1</v>
      </c>
    </row>
    <row r="29905" spans="1:4" hidden="1" x14ac:dyDescent="0.25"/>
    <row r="29906" spans="1:4" x14ac:dyDescent="0.25">
      <c r="A29906" t="s">
        <v>2058</v>
      </c>
      <c r="B29906" t="s">
        <v>681</v>
      </c>
      <c r="C29906" t="s">
        <v>36</v>
      </c>
      <c r="D29906">
        <v>1</v>
      </c>
    </row>
    <row r="29907" spans="1:4" hidden="1" x14ac:dyDescent="0.25"/>
    <row r="29908" spans="1:4" hidden="1" x14ac:dyDescent="0.25">
      <c r="A29908" t="s">
        <v>6339</v>
      </c>
      <c r="B29908" t="s">
        <v>681</v>
      </c>
      <c r="D29908">
        <v>1</v>
      </c>
    </row>
    <row r="29909" spans="1:4" hidden="1" x14ac:dyDescent="0.25"/>
    <row r="29910" spans="1:4" hidden="1" x14ac:dyDescent="0.25">
      <c r="A29910" t="s">
        <v>3654</v>
      </c>
      <c r="B29910" t="s">
        <v>681</v>
      </c>
      <c r="D29910">
        <v>1</v>
      </c>
    </row>
    <row r="29911" spans="1:4" hidden="1" x14ac:dyDescent="0.25"/>
    <row r="29912" spans="1:4" hidden="1" x14ac:dyDescent="0.25">
      <c r="A29912" t="s">
        <v>3730</v>
      </c>
      <c r="B29912" t="s">
        <v>4529</v>
      </c>
      <c r="D29912">
        <v>1</v>
      </c>
    </row>
    <row r="29913" spans="1:4" hidden="1" x14ac:dyDescent="0.25"/>
    <row r="29914" spans="1:4" hidden="1" x14ac:dyDescent="0.25">
      <c r="A29914" t="s">
        <v>2361</v>
      </c>
      <c r="B29914" t="s">
        <v>6340</v>
      </c>
      <c r="D29914">
        <v>1</v>
      </c>
    </row>
    <row r="29915" spans="1:4" hidden="1" x14ac:dyDescent="0.25"/>
    <row r="29916" spans="1:4" x14ac:dyDescent="0.25">
      <c r="A29916" t="s">
        <v>578</v>
      </c>
      <c r="B29916" t="s">
        <v>1051</v>
      </c>
      <c r="C29916" t="s">
        <v>36</v>
      </c>
      <c r="D29916">
        <v>1</v>
      </c>
    </row>
    <row r="29917" spans="1:4" hidden="1" x14ac:dyDescent="0.25"/>
    <row r="29918" spans="1:4" x14ac:dyDescent="0.25">
      <c r="A29918" t="s">
        <v>1407</v>
      </c>
      <c r="B29918" t="s">
        <v>1051</v>
      </c>
      <c r="C29918" t="s">
        <v>6</v>
      </c>
      <c r="D29918">
        <v>1</v>
      </c>
    </row>
    <row r="29919" spans="1:4" hidden="1" x14ac:dyDescent="0.25"/>
    <row r="29920" spans="1:4" hidden="1" x14ac:dyDescent="0.25">
      <c r="A29920" t="s">
        <v>4371</v>
      </c>
      <c r="B29920" t="s">
        <v>4371</v>
      </c>
      <c r="D29920">
        <v>1</v>
      </c>
    </row>
    <row r="29921" spans="1:4" hidden="1" x14ac:dyDescent="0.25"/>
    <row r="29922" spans="1:4" x14ac:dyDescent="0.25">
      <c r="A29922" t="s">
        <v>2746</v>
      </c>
      <c r="B29922" t="s">
        <v>6339</v>
      </c>
      <c r="C29922" t="s">
        <v>36</v>
      </c>
      <c r="D29922">
        <v>1</v>
      </c>
    </row>
    <row r="29923" spans="1:4" hidden="1" x14ac:dyDescent="0.25"/>
    <row r="29924" spans="1:4" hidden="1" x14ac:dyDescent="0.25">
      <c r="A29924" t="s">
        <v>6341</v>
      </c>
      <c r="B29924" t="s">
        <v>485</v>
      </c>
      <c r="D29924">
        <v>1</v>
      </c>
    </row>
    <row r="29925" spans="1:4" hidden="1" x14ac:dyDescent="0.25"/>
    <row r="29926" spans="1:4" hidden="1" x14ac:dyDescent="0.25">
      <c r="A29926" t="s">
        <v>6342</v>
      </c>
      <c r="B29926" t="s">
        <v>485</v>
      </c>
      <c r="D29926">
        <v>1</v>
      </c>
    </row>
    <row r="29927" spans="1:4" hidden="1" x14ac:dyDescent="0.25"/>
    <row r="29928" spans="1:4" x14ac:dyDescent="0.25">
      <c r="A29928" t="s">
        <v>6343</v>
      </c>
      <c r="B29928" t="s">
        <v>485</v>
      </c>
      <c r="C29928" t="s">
        <v>36</v>
      </c>
      <c r="D29928">
        <v>1</v>
      </c>
    </row>
    <row r="29929" spans="1:4" hidden="1" x14ac:dyDescent="0.25"/>
    <row r="29930" spans="1:4" x14ac:dyDescent="0.25">
      <c r="A29930" t="s">
        <v>2892</v>
      </c>
      <c r="B29930" t="s">
        <v>485</v>
      </c>
      <c r="C29930" t="s">
        <v>36</v>
      </c>
      <c r="D29930">
        <v>1</v>
      </c>
    </row>
    <row r="29931" spans="1:4" hidden="1" x14ac:dyDescent="0.25"/>
    <row r="29932" spans="1:4" x14ac:dyDescent="0.25">
      <c r="A29932" t="s">
        <v>3559</v>
      </c>
      <c r="B29932" t="s">
        <v>485</v>
      </c>
      <c r="C29932" t="s">
        <v>36</v>
      </c>
      <c r="D29932">
        <v>1</v>
      </c>
    </row>
    <row r="29933" spans="1:4" hidden="1" x14ac:dyDescent="0.25"/>
    <row r="29934" spans="1:4" hidden="1" x14ac:dyDescent="0.25">
      <c r="A29934" t="s">
        <v>6344</v>
      </c>
      <c r="B29934" t="s">
        <v>485</v>
      </c>
      <c r="D29934">
        <v>1</v>
      </c>
    </row>
    <row r="29935" spans="1:4" hidden="1" x14ac:dyDescent="0.25"/>
    <row r="29936" spans="1:4" hidden="1" x14ac:dyDescent="0.25">
      <c r="A29936" t="s">
        <v>3039</v>
      </c>
      <c r="B29936" t="s">
        <v>485</v>
      </c>
      <c r="D29936">
        <v>1</v>
      </c>
    </row>
    <row r="29937" spans="1:4" hidden="1" x14ac:dyDescent="0.25"/>
    <row r="29938" spans="1:4" hidden="1" x14ac:dyDescent="0.25">
      <c r="A29938" t="s">
        <v>3095</v>
      </c>
      <c r="B29938" t="s">
        <v>485</v>
      </c>
      <c r="D29938">
        <v>1</v>
      </c>
    </row>
    <row r="29939" spans="1:4" hidden="1" x14ac:dyDescent="0.25"/>
    <row r="29940" spans="1:4" hidden="1" x14ac:dyDescent="0.25">
      <c r="A29940" t="s">
        <v>680</v>
      </c>
      <c r="B29940" t="s">
        <v>485</v>
      </c>
      <c r="D29940">
        <v>1</v>
      </c>
    </row>
    <row r="29941" spans="1:4" hidden="1" x14ac:dyDescent="0.25"/>
    <row r="29942" spans="1:4" hidden="1" x14ac:dyDescent="0.25">
      <c r="A29942" t="s">
        <v>2990</v>
      </c>
      <c r="B29942" t="s">
        <v>485</v>
      </c>
      <c r="D29942">
        <v>1</v>
      </c>
    </row>
    <row r="29943" spans="1:4" hidden="1" x14ac:dyDescent="0.25"/>
    <row r="29944" spans="1:4" hidden="1" x14ac:dyDescent="0.25">
      <c r="A29944" t="s">
        <v>3040</v>
      </c>
      <c r="B29944" t="s">
        <v>485</v>
      </c>
      <c r="D29944">
        <v>1</v>
      </c>
    </row>
    <row r="29945" spans="1:4" hidden="1" x14ac:dyDescent="0.25"/>
    <row r="29946" spans="1:4" hidden="1" x14ac:dyDescent="0.25">
      <c r="A29946" t="s">
        <v>2946</v>
      </c>
      <c r="B29946" t="s">
        <v>485</v>
      </c>
      <c r="D29946">
        <v>1</v>
      </c>
    </row>
    <row r="29947" spans="1:4" hidden="1" x14ac:dyDescent="0.25"/>
    <row r="29948" spans="1:4" hidden="1" x14ac:dyDescent="0.25">
      <c r="A29948" t="s">
        <v>2894</v>
      </c>
      <c r="B29948" t="s">
        <v>485</v>
      </c>
      <c r="D29948">
        <v>1</v>
      </c>
    </row>
    <row r="29949" spans="1:4" hidden="1" x14ac:dyDescent="0.25"/>
    <row r="29950" spans="1:4" hidden="1" x14ac:dyDescent="0.25">
      <c r="A29950" t="s">
        <v>3041</v>
      </c>
      <c r="B29950" t="s">
        <v>485</v>
      </c>
      <c r="D29950">
        <v>1</v>
      </c>
    </row>
    <row r="29951" spans="1:4" hidden="1" x14ac:dyDescent="0.25"/>
    <row r="29952" spans="1:4" hidden="1" x14ac:dyDescent="0.25">
      <c r="A29952" t="s">
        <v>2773</v>
      </c>
      <c r="B29952" t="s">
        <v>485</v>
      </c>
      <c r="D29952">
        <v>1</v>
      </c>
    </row>
    <row r="29953" spans="1:4" hidden="1" x14ac:dyDescent="0.25"/>
    <row r="29954" spans="1:4" hidden="1" x14ac:dyDescent="0.25">
      <c r="A29954" t="s">
        <v>3175</v>
      </c>
      <c r="B29954" t="s">
        <v>485</v>
      </c>
      <c r="D29954">
        <v>1</v>
      </c>
    </row>
    <row r="29955" spans="1:4" hidden="1" x14ac:dyDescent="0.25"/>
    <row r="29956" spans="1:4" hidden="1" x14ac:dyDescent="0.25">
      <c r="A29956" t="s">
        <v>701</v>
      </c>
      <c r="B29956" t="s">
        <v>485</v>
      </c>
      <c r="D29956">
        <v>1</v>
      </c>
    </row>
    <row r="29957" spans="1:4" hidden="1" x14ac:dyDescent="0.25"/>
    <row r="29958" spans="1:4" hidden="1" x14ac:dyDescent="0.25">
      <c r="A29958" t="s">
        <v>3096</v>
      </c>
      <c r="B29958" t="s">
        <v>485</v>
      </c>
      <c r="D29958">
        <v>1</v>
      </c>
    </row>
    <row r="29959" spans="1:4" hidden="1" x14ac:dyDescent="0.25"/>
    <row r="29960" spans="1:4" hidden="1" x14ac:dyDescent="0.25">
      <c r="A29960" t="s">
        <v>775</v>
      </c>
      <c r="B29960" t="s">
        <v>2337</v>
      </c>
      <c r="D29960">
        <v>1</v>
      </c>
    </row>
    <row r="29961" spans="1:4" hidden="1" x14ac:dyDescent="0.25"/>
    <row r="29962" spans="1:4" x14ac:dyDescent="0.25">
      <c r="A29962" t="s">
        <v>3576</v>
      </c>
      <c r="B29962" t="s">
        <v>3286</v>
      </c>
      <c r="C29962" t="s">
        <v>6</v>
      </c>
      <c r="D29962">
        <v>1</v>
      </c>
    </row>
    <row r="29963" spans="1:4" hidden="1" x14ac:dyDescent="0.25"/>
    <row r="29964" spans="1:4" x14ac:dyDescent="0.25">
      <c r="A29964" t="s">
        <v>2593</v>
      </c>
      <c r="B29964" t="s">
        <v>3655</v>
      </c>
      <c r="C29964" t="s">
        <v>36</v>
      </c>
      <c r="D29964">
        <v>1</v>
      </c>
    </row>
    <row r="29965" spans="1:4" hidden="1" x14ac:dyDescent="0.25"/>
    <row r="29966" spans="1:4" x14ac:dyDescent="0.25">
      <c r="A29966" t="s">
        <v>1117</v>
      </c>
      <c r="B29966" t="s">
        <v>2826</v>
      </c>
      <c r="C29966" t="s">
        <v>6</v>
      </c>
      <c r="D29966">
        <v>1</v>
      </c>
    </row>
    <row r="29967" spans="1:4" hidden="1" x14ac:dyDescent="0.25"/>
    <row r="29968" spans="1:4" x14ac:dyDescent="0.25">
      <c r="A29968" t="s">
        <v>6345</v>
      </c>
      <c r="B29968" t="s">
        <v>6346</v>
      </c>
      <c r="C29968" t="s">
        <v>36</v>
      </c>
      <c r="D29968">
        <v>1</v>
      </c>
    </row>
    <row r="29969" spans="1:4" hidden="1" x14ac:dyDescent="0.25"/>
    <row r="29970" spans="1:4" x14ac:dyDescent="0.25">
      <c r="A29970" t="s">
        <v>6345</v>
      </c>
      <c r="B29970" t="s">
        <v>6347</v>
      </c>
      <c r="C29970" t="s">
        <v>36</v>
      </c>
      <c r="D29970">
        <v>1</v>
      </c>
    </row>
    <row r="29971" spans="1:4" hidden="1" x14ac:dyDescent="0.25"/>
    <row r="29972" spans="1:4" hidden="1" x14ac:dyDescent="0.25">
      <c r="A29972" t="s">
        <v>2989</v>
      </c>
      <c r="B29972" t="s">
        <v>6347</v>
      </c>
      <c r="D29972">
        <v>1</v>
      </c>
    </row>
    <row r="29973" spans="1:4" hidden="1" x14ac:dyDescent="0.25"/>
    <row r="29974" spans="1:4" x14ac:dyDescent="0.25">
      <c r="A29974" t="s">
        <v>6345</v>
      </c>
      <c r="B29974" t="s">
        <v>6348</v>
      </c>
      <c r="C29974" t="s">
        <v>36</v>
      </c>
      <c r="D29974">
        <v>1</v>
      </c>
    </row>
    <row r="29975" spans="1:4" hidden="1" x14ac:dyDescent="0.25"/>
    <row r="29976" spans="1:4" hidden="1" x14ac:dyDescent="0.25">
      <c r="A29976" t="s">
        <v>2989</v>
      </c>
      <c r="B29976" t="s">
        <v>6348</v>
      </c>
      <c r="D29976">
        <v>1</v>
      </c>
    </row>
    <row r="29977" spans="1:4" hidden="1" x14ac:dyDescent="0.25"/>
    <row r="29978" spans="1:4" x14ac:dyDescent="0.25">
      <c r="A29978" t="s">
        <v>6345</v>
      </c>
      <c r="B29978" t="s">
        <v>6349</v>
      </c>
      <c r="C29978" t="s">
        <v>36</v>
      </c>
      <c r="D29978">
        <v>1</v>
      </c>
    </row>
    <row r="29979" spans="1:4" hidden="1" x14ac:dyDescent="0.25"/>
    <row r="29980" spans="1:4" hidden="1" x14ac:dyDescent="0.25">
      <c r="A29980" t="s">
        <v>2989</v>
      </c>
      <c r="B29980" t="s">
        <v>6349</v>
      </c>
      <c r="D29980">
        <v>1</v>
      </c>
    </row>
    <row r="29981" spans="1:4" hidden="1" x14ac:dyDescent="0.25"/>
    <row r="29982" spans="1:4" x14ac:dyDescent="0.25">
      <c r="A29982" t="s">
        <v>6345</v>
      </c>
      <c r="B29982" t="s">
        <v>6350</v>
      </c>
      <c r="C29982" t="s">
        <v>36</v>
      </c>
      <c r="D29982">
        <v>1</v>
      </c>
    </row>
    <row r="29983" spans="1:4" hidden="1" x14ac:dyDescent="0.25"/>
    <row r="29984" spans="1:4" x14ac:dyDescent="0.25">
      <c r="A29984" t="s">
        <v>6351</v>
      </c>
      <c r="B29984" t="s">
        <v>6352</v>
      </c>
      <c r="C29984" t="s">
        <v>36</v>
      </c>
      <c r="D29984">
        <v>1</v>
      </c>
    </row>
    <row r="29985" spans="1:4" hidden="1" x14ac:dyDescent="0.25"/>
    <row r="29986" spans="1:4" hidden="1" x14ac:dyDescent="0.25">
      <c r="A29986" t="s">
        <v>2989</v>
      </c>
      <c r="B29986" t="s">
        <v>2024</v>
      </c>
      <c r="D29986">
        <v>1</v>
      </c>
    </row>
    <row r="29987" spans="1:4" hidden="1" x14ac:dyDescent="0.25"/>
    <row r="29988" spans="1:4" hidden="1" x14ac:dyDescent="0.25">
      <c r="A29988" t="s">
        <v>775</v>
      </c>
      <c r="B29988" t="s">
        <v>6353</v>
      </c>
      <c r="D29988">
        <v>1</v>
      </c>
    </row>
    <row r="29989" spans="1:4" hidden="1" x14ac:dyDescent="0.25"/>
    <row r="29990" spans="1:4" x14ac:dyDescent="0.25">
      <c r="A29990" t="s">
        <v>6351</v>
      </c>
      <c r="B29990" t="s">
        <v>6354</v>
      </c>
      <c r="C29990" t="s">
        <v>36</v>
      </c>
      <c r="D29990">
        <v>1</v>
      </c>
    </row>
    <row r="29991" spans="1:4" hidden="1" x14ac:dyDescent="0.25"/>
    <row r="29992" spans="1:4" hidden="1" x14ac:dyDescent="0.25">
      <c r="A29992" t="s">
        <v>2024</v>
      </c>
      <c r="B29992" t="s">
        <v>2989</v>
      </c>
      <c r="D29992">
        <v>1</v>
      </c>
    </row>
    <row r="29993" spans="1:4" hidden="1" x14ac:dyDescent="0.25"/>
    <row r="29994" spans="1:4" hidden="1" x14ac:dyDescent="0.25">
      <c r="A29994" t="s">
        <v>6354</v>
      </c>
      <c r="B29994" t="s">
        <v>2989</v>
      </c>
      <c r="D29994">
        <v>1</v>
      </c>
    </row>
    <row r="29995" spans="1:4" hidden="1" x14ac:dyDescent="0.25"/>
    <row r="29996" spans="1:4" hidden="1" x14ac:dyDescent="0.25">
      <c r="A29996" t="s">
        <v>2989</v>
      </c>
      <c r="B29996" t="s">
        <v>2827</v>
      </c>
      <c r="D29996">
        <v>1</v>
      </c>
    </row>
    <row r="29997" spans="1:4" hidden="1" x14ac:dyDescent="0.25"/>
    <row r="29998" spans="1:4" hidden="1" x14ac:dyDescent="0.25">
      <c r="A29998" t="s">
        <v>4948</v>
      </c>
      <c r="B29998" t="s">
        <v>2025</v>
      </c>
      <c r="D29998">
        <v>1</v>
      </c>
    </row>
    <row r="29999" spans="1:4" hidden="1" x14ac:dyDescent="0.25"/>
    <row r="30000" spans="1:4" hidden="1" x14ac:dyDescent="0.25">
      <c r="A30000" t="s">
        <v>2025</v>
      </c>
      <c r="B30000" t="s">
        <v>2025</v>
      </c>
      <c r="D30000">
        <v>1</v>
      </c>
    </row>
    <row r="30001" spans="1:4" hidden="1" x14ac:dyDescent="0.25"/>
    <row r="30002" spans="1:4" hidden="1" x14ac:dyDescent="0.25">
      <c r="A30002" t="s">
        <v>2485</v>
      </c>
      <c r="B30002" t="s">
        <v>2567</v>
      </c>
      <c r="D30002">
        <v>1</v>
      </c>
    </row>
    <row r="30003" spans="1:4" hidden="1" x14ac:dyDescent="0.25"/>
    <row r="30004" spans="1:4" hidden="1" x14ac:dyDescent="0.25">
      <c r="A30004" t="s">
        <v>2827</v>
      </c>
      <c r="B30004" t="s">
        <v>3520</v>
      </c>
      <c r="D30004">
        <v>1</v>
      </c>
    </row>
    <row r="30005" spans="1:4" hidden="1" x14ac:dyDescent="0.25"/>
    <row r="30006" spans="1:4" x14ac:dyDescent="0.25">
      <c r="A30006" t="s">
        <v>2424</v>
      </c>
      <c r="B30006" t="s">
        <v>6355</v>
      </c>
      <c r="C30006" t="s">
        <v>6</v>
      </c>
      <c r="D30006">
        <v>1</v>
      </c>
    </row>
    <row r="30007" spans="1:4" hidden="1" x14ac:dyDescent="0.25"/>
    <row r="30008" spans="1:4" hidden="1" x14ac:dyDescent="0.25">
      <c r="A30008" t="s">
        <v>3733</v>
      </c>
      <c r="B30008" t="s">
        <v>775</v>
      </c>
      <c r="D30008">
        <v>1</v>
      </c>
    </row>
    <row r="30009" spans="1:4" hidden="1" x14ac:dyDescent="0.25"/>
    <row r="30010" spans="1:4" hidden="1" x14ac:dyDescent="0.25">
      <c r="A30010" t="s">
        <v>681</v>
      </c>
      <c r="B30010" t="s">
        <v>775</v>
      </c>
      <c r="D30010">
        <v>1</v>
      </c>
    </row>
    <row r="30011" spans="1:4" hidden="1" x14ac:dyDescent="0.25"/>
    <row r="30012" spans="1:4" hidden="1" x14ac:dyDescent="0.25">
      <c r="A30012" t="s">
        <v>680</v>
      </c>
      <c r="B30012" t="s">
        <v>775</v>
      </c>
      <c r="D30012">
        <v>1</v>
      </c>
    </row>
    <row r="30013" spans="1:4" hidden="1" x14ac:dyDescent="0.25"/>
    <row r="30014" spans="1:4" x14ac:dyDescent="0.25">
      <c r="A30014" t="s">
        <v>2003</v>
      </c>
      <c r="B30014" t="s">
        <v>775</v>
      </c>
      <c r="C30014" t="s">
        <v>6</v>
      </c>
      <c r="D30014">
        <v>1</v>
      </c>
    </row>
    <row r="30015" spans="1:4" hidden="1" x14ac:dyDescent="0.25"/>
    <row r="30016" spans="1:4" hidden="1" x14ac:dyDescent="0.25">
      <c r="A30016" t="s">
        <v>397</v>
      </c>
      <c r="B30016" t="s">
        <v>775</v>
      </c>
      <c r="D30016">
        <v>1</v>
      </c>
    </row>
    <row r="30017" spans="1:4" hidden="1" x14ac:dyDescent="0.25"/>
    <row r="30018" spans="1:4" x14ac:dyDescent="0.25">
      <c r="A30018" t="s">
        <v>981</v>
      </c>
      <c r="B30018" t="s">
        <v>2158</v>
      </c>
      <c r="C30018" t="s">
        <v>36</v>
      </c>
      <c r="D30018">
        <v>1</v>
      </c>
    </row>
    <row r="30019" spans="1:4" hidden="1" x14ac:dyDescent="0.25"/>
    <row r="30020" spans="1:4" x14ac:dyDescent="0.25">
      <c r="A30020" t="s">
        <v>552</v>
      </c>
      <c r="B30020" t="s">
        <v>53</v>
      </c>
      <c r="C30020" t="s">
        <v>36</v>
      </c>
      <c r="D30020">
        <v>1</v>
      </c>
    </row>
    <row r="30021" spans="1:4" hidden="1" x14ac:dyDescent="0.25"/>
    <row r="30022" spans="1:4" hidden="1" x14ac:dyDescent="0.25">
      <c r="A30022" t="s">
        <v>3173</v>
      </c>
      <c r="B30022" t="s">
        <v>6356</v>
      </c>
      <c r="D30022">
        <v>1</v>
      </c>
    </row>
    <row r="30023" spans="1:4" hidden="1" x14ac:dyDescent="0.25"/>
    <row r="30024" spans="1:4" hidden="1" x14ac:dyDescent="0.25">
      <c r="A30024" t="s">
        <v>6357</v>
      </c>
      <c r="B30024" t="s">
        <v>604</v>
      </c>
      <c r="D30024">
        <v>1</v>
      </c>
    </row>
    <row r="30025" spans="1:4" hidden="1" x14ac:dyDescent="0.25"/>
    <row r="30026" spans="1:4" x14ac:dyDescent="0.25">
      <c r="A30026" t="s">
        <v>5145</v>
      </c>
      <c r="B30026" t="s">
        <v>604</v>
      </c>
      <c r="C30026" t="s">
        <v>36</v>
      </c>
      <c r="D30026">
        <v>1</v>
      </c>
    </row>
    <row r="30027" spans="1:4" hidden="1" x14ac:dyDescent="0.25"/>
    <row r="30028" spans="1:4" x14ac:dyDescent="0.25">
      <c r="A30028" t="s">
        <v>1388</v>
      </c>
      <c r="B30028" t="s">
        <v>604</v>
      </c>
      <c r="C30028" t="s">
        <v>36</v>
      </c>
      <c r="D30028">
        <v>1</v>
      </c>
    </row>
    <row r="30029" spans="1:4" hidden="1" x14ac:dyDescent="0.25"/>
    <row r="30030" spans="1:4" hidden="1" x14ac:dyDescent="0.25">
      <c r="A30030" t="s">
        <v>163</v>
      </c>
      <c r="B30030" t="s">
        <v>604</v>
      </c>
      <c r="D30030">
        <v>1</v>
      </c>
    </row>
    <row r="30031" spans="1:4" hidden="1" x14ac:dyDescent="0.25"/>
    <row r="30032" spans="1:4" hidden="1" x14ac:dyDescent="0.25">
      <c r="A30032" t="s">
        <v>2990</v>
      </c>
      <c r="B30032" t="s">
        <v>604</v>
      </c>
      <c r="D30032">
        <v>1</v>
      </c>
    </row>
    <row r="30033" spans="1:4" hidden="1" x14ac:dyDescent="0.25"/>
    <row r="30034" spans="1:4" hidden="1" x14ac:dyDescent="0.25">
      <c r="A30034" t="s">
        <v>6358</v>
      </c>
      <c r="B30034" t="s">
        <v>604</v>
      </c>
      <c r="D30034">
        <v>1</v>
      </c>
    </row>
    <row r="30035" spans="1:4" hidden="1" x14ac:dyDescent="0.25"/>
    <row r="30036" spans="1:4" x14ac:dyDescent="0.25">
      <c r="A30036" t="s">
        <v>19</v>
      </c>
      <c r="B30036" t="s">
        <v>15</v>
      </c>
      <c r="C30036" t="s">
        <v>36</v>
      </c>
      <c r="D30036">
        <v>1</v>
      </c>
    </row>
    <row r="30037" spans="1:4" hidden="1" x14ac:dyDescent="0.25"/>
    <row r="30038" spans="1:4" hidden="1" x14ac:dyDescent="0.25">
      <c r="A30038" t="s">
        <v>6359</v>
      </c>
      <c r="B30038" t="s">
        <v>2990</v>
      </c>
      <c r="D30038">
        <v>1</v>
      </c>
    </row>
    <row r="30039" spans="1:4" hidden="1" x14ac:dyDescent="0.25"/>
    <row r="30040" spans="1:4" hidden="1" x14ac:dyDescent="0.25">
      <c r="A30040" t="s">
        <v>2004</v>
      </c>
      <c r="B30040" t="s">
        <v>2990</v>
      </c>
      <c r="D30040">
        <v>1</v>
      </c>
    </row>
    <row r="30041" spans="1:4" hidden="1" x14ac:dyDescent="0.25"/>
    <row r="30042" spans="1:4" x14ac:dyDescent="0.25">
      <c r="A30042" t="s">
        <v>762</v>
      </c>
      <c r="B30042" t="s">
        <v>2004</v>
      </c>
      <c r="C30042" t="s">
        <v>36</v>
      </c>
      <c r="D30042">
        <v>1</v>
      </c>
    </row>
    <row r="30043" spans="1:4" hidden="1" x14ac:dyDescent="0.25"/>
    <row r="30044" spans="1:4" hidden="1" x14ac:dyDescent="0.25">
      <c r="A30044" t="s">
        <v>485</v>
      </c>
      <c r="B30044" t="s">
        <v>2004</v>
      </c>
      <c r="D30044">
        <v>1</v>
      </c>
    </row>
    <row r="30045" spans="1:4" hidden="1" x14ac:dyDescent="0.25"/>
    <row r="30046" spans="1:4" hidden="1" x14ac:dyDescent="0.25">
      <c r="A30046" t="s">
        <v>775</v>
      </c>
      <c r="B30046" t="s">
        <v>2004</v>
      </c>
      <c r="D30046">
        <v>1</v>
      </c>
    </row>
    <row r="30047" spans="1:4" hidden="1" x14ac:dyDescent="0.25"/>
    <row r="30048" spans="1:4" hidden="1" x14ac:dyDescent="0.25">
      <c r="A30048" t="s">
        <v>2946</v>
      </c>
      <c r="B30048" t="s">
        <v>2004</v>
      </c>
      <c r="D30048">
        <v>1</v>
      </c>
    </row>
    <row r="30049" spans="1:4" hidden="1" x14ac:dyDescent="0.25"/>
    <row r="30050" spans="1:4" hidden="1" x14ac:dyDescent="0.25">
      <c r="A30050" t="s">
        <v>604</v>
      </c>
      <c r="B30050" t="s">
        <v>2946</v>
      </c>
      <c r="D30050">
        <v>1</v>
      </c>
    </row>
    <row r="30051" spans="1:4" hidden="1" x14ac:dyDescent="0.25"/>
    <row r="30052" spans="1:4" hidden="1" x14ac:dyDescent="0.25">
      <c r="A30052" t="s">
        <v>2990</v>
      </c>
      <c r="B30052" t="s">
        <v>2946</v>
      </c>
      <c r="D30052">
        <v>1</v>
      </c>
    </row>
    <row r="30053" spans="1:4" hidden="1" x14ac:dyDescent="0.25"/>
    <row r="30054" spans="1:4" hidden="1" x14ac:dyDescent="0.25">
      <c r="A30054" t="s">
        <v>2894</v>
      </c>
      <c r="B30054" t="s">
        <v>2946</v>
      </c>
      <c r="D30054">
        <v>1</v>
      </c>
    </row>
    <row r="30055" spans="1:4" hidden="1" x14ac:dyDescent="0.25"/>
    <row r="30056" spans="1:4" x14ac:dyDescent="0.25">
      <c r="A30056" t="s">
        <v>740</v>
      </c>
      <c r="B30056" t="s">
        <v>2894</v>
      </c>
      <c r="C30056" t="s">
        <v>36</v>
      </c>
      <c r="D30056">
        <v>1</v>
      </c>
    </row>
    <row r="30057" spans="1:4" hidden="1" x14ac:dyDescent="0.25"/>
    <row r="30058" spans="1:4" hidden="1" x14ac:dyDescent="0.25">
      <c r="A30058" t="s">
        <v>3041</v>
      </c>
      <c r="B30058" t="s">
        <v>2894</v>
      </c>
      <c r="D30058">
        <v>1</v>
      </c>
    </row>
    <row r="30059" spans="1:4" hidden="1" x14ac:dyDescent="0.25"/>
    <row r="30060" spans="1:4" hidden="1" x14ac:dyDescent="0.25">
      <c r="A30060" t="s">
        <v>2773</v>
      </c>
      <c r="B30060" t="s">
        <v>2894</v>
      </c>
      <c r="D30060">
        <v>1</v>
      </c>
    </row>
    <row r="30061" spans="1:4" hidden="1" x14ac:dyDescent="0.25"/>
    <row r="30062" spans="1:4" hidden="1" x14ac:dyDescent="0.25">
      <c r="A30062" t="s">
        <v>775</v>
      </c>
      <c r="B30062" t="s">
        <v>2773</v>
      </c>
      <c r="D30062">
        <v>1</v>
      </c>
    </row>
    <row r="30063" spans="1:4" hidden="1" x14ac:dyDescent="0.25"/>
    <row r="30064" spans="1:4" hidden="1" x14ac:dyDescent="0.25">
      <c r="A30064" t="s">
        <v>2004</v>
      </c>
      <c r="B30064" t="s">
        <v>2773</v>
      </c>
      <c r="D30064">
        <v>1</v>
      </c>
    </row>
    <row r="30065" spans="1:4" hidden="1" x14ac:dyDescent="0.25"/>
    <row r="30066" spans="1:4" hidden="1" x14ac:dyDescent="0.25">
      <c r="A30066" t="s">
        <v>2684</v>
      </c>
      <c r="B30066" t="s">
        <v>2773</v>
      </c>
      <c r="D30066">
        <v>1</v>
      </c>
    </row>
    <row r="30067" spans="1:4" hidden="1" x14ac:dyDescent="0.25"/>
    <row r="30068" spans="1:4" hidden="1" x14ac:dyDescent="0.25">
      <c r="A30068" t="s">
        <v>82</v>
      </c>
      <c r="B30068" t="s">
        <v>2773</v>
      </c>
      <c r="D30068">
        <v>1</v>
      </c>
    </row>
    <row r="30069" spans="1:4" hidden="1" x14ac:dyDescent="0.25"/>
    <row r="30070" spans="1:4" hidden="1" x14ac:dyDescent="0.25">
      <c r="A30070" t="s">
        <v>2773</v>
      </c>
      <c r="B30070" t="s">
        <v>701</v>
      </c>
      <c r="D30070">
        <v>1</v>
      </c>
    </row>
    <row r="30071" spans="1:4" hidden="1" x14ac:dyDescent="0.25"/>
    <row r="30072" spans="1:4" hidden="1" x14ac:dyDescent="0.25">
      <c r="A30072" t="s">
        <v>130</v>
      </c>
      <c r="B30072" t="s">
        <v>4003</v>
      </c>
      <c r="D30072">
        <v>1</v>
      </c>
    </row>
    <row r="30073" spans="1:4" hidden="1" x14ac:dyDescent="0.25"/>
    <row r="30074" spans="1:4" hidden="1" x14ac:dyDescent="0.25">
      <c r="A30074" t="s">
        <v>700</v>
      </c>
      <c r="B30074" t="s">
        <v>1112</v>
      </c>
      <c r="D30074">
        <v>1</v>
      </c>
    </row>
    <row r="30075" spans="1:4" hidden="1" x14ac:dyDescent="0.25"/>
    <row r="30076" spans="1:4" hidden="1" x14ac:dyDescent="0.25">
      <c r="A30076" t="s">
        <v>2407</v>
      </c>
      <c r="B30076" t="s">
        <v>6360</v>
      </c>
      <c r="D30076">
        <v>1</v>
      </c>
    </row>
    <row r="30077" spans="1:4" hidden="1" x14ac:dyDescent="0.25"/>
    <row r="30078" spans="1:4" hidden="1" x14ac:dyDescent="0.25">
      <c r="A30078" t="s">
        <v>6337</v>
      </c>
      <c r="B30078" t="s">
        <v>6360</v>
      </c>
      <c r="D30078">
        <v>1</v>
      </c>
    </row>
    <row r="30079" spans="1:4" hidden="1" x14ac:dyDescent="0.25"/>
    <row r="30080" spans="1:4" hidden="1" x14ac:dyDescent="0.25">
      <c r="A30080" t="s">
        <v>1179</v>
      </c>
      <c r="B30080" t="s">
        <v>2271</v>
      </c>
      <c r="D30080">
        <v>1</v>
      </c>
    </row>
    <row r="30081" spans="1:4" hidden="1" x14ac:dyDescent="0.25"/>
    <row r="30082" spans="1:4" hidden="1" x14ac:dyDescent="0.25">
      <c r="A30082" t="s">
        <v>2407</v>
      </c>
      <c r="B30082" t="s">
        <v>6361</v>
      </c>
      <c r="D30082">
        <v>1</v>
      </c>
    </row>
    <row r="30083" spans="1:4" hidden="1" x14ac:dyDescent="0.25"/>
    <row r="30084" spans="1:4" hidden="1" x14ac:dyDescent="0.25">
      <c r="A30084" t="s">
        <v>1190</v>
      </c>
      <c r="B30084" t="s">
        <v>600</v>
      </c>
      <c r="D30084">
        <v>1</v>
      </c>
    </row>
    <row r="30085" spans="1:4" hidden="1" x14ac:dyDescent="0.25"/>
    <row r="30086" spans="1:4" hidden="1" x14ac:dyDescent="0.25">
      <c r="A30086" t="s">
        <v>258</v>
      </c>
      <c r="B30086" t="s">
        <v>600</v>
      </c>
      <c r="D30086">
        <v>1</v>
      </c>
    </row>
    <row r="30087" spans="1:4" hidden="1" x14ac:dyDescent="0.25"/>
    <row r="30088" spans="1:4" hidden="1" x14ac:dyDescent="0.25">
      <c r="A30088" t="s">
        <v>1796</v>
      </c>
      <c r="B30088" t="s">
        <v>600</v>
      </c>
      <c r="D30088">
        <v>1</v>
      </c>
    </row>
    <row r="30089" spans="1:4" hidden="1" x14ac:dyDescent="0.25"/>
    <row r="30090" spans="1:4" hidden="1" x14ac:dyDescent="0.25">
      <c r="A30090" t="s">
        <v>1388</v>
      </c>
      <c r="B30090" t="s">
        <v>600</v>
      </c>
      <c r="D30090">
        <v>1</v>
      </c>
    </row>
    <row r="30091" spans="1:4" hidden="1" x14ac:dyDescent="0.25"/>
    <row r="30092" spans="1:4" hidden="1" x14ac:dyDescent="0.25">
      <c r="A30092" t="s">
        <v>1367</v>
      </c>
      <c r="B30092" t="s">
        <v>600</v>
      </c>
      <c r="D30092">
        <v>1</v>
      </c>
    </row>
    <row r="30093" spans="1:4" hidden="1" x14ac:dyDescent="0.25"/>
    <row r="30094" spans="1:4" hidden="1" x14ac:dyDescent="0.25">
      <c r="A30094" t="s">
        <v>1760</v>
      </c>
      <c r="B30094" t="s">
        <v>600</v>
      </c>
      <c r="D30094">
        <v>1</v>
      </c>
    </row>
    <row r="30095" spans="1:4" hidden="1" x14ac:dyDescent="0.25"/>
    <row r="30096" spans="1:4" x14ac:dyDescent="0.25">
      <c r="A30096" t="s">
        <v>379</v>
      </c>
      <c r="B30096" t="s">
        <v>1095</v>
      </c>
      <c r="C30096" t="s">
        <v>36</v>
      </c>
      <c r="D30096">
        <v>1</v>
      </c>
    </row>
    <row r="30097" spans="1:4" hidden="1" x14ac:dyDescent="0.25"/>
    <row r="30098" spans="1:4" x14ac:dyDescent="0.25">
      <c r="A30098" t="s">
        <v>4949</v>
      </c>
      <c r="B30098" t="s">
        <v>1095</v>
      </c>
      <c r="C30098" t="s">
        <v>36</v>
      </c>
      <c r="D30098">
        <v>1</v>
      </c>
    </row>
    <row r="30099" spans="1:4" hidden="1" x14ac:dyDescent="0.25"/>
    <row r="30100" spans="1:4" x14ac:dyDescent="0.25">
      <c r="A30100" t="s">
        <v>1432</v>
      </c>
      <c r="B30100" t="s">
        <v>1095</v>
      </c>
      <c r="C30100" t="s">
        <v>36</v>
      </c>
      <c r="D30100">
        <v>1</v>
      </c>
    </row>
    <row r="30101" spans="1:4" hidden="1" x14ac:dyDescent="0.25"/>
    <row r="30102" spans="1:4" x14ac:dyDescent="0.25">
      <c r="A30102" t="s">
        <v>2946</v>
      </c>
      <c r="B30102" t="s">
        <v>1095</v>
      </c>
      <c r="C30102" t="s">
        <v>36</v>
      </c>
      <c r="D30102">
        <v>1</v>
      </c>
    </row>
    <row r="30103" spans="1:4" hidden="1" x14ac:dyDescent="0.25"/>
    <row r="30104" spans="1:4" x14ac:dyDescent="0.25">
      <c r="A30104" t="s">
        <v>2773</v>
      </c>
      <c r="B30104" t="s">
        <v>1095</v>
      </c>
      <c r="C30104" t="s">
        <v>36</v>
      </c>
      <c r="D30104">
        <v>1</v>
      </c>
    </row>
    <row r="30105" spans="1:4" hidden="1" x14ac:dyDescent="0.25"/>
    <row r="30106" spans="1:4" x14ac:dyDescent="0.25">
      <c r="A30106" t="s">
        <v>701</v>
      </c>
      <c r="B30106" t="s">
        <v>1095</v>
      </c>
      <c r="C30106" t="s">
        <v>36</v>
      </c>
      <c r="D30106">
        <v>1</v>
      </c>
    </row>
    <row r="30107" spans="1:4" hidden="1" x14ac:dyDescent="0.25"/>
    <row r="30108" spans="1:4" x14ac:dyDescent="0.25">
      <c r="A30108" t="s">
        <v>3576</v>
      </c>
      <c r="B30108" t="s">
        <v>1095</v>
      </c>
      <c r="C30108" t="s">
        <v>6</v>
      </c>
      <c r="D30108">
        <v>1</v>
      </c>
    </row>
    <row r="30109" spans="1:4" hidden="1" x14ac:dyDescent="0.25"/>
    <row r="30110" spans="1:4" x14ac:dyDescent="0.25">
      <c r="A30110" t="s">
        <v>2361</v>
      </c>
      <c r="B30110" t="s">
        <v>1093</v>
      </c>
      <c r="C30110" t="s">
        <v>36</v>
      </c>
      <c r="D30110">
        <v>1</v>
      </c>
    </row>
    <row r="30111" spans="1:4" hidden="1" x14ac:dyDescent="0.25"/>
    <row r="30112" spans="1:4" x14ac:dyDescent="0.25">
      <c r="A30112" t="s">
        <v>2158</v>
      </c>
      <c r="B30112" t="s">
        <v>1093</v>
      </c>
      <c r="C30112" t="s">
        <v>36</v>
      </c>
      <c r="D30112">
        <v>1</v>
      </c>
    </row>
    <row r="30113" spans="1:4" hidden="1" x14ac:dyDescent="0.25"/>
    <row r="30114" spans="1:4" x14ac:dyDescent="0.25">
      <c r="A30114" t="s">
        <v>1193</v>
      </c>
      <c r="B30114" t="s">
        <v>1093</v>
      </c>
      <c r="C30114" t="s">
        <v>6</v>
      </c>
      <c r="D30114">
        <v>1</v>
      </c>
    </row>
    <row r="30115" spans="1:4" hidden="1" x14ac:dyDescent="0.25"/>
    <row r="30116" spans="1:4" hidden="1" x14ac:dyDescent="0.25">
      <c r="A30116" t="s">
        <v>7</v>
      </c>
      <c r="B30116" t="s">
        <v>34</v>
      </c>
      <c r="D30116">
        <v>1</v>
      </c>
    </row>
    <row r="30117" spans="1:4" hidden="1" x14ac:dyDescent="0.25"/>
    <row r="30118" spans="1:4" x14ac:dyDescent="0.25">
      <c r="A30118" t="s">
        <v>3173</v>
      </c>
      <c r="B30118" t="s">
        <v>6362</v>
      </c>
      <c r="C30118" t="s">
        <v>36</v>
      </c>
      <c r="D30118">
        <v>1</v>
      </c>
    </row>
    <row r="30119" spans="1:4" hidden="1" x14ac:dyDescent="0.25"/>
    <row r="30120" spans="1:4" x14ac:dyDescent="0.25">
      <c r="A30120" t="s">
        <v>701</v>
      </c>
      <c r="B30120" t="s">
        <v>6363</v>
      </c>
      <c r="C30120" t="s">
        <v>36</v>
      </c>
      <c r="D30120">
        <v>1</v>
      </c>
    </row>
    <row r="30121" spans="1:4" hidden="1" x14ac:dyDescent="0.25"/>
    <row r="30122" spans="1:4" x14ac:dyDescent="0.25">
      <c r="A30122" t="s">
        <v>2826</v>
      </c>
      <c r="B30122" t="s">
        <v>6364</v>
      </c>
      <c r="C30122" t="s">
        <v>36</v>
      </c>
      <c r="D30122">
        <v>1</v>
      </c>
    </row>
    <row r="30123" spans="1:4" hidden="1" x14ac:dyDescent="0.25"/>
    <row r="30124" spans="1:4" x14ac:dyDescent="0.25">
      <c r="A30124" t="s">
        <v>485</v>
      </c>
      <c r="B30124" t="s">
        <v>1229</v>
      </c>
      <c r="C30124" t="s">
        <v>36</v>
      </c>
      <c r="D30124">
        <v>1</v>
      </c>
    </row>
    <row r="30125" spans="1:4" hidden="1" x14ac:dyDescent="0.25"/>
    <row r="30126" spans="1:4" x14ac:dyDescent="0.25">
      <c r="A30126" t="s">
        <v>775</v>
      </c>
      <c r="B30126" t="s">
        <v>1229</v>
      </c>
      <c r="C30126" t="s">
        <v>36</v>
      </c>
      <c r="D30126">
        <v>1</v>
      </c>
    </row>
    <row r="30127" spans="1:4" hidden="1" x14ac:dyDescent="0.25"/>
    <row r="30128" spans="1:4" x14ac:dyDescent="0.25">
      <c r="A30128" t="s">
        <v>832</v>
      </c>
      <c r="B30128" t="s">
        <v>8</v>
      </c>
      <c r="C30128" t="s">
        <v>36</v>
      </c>
      <c r="D30128">
        <v>1</v>
      </c>
    </row>
    <row r="30129" spans="1:4" hidden="1" x14ac:dyDescent="0.25"/>
    <row r="30130" spans="1:4" x14ac:dyDescent="0.25">
      <c r="A30130" t="s">
        <v>1998</v>
      </c>
      <c r="B30130" t="s">
        <v>1349</v>
      </c>
      <c r="C30130" t="s">
        <v>36</v>
      </c>
      <c r="D30130">
        <v>1</v>
      </c>
    </row>
    <row r="30131" spans="1:4" hidden="1" x14ac:dyDescent="0.25"/>
    <row r="30132" spans="1:4" x14ac:dyDescent="0.25">
      <c r="A30132" t="s">
        <v>2945</v>
      </c>
      <c r="B30132" t="s">
        <v>501</v>
      </c>
      <c r="C30132" t="s">
        <v>36</v>
      </c>
      <c r="D30132">
        <v>1</v>
      </c>
    </row>
    <row r="30133" spans="1:4" hidden="1" x14ac:dyDescent="0.25"/>
    <row r="30134" spans="1:4" hidden="1" x14ac:dyDescent="0.25">
      <c r="A30134" t="s">
        <v>5436</v>
      </c>
      <c r="B30134" t="s">
        <v>4190</v>
      </c>
      <c r="D30134">
        <v>1</v>
      </c>
    </row>
    <row r="30135" spans="1:4" hidden="1" x14ac:dyDescent="0.25"/>
    <row r="30136" spans="1:4" hidden="1" x14ac:dyDescent="0.25">
      <c r="A30136" t="s">
        <v>4190</v>
      </c>
      <c r="B30136" t="s">
        <v>5191</v>
      </c>
      <c r="D30136">
        <v>1</v>
      </c>
    </row>
    <row r="30137" spans="1:4" hidden="1" x14ac:dyDescent="0.25"/>
    <row r="30138" spans="1:4" x14ac:dyDescent="0.25">
      <c r="A30138" t="s">
        <v>2025</v>
      </c>
      <c r="B30138" t="s">
        <v>5437</v>
      </c>
      <c r="C30138" t="s">
        <v>36</v>
      </c>
      <c r="D30138">
        <v>1</v>
      </c>
    </row>
    <row r="30139" spans="1:4" hidden="1" x14ac:dyDescent="0.25"/>
    <row r="30140" spans="1:4" x14ac:dyDescent="0.25">
      <c r="A30140" t="s">
        <v>2567</v>
      </c>
      <c r="B30140" t="s">
        <v>5437</v>
      </c>
      <c r="C30140" t="s">
        <v>36</v>
      </c>
      <c r="D30140">
        <v>1</v>
      </c>
    </row>
    <row r="30141" spans="1:4" hidden="1" x14ac:dyDescent="0.25"/>
    <row r="30142" spans="1:4" hidden="1" x14ac:dyDescent="0.25">
      <c r="A30142" t="s">
        <v>4190</v>
      </c>
      <c r="B30142" t="s">
        <v>5437</v>
      </c>
      <c r="D30142">
        <v>1</v>
      </c>
    </row>
    <row r="30143" spans="1:4" hidden="1" x14ac:dyDescent="0.25"/>
    <row r="30144" spans="1:4" hidden="1" x14ac:dyDescent="0.25">
      <c r="A30144" t="s">
        <v>5191</v>
      </c>
      <c r="B30144" t="s">
        <v>5437</v>
      </c>
      <c r="D30144">
        <v>1</v>
      </c>
    </row>
    <row r="30145" spans="1:4" hidden="1" x14ac:dyDescent="0.25"/>
    <row r="30146" spans="1:4" x14ac:dyDescent="0.25">
      <c r="A30146" t="s">
        <v>2025</v>
      </c>
      <c r="B30146" t="s">
        <v>2607</v>
      </c>
      <c r="C30146" t="s">
        <v>36</v>
      </c>
      <c r="D30146">
        <v>1</v>
      </c>
    </row>
    <row r="30147" spans="1:4" hidden="1" x14ac:dyDescent="0.25"/>
    <row r="30148" spans="1:4" hidden="1" x14ac:dyDescent="0.25">
      <c r="A30148" t="s">
        <v>5437</v>
      </c>
      <c r="B30148" t="s">
        <v>2607</v>
      </c>
      <c r="D30148">
        <v>1</v>
      </c>
    </row>
    <row r="30149" spans="1:4" hidden="1" x14ac:dyDescent="0.25"/>
    <row r="30150" spans="1:4" x14ac:dyDescent="0.25">
      <c r="A30150" t="s">
        <v>2485</v>
      </c>
      <c r="B30150" t="s">
        <v>2804</v>
      </c>
      <c r="C30150" t="s">
        <v>36</v>
      </c>
      <c r="D30150">
        <v>1</v>
      </c>
    </row>
    <row r="30151" spans="1:4" hidden="1" x14ac:dyDescent="0.25"/>
    <row r="30152" spans="1:4" x14ac:dyDescent="0.25">
      <c r="A30152" t="s">
        <v>2025</v>
      </c>
      <c r="B30152" t="s">
        <v>2804</v>
      </c>
      <c r="C30152" t="s">
        <v>36</v>
      </c>
      <c r="D30152">
        <v>1</v>
      </c>
    </row>
    <row r="30153" spans="1:4" hidden="1" x14ac:dyDescent="0.25"/>
    <row r="30154" spans="1:4" hidden="1" x14ac:dyDescent="0.25">
      <c r="A30154" t="s">
        <v>5437</v>
      </c>
      <c r="B30154" t="s">
        <v>2804</v>
      </c>
      <c r="D30154">
        <v>1</v>
      </c>
    </row>
    <row r="30155" spans="1:4" hidden="1" x14ac:dyDescent="0.25"/>
    <row r="30156" spans="1:4" hidden="1" x14ac:dyDescent="0.25">
      <c r="A30156" t="s">
        <v>3227</v>
      </c>
      <c r="B30156" t="s">
        <v>3657</v>
      </c>
      <c r="D30156">
        <v>1</v>
      </c>
    </row>
    <row r="30157" spans="1:4" hidden="1" x14ac:dyDescent="0.25"/>
    <row r="30158" spans="1:4" hidden="1" x14ac:dyDescent="0.25">
      <c r="A30158" t="s">
        <v>2804</v>
      </c>
      <c r="B30158" t="s">
        <v>3657</v>
      </c>
      <c r="D30158">
        <v>1</v>
      </c>
    </row>
    <row r="30159" spans="1:4" hidden="1" x14ac:dyDescent="0.25"/>
    <row r="30160" spans="1:4" x14ac:dyDescent="0.25">
      <c r="A30160" t="s">
        <v>2485</v>
      </c>
      <c r="B30160" t="s">
        <v>3903</v>
      </c>
      <c r="C30160" t="s">
        <v>36</v>
      </c>
      <c r="D30160">
        <v>1</v>
      </c>
    </row>
    <row r="30161" spans="1:4" hidden="1" x14ac:dyDescent="0.25"/>
    <row r="30162" spans="1:4" x14ac:dyDescent="0.25">
      <c r="A30162" t="s">
        <v>2025</v>
      </c>
      <c r="B30162" t="s">
        <v>3903</v>
      </c>
      <c r="C30162" t="s">
        <v>36</v>
      </c>
      <c r="D30162">
        <v>1</v>
      </c>
    </row>
    <row r="30163" spans="1:4" hidden="1" x14ac:dyDescent="0.25"/>
    <row r="30164" spans="1:4" x14ac:dyDescent="0.25">
      <c r="A30164" t="s">
        <v>3520</v>
      </c>
      <c r="B30164" t="s">
        <v>3903</v>
      </c>
      <c r="C30164" t="s">
        <v>36</v>
      </c>
      <c r="D30164">
        <v>1</v>
      </c>
    </row>
    <row r="30165" spans="1:4" hidden="1" x14ac:dyDescent="0.25"/>
    <row r="30166" spans="1:4" hidden="1" x14ac:dyDescent="0.25">
      <c r="A30166" t="s">
        <v>3826</v>
      </c>
      <c r="B30166" t="s">
        <v>3903</v>
      </c>
      <c r="D30166">
        <v>1</v>
      </c>
    </row>
    <row r="30167" spans="1:4" hidden="1" x14ac:dyDescent="0.25"/>
    <row r="30168" spans="1:4" hidden="1" x14ac:dyDescent="0.25">
      <c r="A30168" t="s">
        <v>2947</v>
      </c>
      <c r="B30168" t="s">
        <v>3903</v>
      </c>
      <c r="D30168">
        <v>1</v>
      </c>
    </row>
    <row r="30169" spans="1:4" hidden="1" x14ac:dyDescent="0.25"/>
    <row r="30170" spans="1:4" x14ac:dyDescent="0.25">
      <c r="A30170" t="s">
        <v>2827</v>
      </c>
      <c r="B30170" t="s">
        <v>5192</v>
      </c>
      <c r="C30170" t="s">
        <v>36</v>
      </c>
      <c r="D30170">
        <v>1</v>
      </c>
    </row>
    <row r="30171" spans="1:4" hidden="1" x14ac:dyDescent="0.25"/>
    <row r="30172" spans="1:4" hidden="1" x14ac:dyDescent="0.25">
      <c r="A30172" t="s">
        <v>3735</v>
      </c>
      <c r="B30172" t="s">
        <v>5192</v>
      </c>
      <c r="D30172">
        <v>1</v>
      </c>
    </row>
    <row r="30173" spans="1:4" hidden="1" x14ac:dyDescent="0.25"/>
    <row r="30174" spans="1:4" x14ac:dyDescent="0.25">
      <c r="A30174" t="s">
        <v>2025</v>
      </c>
      <c r="B30174" t="s">
        <v>2947</v>
      </c>
      <c r="C30174" t="s">
        <v>36</v>
      </c>
      <c r="D30174">
        <v>1</v>
      </c>
    </row>
    <row r="30175" spans="1:4" hidden="1" x14ac:dyDescent="0.25"/>
    <row r="30176" spans="1:4" x14ac:dyDescent="0.25">
      <c r="A30176" t="s">
        <v>3520</v>
      </c>
      <c r="B30176" t="s">
        <v>2947</v>
      </c>
      <c r="C30176" t="s">
        <v>36</v>
      </c>
      <c r="D30176">
        <v>1</v>
      </c>
    </row>
    <row r="30177" spans="1:4" hidden="1" x14ac:dyDescent="0.25"/>
    <row r="30178" spans="1:4" hidden="1" x14ac:dyDescent="0.25">
      <c r="A30178" t="s">
        <v>5192</v>
      </c>
      <c r="B30178" t="s">
        <v>2947</v>
      </c>
      <c r="D30178">
        <v>1</v>
      </c>
    </row>
    <row r="30179" spans="1:4" hidden="1" x14ac:dyDescent="0.25"/>
    <row r="30180" spans="1:4" hidden="1" x14ac:dyDescent="0.25">
      <c r="A30180" t="s">
        <v>3903</v>
      </c>
      <c r="B30180" t="s">
        <v>2948</v>
      </c>
      <c r="D30180">
        <v>1</v>
      </c>
    </row>
    <row r="30181" spans="1:4" hidden="1" x14ac:dyDescent="0.25"/>
    <row r="30182" spans="1:4" hidden="1" x14ac:dyDescent="0.25">
      <c r="A30182" t="s">
        <v>2948</v>
      </c>
      <c r="B30182" t="s">
        <v>2948</v>
      </c>
      <c r="D30182">
        <v>1</v>
      </c>
    </row>
    <row r="30183" spans="1:4" hidden="1" x14ac:dyDescent="0.25"/>
    <row r="30184" spans="1:4" x14ac:dyDescent="0.25">
      <c r="A30184" t="s">
        <v>2946</v>
      </c>
      <c r="B30184" t="s">
        <v>1210</v>
      </c>
      <c r="C30184" t="s">
        <v>36</v>
      </c>
      <c r="D30184">
        <v>1</v>
      </c>
    </row>
    <row r="30185" spans="1:4" hidden="1" x14ac:dyDescent="0.25"/>
    <row r="30186" spans="1:4" hidden="1" x14ac:dyDescent="0.25">
      <c r="A30186" t="s">
        <v>1229</v>
      </c>
      <c r="B30186" t="s">
        <v>1210</v>
      </c>
      <c r="D30186">
        <v>1</v>
      </c>
    </row>
    <row r="30187" spans="1:4" hidden="1" x14ac:dyDescent="0.25"/>
    <row r="30188" spans="1:4" hidden="1" x14ac:dyDescent="0.25">
      <c r="A30188" t="s">
        <v>1488</v>
      </c>
      <c r="B30188" t="s">
        <v>1210</v>
      </c>
      <c r="D30188">
        <v>1</v>
      </c>
    </row>
    <row r="30189" spans="1:4" hidden="1" x14ac:dyDescent="0.25"/>
    <row r="30190" spans="1:4" x14ac:dyDescent="0.25">
      <c r="A30190" t="s">
        <v>35</v>
      </c>
      <c r="B30190" t="s">
        <v>5</v>
      </c>
      <c r="C30190" t="s">
        <v>36</v>
      </c>
      <c r="D30190">
        <v>1</v>
      </c>
    </row>
    <row r="30191" spans="1:4" hidden="1" x14ac:dyDescent="0.25"/>
    <row r="30192" spans="1:4" x14ac:dyDescent="0.25">
      <c r="A30192" t="s">
        <v>388</v>
      </c>
      <c r="B30192" t="s">
        <v>5</v>
      </c>
      <c r="C30192" t="s">
        <v>6</v>
      </c>
      <c r="D30192">
        <v>1</v>
      </c>
    </row>
    <row r="30193" spans="1:4" hidden="1" x14ac:dyDescent="0.25"/>
    <row r="30194" spans="1:4" x14ac:dyDescent="0.25">
      <c r="A30194" t="s">
        <v>6355</v>
      </c>
      <c r="B30194" t="s">
        <v>6365</v>
      </c>
      <c r="C30194" t="s">
        <v>36</v>
      </c>
      <c r="D30194">
        <v>1</v>
      </c>
    </row>
    <row r="30195" spans="1:4" hidden="1" x14ac:dyDescent="0.25"/>
    <row r="30196" spans="1:4" x14ac:dyDescent="0.25">
      <c r="A30196" t="s">
        <v>379</v>
      </c>
      <c r="B30196" t="s">
        <v>3359</v>
      </c>
      <c r="C30196" t="s">
        <v>36</v>
      </c>
      <c r="D30196">
        <v>1</v>
      </c>
    </row>
    <row r="30197" spans="1:4" hidden="1" x14ac:dyDescent="0.25"/>
    <row r="30198" spans="1:4" hidden="1" x14ac:dyDescent="0.25">
      <c r="A30198" t="s">
        <v>1210</v>
      </c>
      <c r="B30198" t="s">
        <v>3359</v>
      </c>
      <c r="D30198">
        <v>1</v>
      </c>
    </row>
    <row r="30199" spans="1:4" hidden="1" x14ac:dyDescent="0.25"/>
    <row r="30200" spans="1:4" x14ac:dyDescent="0.25">
      <c r="A30200" t="s">
        <v>8</v>
      </c>
      <c r="B30200" t="s">
        <v>2715</v>
      </c>
      <c r="C30200" t="s">
        <v>36</v>
      </c>
      <c r="D30200">
        <v>1</v>
      </c>
    </row>
    <row r="30201" spans="1:4" hidden="1" x14ac:dyDescent="0.25"/>
    <row r="30202" spans="1:4" hidden="1" x14ac:dyDescent="0.25">
      <c r="A30202" t="s">
        <v>1095</v>
      </c>
      <c r="B30202" t="s">
        <v>3228</v>
      </c>
      <c r="D30202">
        <v>1</v>
      </c>
    </row>
    <row r="30203" spans="1:4" hidden="1" x14ac:dyDescent="0.25"/>
    <row r="30204" spans="1:4" hidden="1" x14ac:dyDescent="0.25">
      <c r="A30204" t="s">
        <v>6366</v>
      </c>
      <c r="B30204" t="s">
        <v>3228</v>
      </c>
      <c r="D30204">
        <v>1</v>
      </c>
    </row>
    <row r="30205" spans="1:4" hidden="1" x14ac:dyDescent="0.25"/>
    <row r="30206" spans="1:4" hidden="1" x14ac:dyDescent="0.25">
      <c r="A30206" t="s">
        <v>3470</v>
      </c>
      <c r="B30206" t="s">
        <v>3228</v>
      </c>
      <c r="D30206">
        <v>1</v>
      </c>
    </row>
    <row r="30207" spans="1:4" hidden="1" x14ac:dyDescent="0.25"/>
    <row r="30208" spans="1:4" hidden="1" x14ac:dyDescent="0.25">
      <c r="A30208" t="s">
        <v>1210</v>
      </c>
      <c r="B30208" t="s">
        <v>6367</v>
      </c>
      <c r="D30208">
        <v>1</v>
      </c>
    </row>
    <row r="30209" spans="1:4" hidden="1" x14ac:dyDescent="0.25"/>
    <row r="30210" spans="1:4" x14ac:dyDescent="0.25">
      <c r="A30210" t="s">
        <v>2990</v>
      </c>
      <c r="B30210" t="s">
        <v>3660</v>
      </c>
      <c r="C30210" t="s">
        <v>36</v>
      </c>
      <c r="D30210">
        <v>1</v>
      </c>
    </row>
    <row r="30211" spans="1:4" hidden="1" x14ac:dyDescent="0.25"/>
    <row r="30212" spans="1:4" hidden="1" x14ac:dyDescent="0.25">
      <c r="A30212" t="s">
        <v>3415</v>
      </c>
      <c r="B30212" t="s">
        <v>3660</v>
      </c>
      <c r="D30212">
        <v>1</v>
      </c>
    </row>
    <row r="30213" spans="1:4" hidden="1" x14ac:dyDescent="0.25"/>
    <row r="30214" spans="1:4" x14ac:dyDescent="0.25">
      <c r="A30214" t="s">
        <v>1715</v>
      </c>
      <c r="B30214" t="s">
        <v>2295</v>
      </c>
      <c r="C30214" t="s">
        <v>6</v>
      </c>
      <c r="D30214">
        <v>1</v>
      </c>
    </row>
    <row r="30215" spans="1:4" hidden="1" x14ac:dyDescent="0.25"/>
    <row r="30216" spans="1:4" x14ac:dyDescent="0.25">
      <c r="A30216" t="s">
        <v>541</v>
      </c>
      <c r="B30216" t="s">
        <v>982</v>
      </c>
      <c r="C30216" t="s">
        <v>6</v>
      </c>
      <c r="D30216">
        <v>1</v>
      </c>
    </row>
    <row r="30217" spans="1:4" hidden="1" x14ac:dyDescent="0.25"/>
    <row r="30218" spans="1:4" x14ac:dyDescent="0.25">
      <c r="A30218" t="s">
        <v>2127</v>
      </c>
      <c r="B30218" t="s">
        <v>3577</v>
      </c>
      <c r="C30218" t="s">
        <v>6</v>
      </c>
      <c r="D30218">
        <v>1</v>
      </c>
    </row>
    <row r="30219" spans="1:4" hidden="1" x14ac:dyDescent="0.25"/>
    <row r="30220" spans="1:4" hidden="1" x14ac:dyDescent="0.25">
      <c r="A30220" t="s">
        <v>3659</v>
      </c>
      <c r="B30220" t="s">
        <v>983</v>
      </c>
      <c r="D30220">
        <v>1</v>
      </c>
    </row>
    <row r="30221" spans="1:4" hidden="1" x14ac:dyDescent="0.25"/>
    <row r="30222" spans="1:4" hidden="1" x14ac:dyDescent="0.25">
      <c r="A30222" t="s">
        <v>2087</v>
      </c>
      <c r="B30222" t="s">
        <v>1056</v>
      </c>
      <c r="D30222">
        <v>1</v>
      </c>
    </row>
    <row r="30223" spans="1:4" hidden="1" x14ac:dyDescent="0.25"/>
    <row r="30224" spans="1:4" hidden="1" x14ac:dyDescent="0.25">
      <c r="A30224" t="s">
        <v>491</v>
      </c>
      <c r="B30224" t="s">
        <v>971</v>
      </c>
      <c r="D30224">
        <v>1</v>
      </c>
    </row>
    <row r="30225" spans="1:4" hidden="1" x14ac:dyDescent="0.25"/>
    <row r="30226" spans="1:4" hidden="1" x14ac:dyDescent="0.25">
      <c r="A30226" t="s">
        <v>971</v>
      </c>
      <c r="B30226" t="s">
        <v>1367</v>
      </c>
      <c r="D30226">
        <v>1</v>
      </c>
    </row>
    <row r="30227" spans="1:4" hidden="1" x14ac:dyDescent="0.25"/>
    <row r="30228" spans="1:4" hidden="1" x14ac:dyDescent="0.25">
      <c r="A30228" t="s">
        <v>1367</v>
      </c>
      <c r="B30228" t="s">
        <v>1390</v>
      </c>
      <c r="D30228">
        <v>1</v>
      </c>
    </row>
    <row r="30229" spans="1:4" hidden="1" x14ac:dyDescent="0.25"/>
    <row r="30230" spans="1:4" hidden="1" x14ac:dyDescent="0.25">
      <c r="A30230" t="s">
        <v>1367</v>
      </c>
      <c r="B30230" t="s">
        <v>1760</v>
      </c>
      <c r="D30230">
        <v>1</v>
      </c>
    </row>
    <row r="30231" spans="1:4" hidden="1" x14ac:dyDescent="0.25"/>
    <row r="30232" spans="1:4" hidden="1" x14ac:dyDescent="0.25">
      <c r="A30232" t="s">
        <v>6368</v>
      </c>
      <c r="B30232" t="s">
        <v>6368</v>
      </c>
      <c r="D30232">
        <v>1</v>
      </c>
    </row>
    <row r="30233" spans="1:4" hidden="1" x14ac:dyDescent="0.25"/>
    <row r="30234" spans="1:4" hidden="1" x14ac:dyDescent="0.25">
      <c r="A30234" t="s">
        <v>6360</v>
      </c>
      <c r="B30234" t="s">
        <v>5194</v>
      </c>
      <c r="D30234">
        <v>1</v>
      </c>
    </row>
    <row r="30235" spans="1:4" hidden="1" x14ac:dyDescent="0.25"/>
    <row r="30236" spans="1:4" hidden="1" x14ac:dyDescent="0.25">
      <c r="A30236" t="s">
        <v>5194</v>
      </c>
      <c r="B30236" t="s">
        <v>5194</v>
      </c>
      <c r="D30236">
        <v>1</v>
      </c>
    </row>
    <row r="30237" spans="1:4" hidden="1" x14ac:dyDescent="0.25"/>
    <row r="30238" spans="1:4" hidden="1" x14ac:dyDescent="0.25">
      <c r="A30238" t="s">
        <v>5195</v>
      </c>
      <c r="B30238" t="s">
        <v>5195</v>
      </c>
      <c r="D30238">
        <v>1</v>
      </c>
    </row>
    <row r="30239" spans="1:4" hidden="1" x14ac:dyDescent="0.25"/>
    <row r="30240" spans="1:4" x14ac:dyDescent="0.25">
      <c r="A30240" t="s">
        <v>5789</v>
      </c>
      <c r="B30240" t="s">
        <v>5779</v>
      </c>
      <c r="C30240" t="s">
        <v>6</v>
      </c>
      <c r="D30240">
        <v>1</v>
      </c>
    </row>
    <row r="30241" spans="1:4" hidden="1" x14ac:dyDescent="0.25"/>
    <row r="30242" spans="1:4" hidden="1" x14ac:dyDescent="0.25">
      <c r="A30242" t="s">
        <v>409</v>
      </c>
      <c r="B30242" t="s">
        <v>176</v>
      </c>
      <c r="D30242">
        <v>1</v>
      </c>
    </row>
    <row r="30243" spans="1:4" hidden="1" x14ac:dyDescent="0.25"/>
    <row r="30244" spans="1:4" hidden="1" x14ac:dyDescent="0.25">
      <c r="A30244" t="s">
        <v>258</v>
      </c>
      <c r="B30244" t="s">
        <v>176</v>
      </c>
      <c r="D30244">
        <v>1</v>
      </c>
    </row>
    <row r="30245" spans="1:4" hidden="1" x14ac:dyDescent="0.25"/>
    <row r="30246" spans="1:4" hidden="1" x14ac:dyDescent="0.25">
      <c r="A30246" t="s">
        <v>986</v>
      </c>
      <c r="B30246" t="s">
        <v>176</v>
      </c>
      <c r="D30246">
        <v>1</v>
      </c>
    </row>
    <row r="30247" spans="1:4" hidden="1" x14ac:dyDescent="0.25"/>
    <row r="30248" spans="1:4" x14ac:dyDescent="0.25">
      <c r="A30248" t="s">
        <v>379</v>
      </c>
      <c r="B30248" t="s">
        <v>722</v>
      </c>
      <c r="C30248" t="s">
        <v>36</v>
      </c>
      <c r="D30248">
        <v>1</v>
      </c>
    </row>
    <row r="30249" spans="1:4" hidden="1" x14ac:dyDescent="0.25"/>
    <row r="30250" spans="1:4" x14ac:dyDescent="0.25">
      <c r="A30250" t="s">
        <v>1796</v>
      </c>
      <c r="B30250" t="s">
        <v>722</v>
      </c>
      <c r="C30250" t="s">
        <v>36</v>
      </c>
      <c r="D30250">
        <v>1</v>
      </c>
    </row>
    <row r="30251" spans="1:4" hidden="1" x14ac:dyDescent="0.25"/>
    <row r="30252" spans="1:4" x14ac:dyDescent="0.25">
      <c r="A30252" t="s">
        <v>3228</v>
      </c>
      <c r="B30252" t="s">
        <v>722</v>
      </c>
      <c r="C30252" t="s">
        <v>36</v>
      </c>
      <c r="D30252">
        <v>1</v>
      </c>
    </row>
    <row r="30253" spans="1:4" hidden="1" x14ac:dyDescent="0.25"/>
    <row r="30254" spans="1:4" hidden="1" x14ac:dyDescent="0.25">
      <c r="A30254" t="s">
        <v>4192</v>
      </c>
      <c r="B30254" t="s">
        <v>722</v>
      </c>
      <c r="D30254">
        <v>1</v>
      </c>
    </row>
    <row r="30255" spans="1:4" hidden="1" x14ac:dyDescent="0.25"/>
    <row r="30256" spans="1:4" x14ac:dyDescent="0.25">
      <c r="A30256" t="s">
        <v>2424</v>
      </c>
      <c r="B30256" t="s">
        <v>722</v>
      </c>
      <c r="C30256" t="s">
        <v>6</v>
      </c>
      <c r="D30256">
        <v>1</v>
      </c>
    </row>
    <row r="30257" spans="1:4" hidden="1" x14ac:dyDescent="0.25"/>
    <row r="30258" spans="1:4" x14ac:dyDescent="0.25">
      <c r="A30258" t="s">
        <v>5792</v>
      </c>
      <c r="B30258" t="s">
        <v>722</v>
      </c>
      <c r="C30258" t="s">
        <v>6</v>
      </c>
      <c r="D30258">
        <v>1</v>
      </c>
    </row>
    <row r="30259" spans="1:4" hidden="1" x14ac:dyDescent="0.25"/>
    <row r="30260" spans="1:4" x14ac:dyDescent="0.25">
      <c r="A30260" t="s">
        <v>1093</v>
      </c>
      <c r="B30260" t="s">
        <v>2991</v>
      </c>
      <c r="C30260" t="s">
        <v>36</v>
      </c>
      <c r="D30260">
        <v>1</v>
      </c>
    </row>
    <row r="30261" spans="1:4" hidden="1" x14ac:dyDescent="0.25"/>
    <row r="30262" spans="1:4" x14ac:dyDescent="0.25">
      <c r="A30262" t="s">
        <v>1715</v>
      </c>
      <c r="B30262" t="s">
        <v>354</v>
      </c>
      <c r="C30262" t="s">
        <v>6</v>
      </c>
      <c r="D30262">
        <v>1</v>
      </c>
    </row>
    <row r="30263" spans="1:4" hidden="1" x14ac:dyDescent="0.25"/>
    <row r="30264" spans="1:4" x14ac:dyDescent="0.25">
      <c r="A30264" t="s">
        <v>681</v>
      </c>
      <c r="B30264" t="s">
        <v>6369</v>
      </c>
      <c r="C30264" t="s">
        <v>36</v>
      </c>
      <c r="D30264">
        <v>1</v>
      </c>
    </row>
    <row r="30265" spans="1:4" hidden="1" x14ac:dyDescent="0.25"/>
    <row r="30266" spans="1:4" x14ac:dyDescent="0.25">
      <c r="A30266" t="s">
        <v>2337</v>
      </c>
      <c r="B30266" t="s">
        <v>3905</v>
      </c>
      <c r="C30266" t="s">
        <v>36</v>
      </c>
      <c r="D30266">
        <v>1</v>
      </c>
    </row>
    <row r="30267" spans="1:4" hidden="1" x14ac:dyDescent="0.25"/>
    <row r="30268" spans="1:4" hidden="1" x14ac:dyDescent="0.25">
      <c r="A30268" t="s">
        <v>4192</v>
      </c>
      <c r="B30268" t="s">
        <v>3905</v>
      </c>
      <c r="D30268">
        <v>1</v>
      </c>
    </row>
    <row r="30269" spans="1:4" hidden="1" x14ac:dyDescent="0.25"/>
    <row r="30270" spans="1:4" hidden="1" x14ac:dyDescent="0.25">
      <c r="A30270" t="s">
        <v>3521</v>
      </c>
      <c r="B30270" t="s">
        <v>3827</v>
      </c>
      <c r="D30270">
        <v>1</v>
      </c>
    </row>
    <row r="30271" spans="1:4" hidden="1" x14ac:dyDescent="0.25"/>
    <row r="30272" spans="1:4" x14ac:dyDescent="0.25">
      <c r="A30272" t="s">
        <v>762</v>
      </c>
      <c r="B30272" t="s">
        <v>541</v>
      </c>
      <c r="C30272" t="s">
        <v>36</v>
      </c>
      <c r="D30272">
        <v>1</v>
      </c>
    </row>
    <row r="30273" spans="1:4" hidden="1" x14ac:dyDescent="0.25"/>
    <row r="30274" spans="1:4" x14ac:dyDescent="0.25">
      <c r="A30274" t="s">
        <v>1796</v>
      </c>
      <c r="B30274" t="s">
        <v>541</v>
      </c>
      <c r="C30274" t="s">
        <v>36</v>
      </c>
      <c r="D30274">
        <v>1</v>
      </c>
    </row>
    <row r="30275" spans="1:4" hidden="1" x14ac:dyDescent="0.25"/>
    <row r="30276" spans="1:4" x14ac:dyDescent="0.25">
      <c r="A30276" t="s">
        <v>3228</v>
      </c>
      <c r="B30276" t="s">
        <v>541</v>
      </c>
      <c r="C30276" t="s">
        <v>36</v>
      </c>
      <c r="D30276">
        <v>1</v>
      </c>
    </row>
    <row r="30277" spans="1:4" hidden="1" x14ac:dyDescent="0.25"/>
    <row r="30278" spans="1:4" x14ac:dyDescent="0.25">
      <c r="A30278" t="s">
        <v>3660</v>
      </c>
      <c r="B30278" t="s">
        <v>541</v>
      </c>
      <c r="C30278" t="s">
        <v>36</v>
      </c>
      <c r="D30278">
        <v>1</v>
      </c>
    </row>
    <row r="30279" spans="1:4" hidden="1" x14ac:dyDescent="0.25"/>
    <row r="30280" spans="1:4" x14ac:dyDescent="0.25">
      <c r="A30280" t="s">
        <v>2991</v>
      </c>
      <c r="B30280" t="s">
        <v>2828</v>
      </c>
      <c r="C30280" t="s">
        <v>36</v>
      </c>
      <c r="D30280">
        <v>1</v>
      </c>
    </row>
    <row r="30281" spans="1:4" hidden="1" x14ac:dyDescent="0.25"/>
    <row r="30282" spans="1:4" x14ac:dyDescent="0.25">
      <c r="A30282" t="s">
        <v>5</v>
      </c>
      <c r="B30282" t="s">
        <v>99</v>
      </c>
      <c r="C30282" t="s">
        <v>36</v>
      </c>
      <c r="D30282">
        <v>1</v>
      </c>
    </row>
    <row r="30283" spans="1:4" hidden="1" x14ac:dyDescent="0.25"/>
    <row r="30284" spans="1:4" hidden="1" x14ac:dyDescent="0.25">
      <c r="A30284" t="s">
        <v>5781</v>
      </c>
      <c r="B30284" t="s">
        <v>5781</v>
      </c>
      <c r="D30284">
        <v>1</v>
      </c>
    </row>
    <row r="30285" spans="1:4" hidden="1" x14ac:dyDescent="0.25"/>
    <row r="30286" spans="1:4" x14ac:dyDescent="0.25">
      <c r="A30286" t="s">
        <v>2424</v>
      </c>
      <c r="B30286" t="s">
        <v>5781</v>
      </c>
      <c r="C30286" t="s">
        <v>6</v>
      </c>
      <c r="D30286">
        <v>1</v>
      </c>
    </row>
    <row r="30287" spans="1:4" hidden="1" x14ac:dyDescent="0.25"/>
    <row r="30288" spans="1:4" hidden="1" x14ac:dyDescent="0.25">
      <c r="A30288" t="s">
        <v>2863</v>
      </c>
      <c r="B30288" t="s">
        <v>2863</v>
      </c>
      <c r="D30288">
        <v>1</v>
      </c>
    </row>
    <row r="30289" spans="1:4" hidden="1" x14ac:dyDescent="0.25"/>
    <row r="30290" spans="1:4" hidden="1" x14ac:dyDescent="0.25">
      <c r="A30290" t="s">
        <v>2327</v>
      </c>
      <c r="B30290" t="s">
        <v>4192</v>
      </c>
      <c r="D30290">
        <v>1</v>
      </c>
    </row>
    <row r="30291" spans="1:4" hidden="1" x14ac:dyDescent="0.25"/>
    <row r="30292" spans="1:4" x14ac:dyDescent="0.25">
      <c r="A30292" t="s">
        <v>2337</v>
      </c>
      <c r="B30292" t="s">
        <v>3047</v>
      </c>
      <c r="C30292" t="s">
        <v>36</v>
      </c>
      <c r="D30292">
        <v>1</v>
      </c>
    </row>
    <row r="30293" spans="1:4" hidden="1" x14ac:dyDescent="0.25"/>
    <row r="30294" spans="1:4" hidden="1" x14ac:dyDescent="0.25">
      <c r="A30294" t="s">
        <v>3827</v>
      </c>
      <c r="B30294" t="s">
        <v>3047</v>
      </c>
      <c r="D30294">
        <v>1</v>
      </c>
    </row>
    <row r="30295" spans="1:4" hidden="1" x14ac:dyDescent="0.25"/>
    <row r="30296" spans="1:4" hidden="1" x14ac:dyDescent="0.25">
      <c r="A30296" t="s">
        <v>5835</v>
      </c>
      <c r="B30296" t="s">
        <v>3047</v>
      </c>
      <c r="D30296">
        <v>1</v>
      </c>
    </row>
    <row r="30297" spans="1:4" hidden="1" x14ac:dyDescent="0.25"/>
    <row r="30298" spans="1:4" x14ac:dyDescent="0.25">
      <c r="A30298" t="s">
        <v>3228</v>
      </c>
      <c r="B30298" t="s">
        <v>1392</v>
      </c>
      <c r="C30298" t="s">
        <v>36</v>
      </c>
      <c r="D30298">
        <v>1</v>
      </c>
    </row>
    <row r="30299" spans="1:4" hidden="1" x14ac:dyDescent="0.25"/>
    <row r="30300" spans="1:4" hidden="1" x14ac:dyDescent="0.25">
      <c r="A30300" t="s">
        <v>4192</v>
      </c>
      <c r="B30300" t="s">
        <v>3230</v>
      </c>
      <c r="D30300">
        <v>1</v>
      </c>
    </row>
    <row r="30301" spans="1:4" hidden="1" x14ac:dyDescent="0.25"/>
    <row r="30302" spans="1:4" hidden="1" x14ac:dyDescent="0.25">
      <c r="A30302" t="s">
        <v>3046</v>
      </c>
      <c r="B30302" t="s">
        <v>3230</v>
      </c>
      <c r="D30302">
        <v>1</v>
      </c>
    </row>
    <row r="30303" spans="1:4" hidden="1" x14ac:dyDescent="0.25"/>
    <row r="30304" spans="1:4" hidden="1" x14ac:dyDescent="0.25">
      <c r="A30304" t="s">
        <v>3521</v>
      </c>
      <c r="B30304" t="s">
        <v>3230</v>
      </c>
      <c r="D30304">
        <v>1</v>
      </c>
    </row>
    <row r="30305" spans="1:4" hidden="1" x14ac:dyDescent="0.25"/>
    <row r="30306" spans="1:4" hidden="1" x14ac:dyDescent="0.25">
      <c r="A30306" t="s">
        <v>5782</v>
      </c>
      <c r="B30306" t="s">
        <v>3230</v>
      </c>
      <c r="D30306">
        <v>1</v>
      </c>
    </row>
    <row r="30307" spans="1:4" hidden="1" x14ac:dyDescent="0.25"/>
    <row r="30308" spans="1:4" hidden="1" x14ac:dyDescent="0.25">
      <c r="A30308" t="s">
        <v>5783</v>
      </c>
      <c r="B30308" t="s">
        <v>1393</v>
      </c>
      <c r="D30308">
        <v>1</v>
      </c>
    </row>
    <row r="30309" spans="1:4" hidden="1" x14ac:dyDescent="0.25"/>
    <row r="30310" spans="1:4" x14ac:dyDescent="0.25">
      <c r="A30310" t="s">
        <v>2992</v>
      </c>
      <c r="B30310" t="s">
        <v>6370</v>
      </c>
      <c r="C30310" t="s">
        <v>36</v>
      </c>
      <c r="D30310">
        <v>1</v>
      </c>
    </row>
    <row r="30311" spans="1:4" hidden="1" x14ac:dyDescent="0.25"/>
    <row r="30312" spans="1:4" x14ac:dyDescent="0.25">
      <c r="A30312" t="s">
        <v>2337</v>
      </c>
      <c r="B30312" t="s">
        <v>3522</v>
      </c>
      <c r="C30312" t="s">
        <v>36</v>
      </c>
      <c r="D30312">
        <v>1</v>
      </c>
    </row>
    <row r="30313" spans="1:4" hidden="1" x14ac:dyDescent="0.25"/>
    <row r="30314" spans="1:4" hidden="1" x14ac:dyDescent="0.25">
      <c r="A30314" t="s">
        <v>3905</v>
      </c>
      <c r="B30314" t="s">
        <v>3522</v>
      </c>
      <c r="D30314">
        <v>1</v>
      </c>
    </row>
    <row r="30315" spans="1:4" hidden="1" x14ac:dyDescent="0.25"/>
    <row r="30316" spans="1:4" hidden="1" x14ac:dyDescent="0.25">
      <c r="A30316" t="s">
        <v>5783</v>
      </c>
      <c r="B30316" t="s">
        <v>2127</v>
      </c>
      <c r="D30316">
        <v>1</v>
      </c>
    </row>
    <row r="30317" spans="1:4" hidden="1" x14ac:dyDescent="0.25"/>
    <row r="30318" spans="1:4" x14ac:dyDescent="0.25">
      <c r="A30318" t="s">
        <v>3100</v>
      </c>
      <c r="B30318" t="s">
        <v>2127</v>
      </c>
      <c r="C30318" t="s">
        <v>36</v>
      </c>
      <c r="D30318">
        <v>1</v>
      </c>
    </row>
    <row r="30319" spans="1:4" hidden="1" x14ac:dyDescent="0.25"/>
    <row r="30320" spans="1:4" hidden="1" x14ac:dyDescent="0.25">
      <c r="A30320" t="s">
        <v>1392</v>
      </c>
      <c r="B30320" t="s">
        <v>2127</v>
      </c>
      <c r="D30320">
        <v>1</v>
      </c>
    </row>
    <row r="30321" spans="1:4" hidden="1" x14ac:dyDescent="0.25"/>
    <row r="30322" spans="1:4" hidden="1" x14ac:dyDescent="0.25">
      <c r="A30322" t="s">
        <v>534</v>
      </c>
      <c r="B30322" t="s">
        <v>5440</v>
      </c>
      <c r="D30322">
        <v>1</v>
      </c>
    </row>
    <row r="30323" spans="1:4" hidden="1" x14ac:dyDescent="0.25"/>
    <row r="30324" spans="1:4" hidden="1" x14ac:dyDescent="0.25">
      <c r="A30324" t="s">
        <v>600</v>
      </c>
      <c r="B30324" t="s">
        <v>1116</v>
      </c>
      <c r="D30324">
        <v>1</v>
      </c>
    </row>
    <row r="30325" spans="1:4" hidden="1" x14ac:dyDescent="0.25"/>
    <row r="30326" spans="1:4" hidden="1" x14ac:dyDescent="0.25">
      <c r="A30326" t="s">
        <v>2127</v>
      </c>
      <c r="B30326" t="s">
        <v>1116</v>
      </c>
      <c r="D30326">
        <v>1</v>
      </c>
    </row>
    <row r="30327" spans="1:4" hidden="1" x14ac:dyDescent="0.25"/>
    <row r="30328" spans="1:4" hidden="1" x14ac:dyDescent="0.25">
      <c r="A30328" t="s">
        <v>64</v>
      </c>
      <c r="B30328" t="s">
        <v>1409</v>
      </c>
      <c r="D30328">
        <v>1</v>
      </c>
    </row>
    <row r="30329" spans="1:4" hidden="1" x14ac:dyDescent="0.25"/>
    <row r="30330" spans="1:4" x14ac:dyDescent="0.25">
      <c r="A30330" t="s">
        <v>2337</v>
      </c>
      <c r="B30330" t="s">
        <v>1208</v>
      </c>
      <c r="C30330" t="s">
        <v>36</v>
      </c>
      <c r="D30330">
        <v>1</v>
      </c>
    </row>
    <row r="30331" spans="1:4" hidden="1" x14ac:dyDescent="0.25"/>
    <row r="30332" spans="1:4" hidden="1" x14ac:dyDescent="0.25">
      <c r="A30332" t="s">
        <v>722</v>
      </c>
      <c r="B30332" t="s">
        <v>1208</v>
      </c>
      <c r="D30332">
        <v>1</v>
      </c>
    </row>
    <row r="30333" spans="1:4" hidden="1" x14ac:dyDescent="0.25"/>
    <row r="30334" spans="1:4" hidden="1" x14ac:dyDescent="0.25">
      <c r="A30334" t="s">
        <v>163</v>
      </c>
      <c r="B30334" t="s">
        <v>986</v>
      </c>
      <c r="D30334">
        <v>1</v>
      </c>
    </row>
    <row r="30335" spans="1:4" hidden="1" x14ac:dyDescent="0.25"/>
    <row r="30336" spans="1:4" hidden="1" x14ac:dyDescent="0.25">
      <c r="A30336" t="s">
        <v>600</v>
      </c>
      <c r="B30336" t="s">
        <v>986</v>
      </c>
      <c r="D30336">
        <v>1</v>
      </c>
    </row>
    <row r="30337" spans="1:4" hidden="1" x14ac:dyDescent="0.25"/>
    <row r="30338" spans="1:4" x14ac:dyDescent="0.25">
      <c r="A30338" t="s">
        <v>1229</v>
      </c>
      <c r="B30338" t="s">
        <v>986</v>
      </c>
      <c r="C30338" t="s">
        <v>36</v>
      </c>
      <c r="D30338">
        <v>1</v>
      </c>
    </row>
    <row r="30339" spans="1:4" hidden="1" x14ac:dyDescent="0.25"/>
    <row r="30340" spans="1:4" hidden="1" x14ac:dyDescent="0.25">
      <c r="A30340" t="s">
        <v>2092</v>
      </c>
      <c r="B30340" t="s">
        <v>177</v>
      </c>
      <c r="D30340">
        <v>1</v>
      </c>
    </row>
    <row r="30341" spans="1:4" hidden="1" x14ac:dyDescent="0.25"/>
    <row r="30342" spans="1:4" hidden="1" x14ac:dyDescent="0.25">
      <c r="A30342" t="s">
        <v>5441</v>
      </c>
      <c r="B30342" t="s">
        <v>2160</v>
      </c>
      <c r="D30342">
        <v>1</v>
      </c>
    </row>
    <row r="30343" spans="1:4" hidden="1" x14ac:dyDescent="0.25"/>
    <row r="30344" spans="1:4" hidden="1" x14ac:dyDescent="0.25">
      <c r="A30344" t="s">
        <v>5195</v>
      </c>
      <c r="B30344" t="s">
        <v>6371</v>
      </c>
      <c r="D30344">
        <v>1</v>
      </c>
    </row>
    <row r="30345" spans="1:4" hidden="1" x14ac:dyDescent="0.25"/>
    <row r="30346" spans="1:4" hidden="1" x14ac:dyDescent="0.25">
      <c r="A30346" t="s">
        <v>5783</v>
      </c>
      <c r="B30346" t="s">
        <v>6372</v>
      </c>
      <c r="D30346">
        <v>1</v>
      </c>
    </row>
    <row r="30347" spans="1:4" hidden="1" x14ac:dyDescent="0.25"/>
    <row r="30348" spans="1:4" hidden="1" x14ac:dyDescent="0.25">
      <c r="A30348" t="s">
        <v>5444</v>
      </c>
      <c r="B30348" t="s">
        <v>395</v>
      </c>
      <c r="D30348">
        <v>1</v>
      </c>
    </row>
    <row r="30349" spans="1:4" hidden="1" x14ac:dyDescent="0.25"/>
    <row r="30350" spans="1:4" hidden="1" x14ac:dyDescent="0.25">
      <c r="A30350" t="s">
        <v>130</v>
      </c>
      <c r="B30350" t="s">
        <v>395</v>
      </c>
      <c r="D30350">
        <v>1</v>
      </c>
    </row>
    <row r="30351" spans="1:4" hidden="1" x14ac:dyDescent="0.25"/>
    <row r="30352" spans="1:4" hidden="1" x14ac:dyDescent="0.25">
      <c r="A30352" t="s">
        <v>163</v>
      </c>
      <c r="B30352" t="s">
        <v>395</v>
      </c>
      <c r="D30352">
        <v>1</v>
      </c>
    </row>
    <row r="30353" spans="1:4" hidden="1" x14ac:dyDescent="0.25"/>
    <row r="30354" spans="1:4" hidden="1" x14ac:dyDescent="0.25">
      <c r="A30354" t="s">
        <v>519</v>
      </c>
      <c r="B30354" t="s">
        <v>395</v>
      </c>
      <c r="D30354">
        <v>1</v>
      </c>
    </row>
    <row r="30355" spans="1:4" hidden="1" x14ac:dyDescent="0.25"/>
    <row r="30356" spans="1:4" x14ac:dyDescent="0.25">
      <c r="A30356" t="s">
        <v>1229</v>
      </c>
      <c r="B30356" t="s">
        <v>2424</v>
      </c>
      <c r="C30356" t="s">
        <v>36</v>
      </c>
      <c r="D30356">
        <v>1</v>
      </c>
    </row>
    <row r="30357" spans="1:4" hidden="1" x14ac:dyDescent="0.25"/>
    <row r="30358" spans="1:4" x14ac:dyDescent="0.25">
      <c r="A30358" t="s">
        <v>3660</v>
      </c>
      <c r="B30358" t="s">
        <v>2424</v>
      </c>
      <c r="C30358" t="s">
        <v>36</v>
      </c>
      <c r="D30358">
        <v>1</v>
      </c>
    </row>
    <row r="30359" spans="1:4" hidden="1" x14ac:dyDescent="0.25"/>
    <row r="30360" spans="1:4" x14ac:dyDescent="0.25">
      <c r="A30360" t="s">
        <v>5781</v>
      </c>
      <c r="B30360" t="s">
        <v>2424</v>
      </c>
      <c r="C30360" t="s">
        <v>36</v>
      </c>
      <c r="D30360">
        <v>1</v>
      </c>
    </row>
    <row r="30361" spans="1:4" hidden="1" x14ac:dyDescent="0.25"/>
    <row r="30362" spans="1:4" hidden="1" x14ac:dyDescent="0.25">
      <c r="A30362" t="s">
        <v>6373</v>
      </c>
      <c r="B30362" t="s">
        <v>2424</v>
      </c>
      <c r="D30362">
        <v>1</v>
      </c>
    </row>
    <row r="30363" spans="1:4" hidden="1" x14ac:dyDescent="0.25"/>
    <row r="30364" spans="1:4" x14ac:dyDescent="0.25">
      <c r="A30364" t="s">
        <v>605</v>
      </c>
      <c r="B30364" t="s">
        <v>2424</v>
      </c>
      <c r="C30364" t="s">
        <v>6</v>
      </c>
      <c r="D30364">
        <v>1</v>
      </c>
    </row>
    <row r="30365" spans="1:4" hidden="1" x14ac:dyDescent="0.25"/>
    <row r="30366" spans="1:4" x14ac:dyDescent="0.25">
      <c r="A30366" t="s">
        <v>4383</v>
      </c>
      <c r="B30366" t="s">
        <v>2424</v>
      </c>
      <c r="C30366" t="s">
        <v>6</v>
      </c>
      <c r="D30366">
        <v>1</v>
      </c>
    </row>
    <row r="30367" spans="1:4" hidden="1" x14ac:dyDescent="0.25"/>
    <row r="30368" spans="1:4" x14ac:dyDescent="0.25">
      <c r="A30368" t="s">
        <v>4005</v>
      </c>
      <c r="B30368" t="s">
        <v>1065</v>
      </c>
      <c r="C30368" t="s">
        <v>6</v>
      </c>
      <c r="D30368">
        <v>1</v>
      </c>
    </row>
    <row r="30369" spans="1:4" hidden="1" x14ac:dyDescent="0.25"/>
    <row r="30370" spans="1:4" hidden="1" x14ac:dyDescent="0.25">
      <c r="A30370" t="s">
        <v>6374</v>
      </c>
      <c r="B30370" t="s">
        <v>6375</v>
      </c>
      <c r="D30370">
        <v>1</v>
      </c>
    </row>
    <row r="30371" spans="1:4" hidden="1" x14ac:dyDescent="0.25"/>
    <row r="30372" spans="1:4" hidden="1" x14ac:dyDescent="0.25">
      <c r="A30372" t="s">
        <v>6375</v>
      </c>
      <c r="B30372" t="s">
        <v>6375</v>
      </c>
      <c r="D30372">
        <v>1</v>
      </c>
    </row>
    <row r="30373" spans="1:4" hidden="1" x14ac:dyDescent="0.25"/>
    <row r="30374" spans="1:4" hidden="1" x14ac:dyDescent="0.25">
      <c r="A30374" t="s">
        <v>6376</v>
      </c>
      <c r="B30374" t="s">
        <v>6373</v>
      </c>
      <c r="D30374">
        <v>1</v>
      </c>
    </row>
    <row r="30375" spans="1:4" hidden="1" x14ac:dyDescent="0.25"/>
    <row r="30376" spans="1:4" x14ac:dyDescent="0.25">
      <c r="A30376" t="s">
        <v>541</v>
      </c>
      <c r="B30376" t="s">
        <v>5793</v>
      </c>
      <c r="C30376" t="s">
        <v>36</v>
      </c>
      <c r="D30376">
        <v>1</v>
      </c>
    </row>
    <row r="30377" spans="1:4" hidden="1" x14ac:dyDescent="0.25"/>
    <row r="30378" spans="1:4" x14ac:dyDescent="0.25">
      <c r="A30378" t="s">
        <v>1116</v>
      </c>
      <c r="B30378" t="s">
        <v>695</v>
      </c>
      <c r="C30378" t="s">
        <v>36</v>
      </c>
      <c r="D30378">
        <v>1</v>
      </c>
    </row>
    <row r="30379" spans="1:4" hidden="1" x14ac:dyDescent="0.25"/>
    <row r="30380" spans="1:4" hidden="1" x14ac:dyDescent="0.25">
      <c r="A30380" t="s">
        <v>259</v>
      </c>
      <c r="B30380" t="s">
        <v>695</v>
      </c>
      <c r="D30380">
        <v>1</v>
      </c>
    </row>
    <row r="30381" spans="1:4" hidden="1" x14ac:dyDescent="0.25"/>
    <row r="30382" spans="1:4" x14ac:dyDescent="0.25">
      <c r="A30382" t="s">
        <v>6377</v>
      </c>
      <c r="B30382" t="s">
        <v>6378</v>
      </c>
      <c r="C30382" t="s">
        <v>36</v>
      </c>
      <c r="D30382">
        <v>1</v>
      </c>
    </row>
    <row r="30383" spans="1:4" hidden="1" x14ac:dyDescent="0.25"/>
    <row r="30384" spans="1:4" x14ac:dyDescent="0.25">
      <c r="A30384" t="s">
        <v>4005</v>
      </c>
      <c r="B30384" t="s">
        <v>1334</v>
      </c>
      <c r="C30384" t="s">
        <v>6</v>
      </c>
      <c r="D30384">
        <v>1</v>
      </c>
    </row>
    <row r="30385" spans="1:4" hidden="1" x14ac:dyDescent="0.25"/>
    <row r="30386" spans="1:4" hidden="1" x14ac:dyDescent="0.25">
      <c r="A30386" t="s">
        <v>5798</v>
      </c>
      <c r="B30386" t="s">
        <v>6379</v>
      </c>
      <c r="D30386">
        <v>1</v>
      </c>
    </row>
    <row r="30387" spans="1:4" hidden="1" x14ac:dyDescent="0.25"/>
    <row r="30388" spans="1:4" hidden="1" x14ac:dyDescent="0.25">
      <c r="A30388" t="s">
        <v>6380</v>
      </c>
      <c r="B30388" t="s">
        <v>6379</v>
      </c>
      <c r="D30388">
        <v>1</v>
      </c>
    </row>
    <row r="30389" spans="1:4" hidden="1" x14ac:dyDescent="0.25"/>
    <row r="30390" spans="1:4" hidden="1" x14ac:dyDescent="0.25">
      <c r="A30390" t="s">
        <v>6379</v>
      </c>
      <c r="B30390" t="s">
        <v>6381</v>
      </c>
      <c r="D30390">
        <v>1</v>
      </c>
    </row>
    <row r="30391" spans="1:4" hidden="1" x14ac:dyDescent="0.25"/>
    <row r="30392" spans="1:4" hidden="1" x14ac:dyDescent="0.25">
      <c r="A30392" t="s">
        <v>6381</v>
      </c>
      <c r="B30392" t="s">
        <v>4072</v>
      </c>
      <c r="D30392">
        <v>1</v>
      </c>
    </row>
    <row r="30393" spans="1:4" hidden="1" x14ac:dyDescent="0.25"/>
    <row r="30394" spans="1:4" hidden="1" x14ac:dyDescent="0.25">
      <c r="A30394" t="s">
        <v>4072</v>
      </c>
      <c r="B30394" t="s">
        <v>5794</v>
      </c>
      <c r="D30394">
        <v>1</v>
      </c>
    </row>
    <row r="30395" spans="1:4" hidden="1" x14ac:dyDescent="0.25"/>
    <row r="30396" spans="1:4" hidden="1" x14ac:dyDescent="0.25">
      <c r="A30396" t="s">
        <v>5795</v>
      </c>
      <c r="B30396" t="s">
        <v>5795</v>
      </c>
      <c r="D30396">
        <v>1</v>
      </c>
    </row>
    <row r="30397" spans="1:4" hidden="1" x14ac:dyDescent="0.25"/>
    <row r="30398" spans="1:4" hidden="1" x14ac:dyDescent="0.25">
      <c r="A30398" t="s">
        <v>5796</v>
      </c>
      <c r="B30398" t="s">
        <v>5796</v>
      </c>
      <c r="D30398">
        <v>1</v>
      </c>
    </row>
    <row r="30399" spans="1:4" hidden="1" x14ac:dyDescent="0.25"/>
    <row r="30400" spans="1:4" hidden="1" x14ac:dyDescent="0.25">
      <c r="A30400" t="s">
        <v>6382</v>
      </c>
      <c r="B30400" t="s">
        <v>6383</v>
      </c>
      <c r="D30400">
        <v>1</v>
      </c>
    </row>
    <row r="30401" spans="1:4" hidden="1" x14ac:dyDescent="0.25"/>
    <row r="30402" spans="1:4" x14ac:dyDescent="0.25">
      <c r="A30402" t="s">
        <v>588</v>
      </c>
      <c r="B30402" t="s">
        <v>2161</v>
      </c>
      <c r="C30402" t="s">
        <v>36</v>
      </c>
      <c r="D30402">
        <v>1</v>
      </c>
    </row>
    <row r="30403" spans="1:4" hidden="1" x14ac:dyDescent="0.25"/>
    <row r="30404" spans="1:4" hidden="1" x14ac:dyDescent="0.25">
      <c r="A30404" t="s">
        <v>176</v>
      </c>
      <c r="B30404" t="s">
        <v>2161</v>
      </c>
      <c r="D30404">
        <v>1</v>
      </c>
    </row>
    <row r="30405" spans="1:4" hidden="1" x14ac:dyDescent="0.25"/>
    <row r="30406" spans="1:4" hidden="1" x14ac:dyDescent="0.25">
      <c r="A30406" t="s">
        <v>6383</v>
      </c>
      <c r="B30406" t="s">
        <v>2161</v>
      </c>
      <c r="D30406">
        <v>1</v>
      </c>
    </row>
    <row r="30407" spans="1:4" hidden="1" x14ac:dyDescent="0.25"/>
    <row r="30408" spans="1:4" x14ac:dyDescent="0.25">
      <c r="A30408" t="s">
        <v>605</v>
      </c>
      <c r="B30408" t="s">
        <v>2161</v>
      </c>
      <c r="C30408" t="s">
        <v>6</v>
      </c>
      <c r="D30408">
        <v>1</v>
      </c>
    </row>
    <row r="30409" spans="1:4" hidden="1" x14ac:dyDescent="0.25"/>
    <row r="30410" spans="1:4" x14ac:dyDescent="0.25">
      <c r="A30410" t="s">
        <v>1917</v>
      </c>
      <c r="B30410" t="s">
        <v>1587</v>
      </c>
      <c r="C30410" t="s">
        <v>36</v>
      </c>
      <c r="D30410">
        <v>1</v>
      </c>
    </row>
    <row r="30411" spans="1:4" hidden="1" x14ac:dyDescent="0.25"/>
    <row r="30412" spans="1:4" x14ac:dyDescent="0.25">
      <c r="A30412" t="s">
        <v>4005</v>
      </c>
      <c r="B30412" t="s">
        <v>1587</v>
      </c>
      <c r="C30412" t="s">
        <v>6</v>
      </c>
      <c r="D30412">
        <v>1</v>
      </c>
    </row>
    <row r="30413" spans="1:4" hidden="1" x14ac:dyDescent="0.25"/>
    <row r="30414" spans="1:4" hidden="1" x14ac:dyDescent="0.25">
      <c r="A30414" t="s">
        <v>5785</v>
      </c>
      <c r="B30414" t="s">
        <v>932</v>
      </c>
      <c r="D30414">
        <v>1</v>
      </c>
    </row>
    <row r="30415" spans="1:4" hidden="1" x14ac:dyDescent="0.25"/>
    <row r="30416" spans="1:4" x14ac:dyDescent="0.25">
      <c r="A30416" t="s">
        <v>3570</v>
      </c>
      <c r="B30416" t="s">
        <v>932</v>
      </c>
      <c r="C30416" t="s">
        <v>36</v>
      </c>
      <c r="D30416">
        <v>1</v>
      </c>
    </row>
    <row r="30417" spans="1:4" hidden="1" x14ac:dyDescent="0.25"/>
    <row r="30418" spans="1:4" x14ac:dyDescent="0.25">
      <c r="A30418" t="s">
        <v>4953</v>
      </c>
      <c r="B30418" t="s">
        <v>932</v>
      </c>
      <c r="C30418" t="s">
        <v>36</v>
      </c>
      <c r="D30418">
        <v>1</v>
      </c>
    </row>
    <row r="30419" spans="1:4" hidden="1" x14ac:dyDescent="0.25"/>
    <row r="30420" spans="1:4" hidden="1" x14ac:dyDescent="0.25">
      <c r="A30420" t="s">
        <v>3477</v>
      </c>
      <c r="B30420" t="s">
        <v>932</v>
      </c>
      <c r="D30420">
        <v>1</v>
      </c>
    </row>
    <row r="30421" spans="1:4" hidden="1" x14ac:dyDescent="0.25"/>
    <row r="30422" spans="1:4" x14ac:dyDescent="0.25">
      <c r="A30422" t="s">
        <v>3100</v>
      </c>
      <c r="B30422" t="s">
        <v>940</v>
      </c>
      <c r="C30422" t="s">
        <v>36</v>
      </c>
      <c r="D30422">
        <v>1</v>
      </c>
    </row>
    <row r="30423" spans="1:4" hidden="1" x14ac:dyDescent="0.25"/>
    <row r="30424" spans="1:4" hidden="1" x14ac:dyDescent="0.25">
      <c r="A30424" t="s">
        <v>695</v>
      </c>
      <c r="B30424" t="s">
        <v>940</v>
      </c>
      <c r="D30424">
        <v>1</v>
      </c>
    </row>
    <row r="30425" spans="1:4" hidden="1" x14ac:dyDescent="0.25"/>
    <row r="30426" spans="1:4" x14ac:dyDescent="0.25">
      <c r="A30426" t="s">
        <v>2127</v>
      </c>
      <c r="B30426" t="s">
        <v>2184</v>
      </c>
      <c r="C30426" t="s">
        <v>36</v>
      </c>
      <c r="D30426">
        <v>1</v>
      </c>
    </row>
    <row r="30427" spans="1:4" hidden="1" x14ac:dyDescent="0.25"/>
    <row r="30428" spans="1:4" x14ac:dyDescent="0.25">
      <c r="A30428" t="s">
        <v>1409</v>
      </c>
      <c r="B30428" t="s">
        <v>2184</v>
      </c>
      <c r="C30428" t="s">
        <v>36</v>
      </c>
      <c r="D30428">
        <v>1</v>
      </c>
    </row>
    <row r="30429" spans="1:4" hidden="1" x14ac:dyDescent="0.25"/>
    <row r="30430" spans="1:4" hidden="1" x14ac:dyDescent="0.25">
      <c r="A30430" t="s">
        <v>931</v>
      </c>
      <c r="B30430" t="s">
        <v>2184</v>
      </c>
      <c r="D30430">
        <v>1</v>
      </c>
    </row>
    <row r="30431" spans="1:4" hidden="1" x14ac:dyDescent="0.25"/>
    <row r="30432" spans="1:4" x14ac:dyDescent="0.25">
      <c r="A30432" t="s">
        <v>1195</v>
      </c>
      <c r="B30432" t="s">
        <v>2648</v>
      </c>
      <c r="C30432" t="s">
        <v>6</v>
      </c>
      <c r="D30432">
        <v>1</v>
      </c>
    </row>
    <row r="30433" spans="1:4" hidden="1" x14ac:dyDescent="0.25"/>
    <row r="30434" spans="1:4" hidden="1" x14ac:dyDescent="0.25">
      <c r="A30434" t="s">
        <v>2184</v>
      </c>
      <c r="B30434" t="s">
        <v>4956</v>
      </c>
      <c r="D30434">
        <v>1</v>
      </c>
    </row>
    <row r="30435" spans="1:4" hidden="1" x14ac:dyDescent="0.25"/>
    <row r="30436" spans="1:4" hidden="1" x14ac:dyDescent="0.25">
      <c r="A30436" t="s">
        <v>4956</v>
      </c>
      <c r="B30436" t="s">
        <v>6384</v>
      </c>
      <c r="D30436">
        <v>1</v>
      </c>
    </row>
    <row r="30437" spans="1:4" hidden="1" x14ac:dyDescent="0.25"/>
    <row r="30438" spans="1:4" hidden="1" x14ac:dyDescent="0.25">
      <c r="A30438" t="s">
        <v>6384</v>
      </c>
      <c r="B30438" t="s">
        <v>5798</v>
      </c>
      <c r="D30438">
        <v>1</v>
      </c>
    </row>
    <row r="30439" spans="1:4" hidden="1" x14ac:dyDescent="0.25"/>
    <row r="30440" spans="1:4" hidden="1" x14ac:dyDescent="0.25">
      <c r="A30440" t="s">
        <v>337</v>
      </c>
      <c r="B30440" t="s">
        <v>5798</v>
      </c>
      <c r="D30440">
        <v>1</v>
      </c>
    </row>
    <row r="30441" spans="1:4" hidden="1" x14ac:dyDescent="0.25"/>
    <row r="30442" spans="1:4" hidden="1" x14ac:dyDescent="0.25">
      <c r="A30442" t="s">
        <v>600</v>
      </c>
      <c r="B30442" t="s">
        <v>897</v>
      </c>
      <c r="D30442">
        <v>1</v>
      </c>
    </row>
    <row r="30443" spans="1:4" hidden="1" x14ac:dyDescent="0.25"/>
    <row r="30444" spans="1:4" hidden="1" x14ac:dyDescent="0.25">
      <c r="A30444" t="s">
        <v>5797</v>
      </c>
      <c r="B30444" t="s">
        <v>605</v>
      </c>
      <c r="D30444">
        <v>1</v>
      </c>
    </row>
    <row r="30445" spans="1:4" hidden="1" x14ac:dyDescent="0.25"/>
    <row r="30446" spans="1:4" hidden="1" x14ac:dyDescent="0.25">
      <c r="A30446" t="s">
        <v>6385</v>
      </c>
      <c r="B30446" t="s">
        <v>605</v>
      </c>
      <c r="D30446">
        <v>1</v>
      </c>
    </row>
    <row r="30447" spans="1:4" hidden="1" x14ac:dyDescent="0.25"/>
    <row r="30448" spans="1:4" x14ac:dyDescent="0.25">
      <c r="A30448" t="s">
        <v>3282</v>
      </c>
      <c r="B30448" t="s">
        <v>605</v>
      </c>
      <c r="C30448" t="s">
        <v>36</v>
      </c>
      <c r="D30448">
        <v>1</v>
      </c>
    </row>
    <row r="30449" spans="1:4" hidden="1" x14ac:dyDescent="0.25"/>
    <row r="30450" spans="1:4" x14ac:dyDescent="0.25">
      <c r="A30450" t="s">
        <v>1392</v>
      </c>
      <c r="B30450" t="s">
        <v>605</v>
      </c>
      <c r="C30450" t="s">
        <v>36</v>
      </c>
      <c r="D30450">
        <v>1</v>
      </c>
    </row>
    <row r="30451" spans="1:4" hidden="1" x14ac:dyDescent="0.25"/>
    <row r="30452" spans="1:4" x14ac:dyDescent="0.25">
      <c r="A30452" t="s">
        <v>2161</v>
      </c>
      <c r="B30452" t="s">
        <v>605</v>
      </c>
      <c r="C30452" t="s">
        <v>36</v>
      </c>
      <c r="D30452">
        <v>1</v>
      </c>
    </row>
    <row r="30453" spans="1:4" hidden="1" x14ac:dyDescent="0.25"/>
    <row r="30454" spans="1:4" x14ac:dyDescent="0.25">
      <c r="A30454" t="s">
        <v>933</v>
      </c>
      <c r="B30454" t="s">
        <v>605</v>
      </c>
      <c r="C30454" t="s">
        <v>6</v>
      </c>
      <c r="D30454">
        <v>1</v>
      </c>
    </row>
    <row r="30455" spans="1:4" hidden="1" x14ac:dyDescent="0.25"/>
    <row r="30456" spans="1:4" x14ac:dyDescent="0.25">
      <c r="A30456" t="s">
        <v>388</v>
      </c>
      <c r="B30456" t="s">
        <v>1275</v>
      </c>
      <c r="C30456" t="s">
        <v>36</v>
      </c>
      <c r="D30456">
        <v>1</v>
      </c>
    </row>
    <row r="30457" spans="1:4" hidden="1" x14ac:dyDescent="0.25"/>
    <row r="30458" spans="1:4" x14ac:dyDescent="0.25">
      <c r="A30458" t="s">
        <v>1917</v>
      </c>
      <c r="B30458" t="s">
        <v>1275</v>
      </c>
      <c r="C30458" t="s">
        <v>36</v>
      </c>
      <c r="D30458">
        <v>1</v>
      </c>
    </row>
    <row r="30459" spans="1:4" hidden="1" x14ac:dyDescent="0.25"/>
    <row r="30460" spans="1:4" x14ac:dyDescent="0.25">
      <c r="A30460" t="s">
        <v>2426</v>
      </c>
      <c r="B30460" t="s">
        <v>1275</v>
      </c>
      <c r="C30460" t="s">
        <v>6</v>
      </c>
      <c r="D30460">
        <v>1</v>
      </c>
    </row>
    <row r="30461" spans="1:4" hidden="1" x14ac:dyDescent="0.25"/>
    <row r="30462" spans="1:4" x14ac:dyDescent="0.25">
      <c r="A30462" t="s">
        <v>1095</v>
      </c>
      <c r="B30462" t="s">
        <v>6386</v>
      </c>
      <c r="C30462" t="s">
        <v>36</v>
      </c>
      <c r="D30462">
        <v>1</v>
      </c>
    </row>
    <row r="30463" spans="1:4" hidden="1" x14ac:dyDescent="0.25"/>
    <row r="30464" spans="1:4" x14ac:dyDescent="0.25">
      <c r="A30464" t="s">
        <v>2424</v>
      </c>
      <c r="B30464" t="s">
        <v>5799</v>
      </c>
      <c r="C30464" t="s">
        <v>36</v>
      </c>
      <c r="D30464">
        <v>1</v>
      </c>
    </row>
    <row r="30465" spans="1:4" hidden="1" x14ac:dyDescent="0.25"/>
    <row r="30466" spans="1:4" x14ac:dyDescent="0.25">
      <c r="A30466" t="s">
        <v>1392</v>
      </c>
      <c r="B30466" t="s">
        <v>1268</v>
      </c>
      <c r="C30466" t="s">
        <v>36</v>
      </c>
      <c r="D30466">
        <v>1</v>
      </c>
    </row>
    <row r="30467" spans="1:4" hidden="1" x14ac:dyDescent="0.25"/>
    <row r="30468" spans="1:4" x14ac:dyDescent="0.25">
      <c r="A30468" t="s">
        <v>2424</v>
      </c>
      <c r="B30468" t="s">
        <v>1268</v>
      </c>
      <c r="C30468" t="s">
        <v>36</v>
      </c>
      <c r="D30468">
        <v>1</v>
      </c>
    </row>
    <row r="30469" spans="1:4" hidden="1" x14ac:dyDescent="0.25"/>
    <row r="30470" spans="1:4" x14ac:dyDescent="0.25">
      <c r="A30470" t="s">
        <v>2161</v>
      </c>
      <c r="B30470" t="s">
        <v>1268</v>
      </c>
      <c r="C30470" t="s">
        <v>36</v>
      </c>
      <c r="D30470">
        <v>1</v>
      </c>
    </row>
    <row r="30471" spans="1:4" hidden="1" x14ac:dyDescent="0.25"/>
    <row r="30472" spans="1:4" x14ac:dyDescent="0.25">
      <c r="A30472" t="s">
        <v>1065</v>
      </c>
      <c r="B30472" t="s">
        <v>1195</v>
      </c>
      <c r="C30472" t="s">
        <v>36</v>
      </c>
      <c r="D30472">
        <v>1</v>
      </c>
    </row>
    <row r="30473" spans="1:4" hidden="1" x14ac:dyDescent="0.25"/>
    <row r="30474" spans="1:4" hidden="1" x14ac:dyDescent="0.25">
      <c r="A30474" t="s">
        <v>1268</v>
      </c>
      <c r="B30474" t="s">
        <v>807</v>
      </c>
      <c r="D30474">
        <v>1</v>
      </c>
    </row>
    <row r="30475" spans="1:4" hidden="1" x14ac:dyDescent="0.25"/>
    <row r="30476" spans="1:4" hidden="1" x14ac:dyDescent="0.25">
      <c r="A30476" t="s">
        <v>3472</v>
      </c>
      <c r="B30476" t="s">
        <v>3472</v>
      </c>
      <c r="D30476">
        <v>1</v>
      </c>
    </row>
    <row r="30477" spans="1:4" hidden="1" x14ac:dyDescent="0.25"/>
    <row r="30478" spans="1:4" x14ac:dyDescent="0.25">
      <c r="A30478" t="s">
        <v>2184</v>
      </c>
      <c r="B30478" t="s">
        <v>402</v>
      </c>
      <c r="C30478" t="s">
        <v>36</v>
      </c>
      <c r="D30478">
        <v>1</v>
      </c>
    </row>
    <row r="30479" spans="1:4" hidden="1" x14ac:dyDescent="0.25"/>
    <row r="30480" spans="1:4" hidden="1" x14ac:dyDescent="0.25">
      <c r="A30480" t="s">
        <v>881</v>
      </c>
      <c r="B30480" t="s">
        <v>402</v>
      </c>
      <c r="D30480">
        <v>1</v>
      </c>
    </row>
    <row r="30481" spans="1:4" hidden="1" x14ac:dyDescent="0.25"/>
    <row r="30482" spans="1:4" x14ac:dyDescent="0.25">
      <c r="A30482" t="s">
        <v>1116</v>
      </c>
      <c r="B30482" t="s">
        <v>624</v>
      </c>
      <c r="C30482" t="s">
        <v>36</v>
      </c>
      <c r="D30482">
        <v>1</v>
      </c>
    </row>
    <row r="30483" spans="1:4" hidden="1" x14ac:dyDescent="0.25"/>
    <row r="30484" spans="1:4" x14ac:dyDescent="0.25">
      <c r="A30484" t="s">
        <v>932</v>
      </c>
      <c r="B30484" t="s">
        <v>624</v>
      </c>
      <c r="C30484" t="s">
        <v>36</v>
      </c>
      <c r="D30484">
        <v>1</v>
      </c>
    </row>
    <row r="30485" spans="1:4" hidden="1" x14ac:dyDescent="0.25"/>
    <row r="30486" spans="1:4" hidden="1" x14ac:dyDescent="0.25">
      <c r="A30486" t="s">
        <v>343</v>
      </c>
      <c r="B30486" t="s">
        <v>624</v>
      </c>
      <c r="D30486">
        <v>1</v>
      </c>
    </row>
    <row r="30487" spans="1:4" hidden="1" x14ac:dyDescent="0.25"/>
    <row r="30488" spans="1:4" hidden="1" x14ac:dyDescent="0.25">
      <c r="A30488" t="s">
        <v>3473</v>
      </c>
      <c r="B30488" t="s">
        <v>2993</v>
      </c>
      <c r="D30488">
        <v>1</v>
      </c>
    </row>
    <row r="30489" spans="1:4" hidden="1" x14ac:dyDescent="0.25"/>
    <row r="30490" spans="1:4" hidden="1" x14ac:dyDescent="0.25">
      <c r="A30490" t="s">
        <v>3473</v>
      </c>
      <c r="B30490" t="s">
        <v>1052</v>
      </c>
      <c r="D30490">
        <v>1</v>
      </c>
    </row>
    <row r="30491" spans="1:4" hidden="1" x14ac:dyDescent="0.25"/>
    <row r="30492" spans="1:4" x14ac:dyDescent="0.25">
      <c r="A30492" t="s">
        <v>2184</v>
      </c>
      <c r="B30492" t="s">
        <v>1052</v>
      </c>
      <c r="C30492" t="s">
        <v>36</v>
      </c>
      <c r="D30492">
        <v>1</v>
      </c>
    </row>
    <row r="30493" spans="1:4" hidden="1" x14ac:dyDescent="0.25"/>
    <row r="30494" spans="1:4" hidden="1" x14ac:dyDescent="0.25">
      <c r="A30494" t="s">
        <v>6387</v>
      </c>
      <c r="B30494" t="s">
        <v>5800</v>
      </c>
      <c r="D30494">
        <v>1</v>
      </c>
    </row>
    <row r="30495" spans="1:4" hidden="1" x14ac:dyDescent="0.25"/>
    <row r="30496" spans="1:4" hidden="1" x14ac:dyDescent="0.25">
      <c r="A30496" t="s">
        <v>6388</v>
      </c>
      <c r="B30496" t="s">
        <v>5800</v>
      </c>
      <c r="D30496">
        <v>1</v>
      </c>
    </row>
    <row r="30497" spans="1:4" hidden="1" x14ac:dyDescent="0.25"/>
    <row r="30498" spans="1:4" hidden="1" x14ac:dyDescent="0.25">
      <c r="A30498" t="s">
        <v>5446</v>
      </c>
      <c r="B30498" t="s">
        <v>696</v>
      </c>
      <c r="D30498">
        <v>1</v>
      </c>
    </row>
    <row r="30499" spans="1:4" hidden="1" x14ac:dyDescent="0.25"/>
    <row r="30500" spans="1:4" hidden="1" x14ac:dyDescent="0.25">
      <c r="A30500" t="s">
        <v>1268</v>
      </c>
      <c r="B30500" t="s">
        <v>2779</v>
      </c>
      <c r="D30500">
        <v>1</v>
      </c>
    </row>
    <row r="30501" spans="1:4" hidden="1" x14ac:dyDescent="0.25"/>
    <row r="30502" spans="1:4" hidden="1" x14ac:dyDescent="0.25">
      <c r="A30502" t="s">
        <v>624</v>
      </c>
      <c r="B30502" t="s">
        <v>2779</v>
      </c>
      <c r="D30502">
        <v>1</v>
      </c>
    </row>
    <row r="30503" spans="1:4" hidden="1" x14ac:dyDescent="0.25"/>
    <row r="30504" spans="1:4" x14ac:dyDescent="0.25">
      <c r="A30504" t="s">
        <v>931</v>
      </c>
      <c r="B30504" t="s">
        <v>881</v>
      </c>
      <c r="C30504" t="s">
        <v>36</v>
      </c>
      <c r="D30504">
        <v>1</v>
      </c>
    </row>
    <row r="30505" spans="1:4" hidden="1" x14ac:dyDescent="0.25"/>
    <row r="30506" spans="1:4" x14ac:dyDescent="0.25">
      <c r="A30506" t="s">
        <v>2161</v>
      </c>
      <c r="B30506" t="s">
        <v>214</v>
      </c>
      <c r="C30506" t="s">
        <v>36</v>
      </c>
      <c r="D30506">
        <v>1</v>
      </c>
    </row>
    <row r="30507" spans="1:4" hidden="1" x14ac:dyDescent="0.25"/>
    <row r="30508" spans="1:4" x14ac:dyDescent="0.25">
      <c r="A30508" t="s">
        <v>932</v>
      </c>
      <c r="B30508" t="s">
        <v>214</v>
      </c>
      <c r="C30508" t="s">
        <v>36</v>
      </c>
      <c r="D30508">
        <v>1</v>
      </c>
    </row>
    <row r="30509" spans="1:4" hidden="1" x14ac:dyDescent="0.25"/>
    <row r="30510" spans="1:4" hidden="1" x14ac:dyDescent="0.25">
      <c r="A30510" t="s">
        <v>2778</v>
      </c>
      <c r="B30510" t="s">
        <v>214</v>
      </c>
      <c r="D30510">
        <v>1</v>
      </c>
    </row>
    <row r="30511" spans="1:4" hidden="1" x14ac:dyDescent="0.25"/>
    <row r="30512" spans="1:4" hidden="1" x14ac:dyDescent="0.25">
      <c r="A30512" t="s">
        <v>881</v>
      </c>
      <c r="B30512" t="s">
        <v>214</v>
      </c>
      <c r="D30512">
        <v>1</v>
      </c>
    </row>
    <row r="30513" spans="1:4" hidden="1" x14ac:dyDescent="0.25"/>
    <row r="30514" spans="1:4" hidden="1" x14ac:dyDescent="0.25">
      <c r="A30514" t="s">
        <v>5446</v>
      </c>
      <c r="B30514" t="s">
        <v>5801</v>
      </c>
      <c r="D30514">
        <v>1</v>
      </c>
    </row>
    <row r="30515" spans="1:4" hidden="1" x14ac:dyDescent="0.25"/>
    <row r="30516" spans="1:4" hidden="1" x14ac:dyDescent="0.25">
      <c r="A30516" t="s">
        <v>1268</v>
      </c>
      <c r="B30516" t="s">
        <v>4201</v>
      </c>
      <c r="D30516">
        <v>1</v>
      </c>
    </row>
    <row r="30517" spans="1:4" hidden="1" x14ac:dyDescent="0.25"/>
    <row r="30518" spans="1:4" x14ac:dyDescent="0.25">
      <c r="A30518" t="s">
        <v>940</v>
      </c>
      <c r="B30518" t="s">
        <v>3362</v>
      </c>
      <c r="C30518" t="s">
        <v>36</v>
      </c>
      <c r="D30518">
        <v>1</v>
      </c>
    </row>
    <row r="30519" spans="1:4" hidden="1" x14ac:dyDescent="0.25"/>
    <row r="30520" spans="1:4" x14ac:dyDescent="0.25">
      <c r="A30520" t="s">
        <v>505</v>
      </c>
      <c r="B30520" t="s">
        <v>2649</v>
      </c>
      <c r="C30520" t="s">
        <v>36</v>
      </c>
      <c r="D30520">
        <v>1</v>
      </c>
    </row>
    <row r="30521" spans="1:4" hidden="1" x14ac:dyDescent="0.25"/>
    <row r="30522" spans="1:4" x14ac:dyDescent="0.25">
      <c r="A30522" t="s">
        <v>6379</v>
      </c>
      <c r="B30522" t="s">
        <v>2649</v>
      </c>
      <c r="C30522" t="s">
        <v>36</v>
      </c>
      <c r="D30522">
        <v>1</v>
      </c>
    </row>
    <row r="30523" spans="1:4" hidden="1" x14ac:dyDescent="0.25"/>
    <row r="30524" spans="1:4" x14ac:dyDescent="0.25">
      <c r="A30524" t="s">
        <v>1336</v>
      </c>
      <c r="B30524" t="s">
        <v>2426</v>
      </c>
      <c r="C30524" t="s">
        <v>36</v>
      </c>
      <c r="D30524">
        <v>1</v>
      </c>
    </row>
    <row r="30525" spans="1:4" hidden="1" x14ac:dyDescent="0.25"/>
    <row r="30526" spans="1:4" x14ac:dyDescent="0.25">
      <c r="A30526" t="s">
        <v>3582</v>
      </c>
      <c r="B30526" t="s">
        <v>2426</v>
      </c>
      <c r="C30526" t="s">
        <v>6</v>
      </c>
      <c r="D30526">
        <v>1</v>
      </c>
    </row>
    <row r="30527" spans="1:4" hidden="1" x14ac:dyDescent="0.25"/>
    <row r="30528" spans="1:4" x14ac:dyDescent="0.25">
      <c r="A30528" t="s">
        <v>940</v>
      </c>
      <c r="B30528" t="s">
        <v>338</v>
      </c>
      <c r="C30528" t="s">
        <v>36</v>
      </c>
      <c r="D30528">
        <v>1</v>
      </c>
    </row>
    <row r="30529" spans="1:4" hidden="1" x14ac:dyDescent="0.25"/>
    <row r="30530" spans="1:4" hidden="1" x14ac:dyDescent="0.25">
      <c r="A30530" t="s">
        <v>605</v>
      </c>
      <c r="B30530" t="s">
        <v>338</v>
      </c>
      <c r="D30530">
        <v>1</v>
      </c>
    </row>
    <row r="30531" spans="1:4" hidden="1" x14ac:dyDescent="0.25"/>
    <row r="30532" spans="1:4" hidden="1" x14ac:dyDescent="0.25">
      <c r="A30532" t="s">
        <v>1268</v>
      </c>
      <c r="B30532" t="s">
        <v>338</v>
      </c>
      <c r="D30532">
        <v>1</v>
      </c>
    </row>
    <row r="30533" spans="1:4" hidden="1" x14ac:dyDescent="0.25"/>
    <row r="30534" spans="1:4" hidden="1" x14ac:dyDescent="0.25">
      <c r="A30534" t="s">
        <v>6389</v>
      </c>
      <c r="B30534" t="s">
        <v>338</v>
      </c>
      <c r="D30534">
        <v>1</v>
      </c>
    </row>
    <row r="30535" spans="1:4" hidden="1" x14ac:dyDescent="0.25"/>
    <row r="30536" spans="1:4" hidden="1" x14ac:dyDescent="0.25">
      <c r="A30536" t="s">
        <v>250</v>
      </c>
      <c r="B30536" t="s">
        <v>338</v>
      </c>
      <c r="D30536">
        <v>1</v>
      </c>
    </row>
    <row r="30537" spans="1:4" hidden="1" x14ac:dyDescent="0.25"/>
    <row r="30538" spans="1:4" x14ac:dyDescent="0.25">
      <c r="A30538" t="s">
        <v>695</v>
      </c>
      <c r="B30538" t="s">
        <v>343</v>
      </c>
      <c r="C30538" t="s">
        <v>36</v>
      </c>
      <c r="D30538">
        <v>1</v>
      </c>
    </row>
    <row r="30539" spans="1:4" hidden="1" x14ac:dyDescent="0.25"/>
    <row r="30540" spans="1:4" x14ac:dyDescent="0.25">
      <c r="A30540" t="s">
        <v>4733</v>
      </c>
      <c r="B30540" t="s">
        <v>343</v>
      </c>
      <c r="C30540" t="s">
        <v>6</v>
      </c>
      <c r="D30540">
        <v>1</v>
      </c>
    </row>
    <row r="30541" spans="1:4" hidden="1" x14ac:dyDescent="0.25"/>
    <row r="30542" spans="1:4" x14ac:dyDescent="0.25">
      <c r="A30542" t="s">
        <v>3101</v>
      </c>
      <c r="B30542" t="s">
        <v>1663</v>
      </c>
      <c r="C30542" t="s">
        <v>6</v>
      </c>
      <c r="D30542">
        <v>1</v>
      </c>
    </row>
    <row r="30543" spans="1:4" hidden="1" x14ac:dyDescent="0.25"/>
    <row r="30544" spans="1:4" hidden="1" x14ac:dyDescent="0.25">
      <c r="A30544" t="s">
        <v>4074</v>
      </c>
      <c r="B30544" t="s">
        <v>6390</v>
      </c>
      <c r="D30544">
        <v>1</v>
      </c>
    </row>
    <row r="30545" spans="1:4" hidden="1" x14ac:dyDescent="0.25"/>
    <row r="30546" spans="1:4" hidden="1" x14ac:dyDescent="0.25">
      <c r="A30546" t="s">
        <v>4075</v>
      </c>
      <c r="B30546" t="s">
        <v>6390</v>
      </c>
      <c r="D30546">
        <v>1</v>
      </c>
    </row>
    <row r="30547" spans="1:4" hidden="1" x14ac:dyDescent="0.25"/>
    <row r="30548" spans="1:4" x14ac:dyDescent="0.25">
      <c r="A30548" t="s">
        <v>2805</v>
      </c>
      <c r="B30548" t="s">
        <v>2831</v>
      </c>
      <c r="C30548" t="s">
        <v>6</v>
      </c>
      <c r="D30548">
        <v>1</v>
      </c>
    </row>
    <row r="30549" spans="1:4" hidden="1" x14ac:dyDescent="0.25"/>
    <row r="30550" spans="1:4" hidden="1" x14ac:dyDescent="0.25">
      <c r="A30550" t="s">
        <v>3473</v>
      </c>
      <c r="B30550" t="s">
        <v>2440</v>
      </c>
      <c r="D30550">
        <v>1</v>
      </c>
    </row>
    <row r="30551" spans="1:4" hidden="1" x14ac:dyDescent="0.25"/>
    <row r="30552" spans="1:4" x14ac:dyDescent="0.25">
      <c r="A30552" t="s">
        <v>2161</v>
      </c>
      <c r="B30552" t="s">
        <v>2440</v>
      </c>
      <c r="C30552" t="s">
        <v>36</v>
      </c>
      <c r="D30552">
        <v>1</v>
      </c>
    </row>
    <row r="30553" spans="1:4" hidden="1" x14ac:dyDescent="0.25"/>
    <row r="30554" spans="1:4" hidden="1" x14ac:dyDescent="0.25">
      <c r="A30554" t="s">
        <v>338</v>
      </c>
      <c r="B30554" t="s">
        <v>2440</v>
      </c>
      <c r="D30554">
        <v>1</v>
      </c>
    </row>
    <row r="30555" spans="1:4" hidden="1" x14ac:dyDescent="0.25"/>
    <row r="30556" spans="1:4" x14ac:dyDescent="0.25">
      <c r="A30556" t="s">
        <v>695</v>
      </c>
      <c r="B30556" t="s">
        <v>2717</v>
      </c>
      <c r="C30556" t="s">
        <v>36</v>
      </c>
      <c r="D30556">
        <v>1</v>
      </c>
    </row>
    <row r="30557" spans="1:4" hidden="1" x14ac:dyDescent="0.25"/>
    <row r="30558" spans="1:4" x14ac:dyDescent="0.25">
      <c r="A30558" t="s">
        <v>933</v>
      </c>
      <c r="B30558" t="s">
        <v>2717</v>
      </c>
      <c r="C30558" t="s">
        <v>6</v>
      </c>
      <c r="D30558">
        <v>1</v>
      </c>
    </row>
    <row r="30559" spans="1:4" hidden="1" x14ac:dyDescent="0.25"/>
    <row r="30560" spans="1:4" hidden="1" x14ac:dyDescent="0.25">
      <c r="A30560" t="s">
        <v>50</v>
      </c>
      <c r="B30560" t="s">
        <v>694</v>
      </c>
      <c r="D30560">
        <v>1</v>
      </c>
    </row>
    <row r="30561" spans="1:4" hidden="1" x14ac:dyDescent="0.25"/>
    <row r="30562" spans="1:4" x14ac:dyDescent="0.25">
      <c r="A30562" t="s">
        <v>695</v>
      </c>
      <c r="B30562" t="s">
        <v>2007</v>
      </c>
      <c r="C30562" t="s">
        <v>36</v>
      </c>
      <c r="D30562">
        <v>1</v>
      </c>
    </row>
    <row r="30563" spans="1:4" hidden="1" x14ac:dyDescent="0.25"/>
    <row r="30564" spans="1:4" hidden="1" x14ac:dyDescent="0.25">
      <c r="A30564" t="s">
        <v>4074</v>
      </c>
      <c r="B30564" t="s">
        <v>6391</v>
      </c>
      <c r="D30564">
        <v>1</v>
      </c>
    </row>
    <row r="30565" spans="1:4" hidden="1" x14ac:dyDescent="0.25"/>
    <row r="30566" spans="1:4" hidden="1" x14ac:dyDescent="0.25">
      <c r="A30566" t="s">
        <v>4075</v>
      </c>
      <c r="B30566" t="s">
        <v>6391</v>
      </c>
      <c r="D30566">
        <v>1</v>
      </c>
    </row>
    <row r="30567" spans="1:4" hidden="1" x14ac:dyDescent="0.25"/>
    <row r="30568" spans="1:4" hidden="1" x14ac:dyDescent="0.25">
      <c r="A30568" t="s">
        <v>695</v>
      </c>
      <c r="B30568" t="s">
        <v>1022</v>
      </c>
      <c r="D30568">
        <v>1</v>
      </c>
    </row>
    <row r="30569" spans="1:4" hidden="1" x14ac:dyDescent="0.25"/>
    <row r="30570" spans="1:4" x14ac:dyDescent="0.25">
      <c r="A30570" t="s">
        <v>605</v>
      </c>
      <c r="B30570" t="s">
        <v>2297</v>
      </c>
      <c r="C30570" t="s">
        <v>36</v>
      </c>
      <c r="D30570">
        <v>1</v>
      </c>
    </row>
    <row r="30571" spans="1:4" hidden="1" x14ac:dyDescent="0.25"/>
    <row r="30572" spans="1:4" x14ac:dyDescent="0.25">
      <c r="A30572" t="s">
        <v>4731</v>
      </c>
      <c r="B30572" t="s">
        <v>2297</v>
      </c>
      <c r="C30572" t="s">
        <v>36</v>
      </c>
      <c r="D30572">
        <v>1</v>
      </c>
    </row>
    <row r="30573" spans="1:4" hidden="1" x14ac:dyDescent="0.25"/>
    <row r="30574" spans="1:4" hidden="1" x14ac:dyDescent="0.25">
      <c r="A30574" t="s">
        <v>1335</v>
      </c>
      <c r="B30574" t="s">
        <v>2297</v>
      </c>
      <c r="D30574">
        <v>1</v>
      </c>
    </row>
    <row r="30575" spans="1:4" hidden="1" x14ac:dyDescent="0.25"/>
    <row r="30576" spans="1:4" hidden="1" x14ac:dyDescent="0.25">
      <c r="A30576" t="s">
        <v>4733</v>
      </c>
      <c r="B30576" t="s">
        <v>2297</v>
      </c>
      <c r="D30576">
        <v>1</v>
      </c>
    </row>
    <row r="30577" spans="1:4" hidden="1" x14ac:dyDescent="0.25"/>
    <row r="30578" spans="1:4" hidden="1" x14ac:dyDescent="0.25">
      <c r="A30578" t="s">
        <v>5817</v>
      </c>
      <c r="B30578" t="s">
        <v>4422</v>
      </c>
      <c r="D30578">
        <v>1</v>
      </c>
    </row>
    <row r="30579" spans="1:4" hidden="1" x14ac:dyDescent="0.25"/>
    <row r="30580" spans="1:4" hidden="1" x14ac:dyDescent="0.25">
      <c r="A30580" t="s">
        <v>1803</v>
      </c>
      <c r="B30580" t="s">
        <v>4422</v>
      </c>
      <c r="D30580">
        <v>1</v>
      </c>
    </row>
    <row r="30581" spans="1:4" hidden="1" x14ac:dyDescent="0.25"/>
    <row r="30582" spans="1:4" x14ac:dyDescent="0.25">
      <c r="A30582" t="s">
        <v>2424</v>
      </c>
      <c r="B30582" t="s">
        <v>6392</v>
      </c>
      <c r="C30582" t="s">
        <v>36</v>
      </c>
      <c r="D30582">
        <v>1</v>
      </c>
    </row>
    <row r="30583" spans="1:4" hidden="1" x14ac:dyDescent="0.25"/>
    <row r="30584" spans="1:4" hidden="1" x14ac:dyDescent="0.25">
      <c r="A30584" t="s">
        <v>6393</v>
      </c>
      <c r="B30584" t="s">
        <v>6394</v>
      </c>
      <c r="D30584">
        <v>1</v>
      </c>
    </row>
    <row r="30585" spans="1:4" hidden="1" x14ac:dyDescent="0.25"/>
    <row r="30586" spans="1:4" hidden="1" x14ac:dyDescent="0.25">
      <c r="A30586" t="s">
        <v>6395</v>
      </c>
      <c r="B30586" t="s">
        <v>6394</v>
      </c>
      <c r="D30586">
        <v>1</v>
      </c>
    </row>
    <row r="30587" spans="1:4" hidden="1" x14ac:dyDescent="0.25"/>
    <row r="30588" spans="1:4" x14ac:dyDescent="0.25">
      <c r="A30588" t="s">
        <v>605</v>
      </c>
      <c r="B30588" t="s">
        <v>933</v>
      </c>
      <c r="C30588" t="s">
        <v>36</v>
      </c>
      <c r="D30588">
        <v>1</v>
      </c>
    </row>
    <row r="30589" spans="1:4" hidden="1" x14ac:dyDescent="0.25"/>
    <row r="30590" spans="1:4" x14ac:dyDescent="0.25">
      <c r="A30590" t="s">
        <v>1268</v>
      </c>
      <c r="B30590" t="s">
        <v>933</v>
      </c>
      <c r="C30590" t="s">
        <v>36</v>
      </c>
      <c r="D30590">
        <v>1</v>
      </c>
    </row>
    <row r="30591" spans="1:4" hidden="1" x14ac:dyDescent="0.25"/>
    <row r="30592" spans="1:4" hidden="1" x14ac:dyDescent="0.25">
      <c r="A30592" t="s">
        <v>555</v>
      </c>
      <c r="B30592" t="s">
        <v>933</v>
      </c>
      <c r="D30592">
        <v>1</v>
      </c>
    </row>
    <row r="30593" spans="1:4" hidden="1" x14ac:dyDescent="0.25"/>
    <row r="30594" spans="1:4" x14ac:dyDescent="0.25">
      <c r="A30594" t="s">
        <v>2236</v>
      </c>
      <c r="B30594" t="s">
        <v>2441</v>
      </c>
      <c r="C30594" t="s">
        <v>36</v>
      </c>
      <c r="D30594">
        <v>1</v>
      </c>
    </row>
    <row r="30595" spans="1:4" hidden="1" x14ac:dyDescent="0.25"/>
    <row r="30596" spans="1:4" x14ac:dyDescent="0.25">
      <c r="A30596" t="s">
        <v>912</v>
      </c>
      <c r="B30596" t="s">
        <v>5207</v>
      </c>
      <c r="C30596" t="s">
        <v>6</v>
      </c>
      <c r="D30596">
        <v>1</v>
      </c>
    </row>
    <row r="30597" spans="1:4" hidden="1" x14ac:dyDescent="0.25"/>
    <row r="30598" spans="1:4" x14ac:dyDescent="0.25">
      <c r="A30598" t="s">
        <v>197</v>
      </c>
      <c r="B30598" t="s">
        <v>5207</v>
      </c>
      <c r="C30598" t="s">
        <v>6</v>
      </c>
      <c r="D30598">
        <v>1</v>
      </c>
    </row>
    <row r="30599" spans="1:4" hidden="1" x14ac:dyDescent="0.25"/>
    <row r="30600" spans="1:4" hidden="1" x14ac:dyDescent="0.25">
      <c r="A30600" t="s">
        <v>5452</v>
      </c>
      <c r="B30600" t="s">
        <v>984</v>
      </c>
      <c r="D30600">
        <v>1</v>
      </c>
    </row>
    <row r="30601" spans="1:4" hidden="1" x14ac:dyDescent="0.25"/>
    <row r="30602" spans="1:4" x14ac:dyDescent="0.25">
      <c r="A30602" t="s">
        <v>1210</v>
      </c>
      <c r="B30602" t="s">
        <v>984</v>
      </c>
      <c r="C30602" t="s">
        <v>36</v>
      </c>
      <c r="D30602">
        <v>1</v>
      </c>
    </row>
    <row r="30603" spans="1:4" hidden="1" x14ac:dyDescent="0.25"/>
    <row r="30604" spans="1:4" x14ac:dyDescent="0.25">
      <c r="A30604" t="s">
        <v>2161</v>
      </c>
      <c r="B30604" t="s">
        <v>984</v>
      </c>
      <c r="C30604" t="s">
        <v>36</v>
      </c>
      <c r="D30604">
        <v>1</v>
      </c>
    </row>
    <row r="30605" spans="1:4" hidden="1" x14ac:dyDescent="0.25"/>
    <row r="30606" spans="1:4" hidden="1" x14ac:dyDescent="0.25">
      <c r="A30606" t="s">
        <v>2297</v>
      </c>
      <c r="B30606" t="s">
        <v>984</v>
      </c>
      <c r="D30606">
        <v>1</v>
      </c>
    </row>
    <row r="30607" spans="1:4" hidden="1" x14ac:dyDescent="0.25"/>
    <row r="30608" spans="1:4" x14ac:dyDescent="0.25">
      <c r="A30608" t="s">
        <v>2570</v>
      </c>
      <c r="B30608" t="s">
        <v>2718</v>
      </c>
      <c r="C30608" t="s">
        <v>36</v>
      </c>
      <c r="D30608">
        <v>1</v>
      </c>
    </row>
    <row r="30609" spans="1:4" hidden="1" x14ac:dyDescent="0.25"/>
    <row r="30610" spans="1:4" x14ac:dyDescent="0.25">
      <c r="A30610" t="s">
        <v>4005</v>
      </c>
      <c r="B30610" t="s">
        <v>2718</v>
      </c>
      <c r="C30610" t="s">
        <v>36</v>
      </c>
      <c r="D30610">
        <v>1</v>
      </c>
    </row>
    <row r="30611" spans="1:4" hidden="1" x14ac:dyDescent="0.25"/>
    <row r="30612" spans="1:4" x14ac:dyDescent="0.25">
      <c r="A30612" t="s">
        <v>3581</v>
      </c>
      <c r="B30612" t="s">
        <v>2718</v>
      </c>
      <c r="C30612" t="s">
        <v>6</v>
      </c>
      <c r="D30612">
        <v>1</v>
      </c>
    </row>
    <row r="30613" spans="1:4" hidden="1" x14ac:dyDescent="0.25"/>
    <row r="30614" spans="1:4" x14ac:dyDescent="0.25">
      <c r="A30614" t="s">
        <v>605</v>
      </c>
      <c r="B30614" t="s">
        <v>527</v>
      </c>
      <c r="C30614" t="s">
        <v>36</v>
      </c>
      <c r="D30614">
        <v>1</v>
      </c>
    </row>
    <row r="30615" spans="1:4" hidden="1" x14ac:dyDescent="0.25"/>
    <row r="30616" spans="1:4" x14ac:dyDescent="0.25">
      <c r="A30616" t="s">
        <v>881</v>
      </c>
      <c r="B30616" t="s">
        <v>527</v>
      </c>
      <c r="C30616" t="s">
        <v>36</v>
      </c>
      <c r="D30616">
        <v>1</v>
      </c>
    </row>
    <row r="30617" spans="1:4" hidden="1" x14ac:dyDescent="0.25"/>
    <row r="30618" spans="1:4" x14ac:dyDescent="0.25">
      <c r="A30618" t="s">
        <v>4959</v>
      </c>
      <c r="B30618" t="s">
        <v>4732</v>
      </c>
      <c r="C30618" t="s">
        <v>6</v>
      </c>
      <c r="D30618">
        <v>1</v>
      </c>
    </row>
    <row r="30619" spans="1:4" hidden="1" x14ac:dyDescent="0.25"/>
    <row r="30620" spans="1:4" x14ac:dyDescent="0.25">
      <c r="A30620" t="s">
        <v>4731</v>
      </c>
      <c r="B30620" t="s">
        <v>1338</v>
      </c>
      <c r="C30620" t="s">
        <v>36</v>
      </c>
      <c r="D30620">
        <v>1</v>
      </c>
    </row>
    <row r="30621" spans="1:4" hidden="1" x14ac:dyDescent="0.25"/>
    <row r="30622" spans="1:4" x14ac:dyDescent="0.25">
      <c r="A30622" t="s">
        <v>4201</v>
      </c>
      <c r="B30622" t="s">
        <v>1338</v>
      </c>
      <c r="C30622" t="s">
        <v>36</v>
      </c>
      <c r="D30622">
        <v>1</v>
      </c>
    </row>
    <row r="30623" spans="1:4" hidden="1" x14ac:dyDescent="0.25"/>
    <row r="30624" spans="1:4" x14ac:dyDescent="0.25">
      <c r="A30624" t="s">
        <v>344</v>
      </c>
      <c r="B30624" t="s">
        <v>1338</v>
      </c>
      <c r="C30624" t="s">
        <v>36</v>
      </c>
      <c r="D30624">
        <v>1</v>
      </c>
    </row>
    <row r="30625" spans="1:4" hidden="1" x14ac:dyDescent="0.25"/>
    <row r="30626" spans="1:4" x14ac:dyDescent="0.25">
      <c r="A30626" t="s">
        <v>1761</v>
      </c>
      <c r="B30626" t="s">
        <v>1916</v>
      </c>
      <c r="C30626" t="s">
        <v>36</v>
      </c>
      <c r="D30626">
        <v>1</v>
      </c>
    </row>
    <row r="30627" spans="1:4" hidden="1" x14ac:dyDescent="0.25"/>
    <row r="30628" spans="1:4" x14ac:dyDescent="0.25">
      <c r="A30628" t="s">
        <v>3907</v>
      </c>
      <c r="B30628" t="s">
        <v>3582</v>
      </c>
      <c r="C30628" t="s">
        <v>6</v>
      </c>
      <c r="D30628">
        <v>1</v>
      </c>
    </row>
    <row r="30629" spans="1:4" hidden="1" x14ac:dyDescent="0.25"/>
    <row r="30630" spans="1:4" x14ac:dyDescent="0.25">
      <c r="A30630" t="s">
        <v>1393</v>
      </c>
      <c r="B30630" t="s">
        <v>4733</v>
      </c>
      <c r="C30630" t="s">
        <v>36</v>
      </c>
      <c r="D30630">
        <v>1</v>
      </c>
    </row>
    <row r="30631" spans="1:4" hidden="1" x14ac:dyDescent="0.25"/>
    <row r="30632" spans="1:4" x14ac:dyDescent="0.25">
      <c r="A30632" t="s">
        <v>2649</v>
      </c>
      <c r="B30632" t="s">
        <v>4733</v>
      </c>
      <c r="C30632" t="s">
        <v>36</v>
      </c>
      <c r="D30632">
        <v>1</v>
      </c>
    </row>
    <row r="30633" spans="1:4" hidden="1" x14ac:dyDescent="0.25"/>
    <row r="30634" spans="1:4" x14ac:dyDescent="0.25">
      <c r="A30634" t="s">
        <v>4959</v>
      </c>
      <c r="B30634" t="s">
        <v>3830</v>
      </c>
      <c r="C30634" t="s">
        <v>6</v>
      </c>
      <c r="D30634">
        <v>1</v>
      </c>
    </row>
    <row r="30635" spans="1:4" hidden="1" x14ac:dyDescent="0.25"/>
    <row r="30636" spans="1:4" hidden="1" x14ac:dyDescent="0.25">
      <c r="A30636" t="s">
        <v>2297</v>
      </c>
      <c r="B30636" t="s">
        <v>4960</v>
      </c>
      <c r="D30636">
        <v>1</v>
      </c>
    </row>
    <row r="30637" spans="1:4" hidden="1" x14ac:dyDescent="0.25"/>
    <row r="30638" spans="1:4" x14ac:dyDescent="0.25">
      <c r="A30638" t="s">
        <v>3907</v>
      </c>
      <c r="B30638" t="s">
        <v>5803</v>
      </c>
      <c r="C30638" t="s">
        <v>6</v>
      </c>
      <c r="D30638">
        <v>1</v>
      </c>
    </row>
    <row r="30639" spans="1:4" hidden="1" x14ac:dyDescent="0.25"/>
    <row r="30640" spans="1:4" x14ac:dyDescent="0.25">
      <c r="A30640" t="s">
        <v>2748</v>
      </c>
      <c r="B30640" t="s">
        <v>5803</v>
      </c>
      <c r="C30640" t="s">
        <v>6</v>
      </c>
      <c r="D30640">
        <v>1</v>
      </c>
    </row>
    <row r="30641" spans="1:4" hidden="1" x14ac:dyDescent="0.25"/>
    <row r="30642" spans="1:4" hidden="1" x14ac:dyDescent="0.25">
      <c r="A30642" t="s">
        <v>2297</v>
      </c>
      <c r="B30642" t="s">
        <v>4961</v>
      </c>
      <c r="D30642">
        <v>1</v>
      </c>
    </row>
    <row r="30643" spans="1:4" hidden="1" x14ac:dyDescent="0.25"/>
    <row r="30644" spans="1:4" x14ac:dyDescent="0.25">
      <c r="A30644" t="s">
        <v>4201</v>
      </c>
      <c r="B30644" t="s">
        <v>4550</v>
      </c>
      <c r="C30644" t="s">
        <v>36</v>
      </c>
      <c r="D30644">
        <v>1</v>
      </c>
    </row>
    <row r="30645" spans="1:4" hidden="1" x14ac:dyDescent="0.25"/>
    <row r="30646" spans="1:4" hidden="1" x14ac:dyDescent="0.25">
      <c r="A30646" t="s">
        <v>333</v>
      </c>
      <c r="B30646" t="s">
        <v>557</v>
      </c>
      <c r="D30646">
        <v>1</v>
      </c>
    </row>
    <row r="30647" spans="1:4" hidden="1" x14ac:dyDescent="0.25"/>
    <row r="30648" spans="1:4" hidden="1" x14ac:dyDescent="0.25">
      <c r="A30648" t="s">
        <v>933</v>
      </c>
      <c r="B30648" t="s">
        <v>372</v>
      </c>
      <c r="D30648">
        <v>1</v>
      </c>
    </row>
    <row r="30649" spans="1:4" hidden="1" x14ac:dyDescent="0.25"/>
    <row r="30650" spans="1:4" hidden="1" x14ac:dyDescent="0.25">
      <c r="A30650" t="s">
        <v>2543</v>
      </c>
      <c r="B30650" t="s">
        <v>230</v>
      </c>
      <c r="D30650">
        <v>1</v>
      </c>
    </row>
    <row r="30651" spans="1:4" hidden="1" x14ac:dyDescent="0.25"/>
    <row r="30652" spans="1:4" x14ac:dyDescent="0.25">
      <c r="A30652" t="s">
        <v>6396</v>
      </c>
      <c r="B30652" t="s">
        <v>230</v>
      </c>
      <c r="C30652" t="s">
        <v>36</v>
      </c>
      <c r="D30652">
        <v>1</v>
      </c>
    </row>
    <row r="30653" spans="1:4" hidden="1" x14ac:dyDescent="0.25"/>
    <row r="30654" spans="1:4" x14ac:dyDescent="0.25">
      <c r="A30654" t="s">
        <v>605</v>
      </c>
      <c r="B30654" t="s">
        <v>230</v>
      </c>
      <c r="C30654" t="s">
        <v>36</v>
      </c>
      <c r="D30654">
        <v>1</v>
      </c>
    </row>
    <row r="30655" spans="1:4" hidden="1" x14ac:dyDescent="0.25"/>
    <row r="30656" spans="1:4" x14ac:dyDescent="0.25">
      <c r="A30656" t="s">
        <v>4959</v>
      </c>
      <c r="B30656" t="s">
        <v>2748</v>
      </c>
      <c r="C30656" t="s">
        <v>36</v>
      </c>
      <c r="D30656">
        <v>1</v>
      </c>
    </row>
    <row r="30657" spans="1:4" hidden="1" x14ac:dyDescent="0.25"/>
    <row r="30658" spans="1:4" hidden="1" x14ac:dyDescent="0.25">
      <c r="A30658" t="s">
        <v>6397</v>
      </c>
      <c r="B30658" t="s">
        <v>6398</v>
      </c>
      <c r="D30658">
        <v>1</v>
      </c>
    </row>
    <row r="30659" spans="1:4" hidden="1" x14ac:dyDescent="0.25"/>
    <row r="30660" spans="1:4" hidden="1" x14ac:dyDescent="0.25">
      <c r="A30660" t="s">
        <v>6398</v>
      </c>
      <c r="B30660" t="s">
        <v>6399</v>
      </c>
      <c r="D30660">
        <v>1</v>
      </c>
    </row>
    <row r="30661" spans="1:4" hidden="1" x14ac:dyDescent="0.25"/>
    <row r="30662" spans="1:4" hidden="1" x14ac:dyDescent="0.25">
      <c r="A30662" t="s">
        <v>6399</v>
      </c>
      <c r="B30662" t="s">
        <v>6399</v>
      </c>
      <c r="D30662">
        <v>1</v>
      </c>
    </row>
    <row r="30663" spans="1:4" hidden="1" x14ac:dyDescent="0.25"/>
    <row r="30664" spans="1:4" hidden="1" x14ac:dyDescent="0.25">
      <c r="A30664" t="s">
        <v>6398</v>
      </c>
      <c r="B30664" t="s">
        <v>6400</v>
      </c>
      <c r="D30664">
        <v>1</v>
      </c>
    </row>
    <row r="30665" spans="1:4" hidden="1" x14ac:dyDescent="0.25"/>
    <row r="30666" spans="1:4" hidden="1" x14ac:dyDescent="0.25">
      <c r="A30666" t="s">
        <v>6399</v>
      </c>
      <c r="B30666" t="s">
        <v>6401</v>
      </c>
      <c r="D30666">
        <v>1</v>
      </c>
    </row>
    <row r="30667" spans="1:4" hidden="1" x14ac:dyDescent="0.25"/>
    <row r="30668" spans="1:4" hidden="1" x14ac:dyDescent="0.25">
      <c r="A30668" t="s">
        <v>6402</v>
      </c>
      <c r="B30668" t="s">
        <v>6397</v>
      </c>
      <c r="D30668">
        <v>1</v>
      </c>
    </row>
    <row r="30669" spans="1:4" hidden="1" x14ac:dyDescent="0.25"/>
    <row r="30670" spans="1:4" x14ac:dyDescent="0.25">
      <c r="A30670" t="s">
        <v>2440</v>
      </c>
      <c r="B30670" t="s">
        <v>6403</v>
      </c>
      <c r="C30670" t="s">
        <v>36</v>
      </c>
      <c r="D30670">
        <v>1</v>
      </c>
    </row>
    <row r="30671" spans="1:4" hidden="1" x14ac:dyDescent="0.25"/>
    <row r="30672" spans="1:4" x14ac:dyDescent="0.25">
      <c r="A30672" t="s">
        <v>527</v>
      </c>
      <c r="B30672" t="s">
        <v>6404</v>
      </c>
      <c r="C30672" t="s">
        <v>36</v>
      </c>
      <c r="D30672">
        <v>1</v>
      </c>
    </row>
    <row r="30673" spans="1:4" hidden="1" x14ac:dyDescent="0.25"/>
    <row r="30674" spans="1:4" x14ac:dyDescent="0.25">
      <c r="A30674" t="s">
        <v>4077</v>
      </c>
      <c r="B30674" t="s">
        <v>6405</v>
      </c>
      <c r="C30674" t="s">
        <v>36</v>
      </c>
      <c r="D30674">
        <v>1</v>
      </c>
    </row>
    <row r="30675" spans="1:4" hidden="1" x14ac:dyDescent="0.25"/>
    <row r="30676" spans="1:4" hidden="1" x14ac:dyDescent="0.25">
      <c r="A30676" t="s">
        <v>6405</v>
      </c>
      <c r="B30676" t="s">
        <v>6406</v>
      </c>
      <c r="D30676">
        <v>1</v>
      </c>
    </row>
    <row r="30677" spans="1:4" hidden="1" x14ac:dyDescent="0.25"/>
    <row r="30678" spans="1:4" hidden="1" x14ac:dyDescent="0.25">
      <c r="A30678" t="s">
        <v>6406</v>
      </c>
      <c r="B30678" t="s">
        <v>6407</v>
      </c>
      <c r="D30678">
        <v>1</v>
      </c>
    </row>
    <row r="30679" spans="1:4" hidden="1" x14ac:dyDescent="0.25"/>
    <row r="30680" spans="1:4" hidden="1" x14ac:dyDescent="0.25">
      <c r="A30680" t="s">
        <v>5452</v>
      </c>
      <c r="B30680" t="s">
        <v>2217</v>
      </c>
      <c r="D30680">
        <v>1</v>
      </c>
    </row>
    <row r="30681" spans="1:4" hidden="1" x14ac:dyDescent="0.25"/>
    <row r="30682" spans="1:4" x14ac:dyDescent="0.25">
      <c r="A30682" t="s">
        <v>1338</v>
      </c>
      <c r="B30682" t="s">
        <v>2217</v>
      </c>
      <c r="C30682" t="s">
        <v>36</v>
      </c>
      <c r="D30682">
        <v>1</v>
      </c>
    </row>
    <row r="30683" spans="1:4" hidden="1" x14ac:dyDescent="0.25"/>
    <row r="30684" spans="1:4" hidden="1" x14ac:dyDescent="0.25">
      <c r="A30684" t="s">
        <v>5804</v>
      </c>
      <c r="B30684" t="s">
        <v>2217</v>
      </c>
      <c r="D30684">
        <v>1</v>
      </c>
    </row>
    <row r="30685" spans="1:4" hidden="1" x14ac:dyDescent="0.25"/>
    <row r="30686" spans="1:4" hidden="1" x14ac:dyDescent="0.25">
      <c r="A30686" t="s">
        <v>912</v>
      </c>
      <c r="B30686" t="s">
        <v>2217</v>
      </c>
      <c r="D30686">
        <v>1</v>
      </c>
    </row>
    <row r="30687" spans="1:4" hidden="1" x14ac:dyDescent="0.25"/>
    <row r="30688" spans="1:4" hidden="1" x14ac:dyDescent="0.25">
      <c r="A30688" t="s">
        <v>912</v>
      </c>
      <c r="B30688" t="s">
        <v>2780</v>
      </c>
      <c r="D30688">
        <v>1</v>
      </c>
    </row>
    <row r="30689" spans="1:4" hidden="1" x14ac:dyDescent="0.25"/>
    <row r="30690" spans="1:4" x14ac:dyDescent="0.25">
      <c r="A30690" t="s">
        <v>762</v>
      </c>
      <c r="B30690" t="s">
        <v>705</v>
      </c>
      <c r="C30690" t="s">
        <v>36</v>
      </c>
      <c r="D30690">
        <v>1</v>
      </c>
    </row>
    <row r="30691" spans="1:4" hidden="1" x14ac:dyDescent="0.25"/>
    <row r="30692" spans="1:4" x14ac:dyDescent="0.25">
      <c r="A30692" t="s">
        <v>695</v>
      </c>
      <c r="B30692" t="s">
        <v>705</v>
      </c>
      <c r="C30692" t="s">
        <v>36</v>
      </c>
      <c r="D30692">
        <v>1</v>
      </c>
    </row>
    <row r="30693" spans="1:4" hidden="1" x14ac:dyDescent="0.25"/>
    <row r="30694" spans="1:4" hidden="1" x14ac:dyDescent="0.25">
      <c r="A30694" t="s">
        <v>6408</v>
      </c>
      <c r="B30694" t="s">
        <v>6408</v>
      </c>
      <c r="D30694">
        <v>1</v>
      </c>
    </row>
    <row r="30695" spans="1:4" hidden="1" x14ac:dyDescent="0.25"/>
    <row r="30696" spans="1:4" hidden="1" x14ac:dyDescent="0.25">
      <c r="A30696" t="s">
        <v>2780</v>
      </c>
      <c r="B30696" t="s">
        <v>5453</v>
      </c>
      <c r="D30696">
        <v>1</v>
      </c>
    </row>
    <row r="30697" spans="1:4" hidden="1" x14ac:dyDescent="0.25"/>
    <row r="30698" spans="1:4" hidden="1" x14ac:dyDescent="0.25">
      <c r="A30698" t="s">
        <v>5452</v>
      </c>
      <c r="B30698" t="s">
        <v>6409</v>
      </c>
      <c r="D30698">
        <v>1</v>
      </c>
    </row>
    <row r="30699" spans="1:4" hidden="1" x14ac:dyDescent="0.25"/>
    <row r="30700" spans="1:4" x14ac:dyDescent="0.25">
      <c r="A30700" t="s">
        <v>1338</v>
      </c>
      <c r="B30700" t="s">
        <v>6409</v>
      </c>
      <c r="C30700" t="s">
        <v>36</v>
      </c>
      <c r="D30700">
        <v>1</v>
      </c>
    </row>
    <row r="30701" spans="1:4" hidden="1" x14ac:dyDescent="0.25"/>
    <row r="30702" spans="1:4" hidden="1" x14ac:dyDescent="0.25">
      <c r="A30702" t="s">
        <v>3288</v>
      </c>
      <c r="B30702" t="s">
        <v>3048</v>
      </c>
      <c r="D30702">
        <v>1</v>
      </c>
    </row>
    <row r="30703" spans="1:4" hidden="1" x14ac:dyDescent="0.25"/>
    <row r="30704" spans="1:4" hidden="1" x14ac:dyDescent="0.25">
      <c r="A30704" t="s">
        <v>6410</v>
      </c>
      <c r="B30704" t="s">
        <v>4079</v>
      </c>
      <c r="D30704">
        <v>1</v>
      </c>
    </row>
    <row r="30705" spans="1:4" hidden="1" x14ac:dyDescent="0.25"/>
    <row r="30706" spans="1:4" hidden="1" x14ac:dyDescent="0.25">
      <c r="A30706" t="s">
        <v>6411</v>
      </c>
      <c r="B30706" t="s">
        <v>254</v>
      </c>
      <c r="D30706">
        <v>1</v>
      </c>
    </row>
    <row r="30707" spans="1:4" hidden="1" x14ac:dyDescent="0.25"/>
    <row r="30708" spans="1:4" x14ac:dyDescent="0.25">
      <c r="A30708" t="s">
        <v>933</v>
      </c>
      <c r="B30708" t="s">
        <v>254</v>
      </c>
      <c r="C30708" t="s">
        <v>36</v>
      </c>
      <c r="D30708">
        <v>1</v>
      </c>
    </row>
    <row r="30709" spans="1:4" hidden="1" x14ac:dyDescent="0.25"/>
    <row r="30710" spans="1:4" x14ac:dyDescent="0.25">
      <c r="A30710" t="s">
        <v>1338</v>
      </c>
      <c r="B30710" t="s">
        <v>254</v>
      </c>
      <c r="C30710" t="s">
        <v>36</v>
      </c>
      <c r="D30710">
        <v>1</v>
      </c>
    </row>
    <row r="30711" spans="1:4" hidden="1" x14ac:dyDescent="0.25"/>
    <row r="30712" spans="1:4" hidden="1" x14ac:dyDescent="0.25">
      <c r="A30712" t="s">
        <v>5452</v>
      </c>
      <c r="B30712" t="s">
        <v>6412</v>
      </c>
      <c r="D30712">
        <v>1</v>
      </c>
    </row>
    <row r="30713" spans="1:4" hidden="1" x14ac:dyDescent="0.25"/>
    <row r="30714" spans="1:4" x14ac:dyDescent="0.25">
      <c r="A30714" t="s">
        <v>1338</v>
      </c>
      <c r="B30714" t="s">
        <v>6412</v>
      </c>
      <c r="C30714" t="s">
        <v>36</v>
      </c>
      <c r="D30714">
        <v>1</v>
      </c>
    </row>
    <row r="30715" spans="1:4" hidden="1" x14ac:dyDescent="0.25"/>
    <row r="30716" spans="1:4" hidden="1" x14ac:dyDescent="0.25">
      <c r="A30716" t="s">
        <v>5452</v>
      </c>
      <c r="B30716" t="s">
        <v>6413</v>
      </c>
      <c r="D30716">
        <v>1</v>
      </c>
    </row>
    <row r="30717" spans="1:4" hidden="1" x14ac:dyDescent="0.25"/>
    <row r="30718" spans="1:4" x14ac:dyDescent="0.25">
      <c r="A30718" t="s">
        <v>1338</v>
      </c>
      <c r="B30718" t="s">
        <v>6413</v>
      </c>
      <c r="C30718" t="s">
        <v>36</v>
      </c>
      <c r="D30718">
        <v>1</v>
      </c>
    </row>
    <row r="30719" spans="1:4" hidden="1" x14ac:dyDescent="0.25"/>
    <row r="30720" spans="1:4" hidden="1" x14ac:dyDescent="0.25">
      <c r="A30720" t="s">
        <v>5452</v>
      </c>
      <c r="B30720" t="s">
        <v>6414</v>
      </c>
      <c r="D30720">
        <v>1</v>
      </c>
    </row>
    <row r="30721" spans="1:4" hidden="1" x14ac:dyDescent="0.25"/>
    <row r="30722" spans="1:4" x14ac:dyDescent="0.25">
      <c r="A30722" t="s">
        <v>1338</v>
      </c>
      <c r="B30722" t="s">
        <v>6414</v>
      </c>
      <c r="C30722" t="s">
        <v>36</v>
      </c>
      <c r="D30722">
        <v>1</v>
      </c>
    </row>
    <row r="30723" spans="1:4" hidden="1" x14ac:dyDescent="0.25"/>
    <row r="30724" spans="1:4" hidden="1" x14ac:dyDescent="0.25">
      <c r="A30724" t="s">
        <v>5452</v>
      </c>
      <c r="B30724" t="s">
        <v>6415</v>
      </c>
      <c r="D30724">
        <v>1</v>
      </c>
    </row>
    <row r="30725" spans="1:4" hidden="1" x14ac:dyDescent="0.25"/>
    <row r="30726" spans="1:4" x14ac:dyDescent="0.25">
      <c r="A30726" t="s">
        <v>1338</v>
      </c>
      <c r="B30726" t="s">
        <v>6415</v>
      </c>
      <c r="C30726" t="s">
        <v>36</v>
      </c>
      <c r="D30726">
        <v>1</v>
      </c>
    </row>
    <row r="30727" spans="1:4" hidden="1" x14ac:dyDescent="0.25"/>
    <row r="30728" spans="1:4" hidden="1" x14ac:dyDescent="0.25">
      <c r="A30728" t="s">
        <v>5452</v>
      </c>
      <c r="B30728" t="s">
        <v>6416</v>
      </c>
      <c r="D30728">
        <v>1</v>
      </c>
    </row>
    <row r="30729" spans="1:4" hidden="1" x14ac:dyDescent="0.25"/>
    <row r="30730" spans="1:4" x14ac:dyDescent="0.25">
      <c r="A30730" t="s">
        <v>1338</v>
      </c>
      <c r="B30730" t="s">
        <v>6416</v>
      </c>
      <c r="C30730" t="s">
        <v>36</v>
      </c>
      <c r="D30730">
        <v>1</v>
      </c>
    </row>
    <row r="30731" spans="1:4" hidden="1" x14ac:dyDescent="0.25"/>
    <row r="30732" spans="1:4" hidden="1" x14ac:dyDescent="0.25">
      <c r="A30732" t="s">
        <v>5476</v>
      </c>
      <c r="B30732" t="s">
        <v>5211</v>
      </c>
      <c r="D30732">
        <v>1</v>
      </c>
    </row>
    <row r="30733" spans="1:4" hidden="1" x14ac:dyDescent="0.25"/>
    <row r="30734" spans="1:4" hidden="1" x14ac:dyDescent="0.25">
      <c r="A30734" t="s">
        <v>4738</v>
      </c>
      <c r="B30734" t="s">
        <v>5211</v>
      </c>
      <c r="D30734">
        <v>1</v>
      </c>
    </row>
    <row r="30735" spans="1:4" hidden="1" x14ac:dyDescent="0.25"/>
    <row r="30736" spans="1:4" hidden="1" x14ac:dyDescent="0.25">
      <c r="A30736" t="s">
        <v>5452</v>
      </c>
      <c r="B30736" t="s">
        <v>189</v>
      </c>
      <c r="D30736">
        <v>1</v>
      </c>
    </row>
    <row r="30737" spans="1:4" hidden="1" x14ac:dyDescent="0.25"/>
    <row r="30738" spans="1:4" hidden="1" x14ac:dyDescent="0.25">
      <c r="A30738" t="s">
        <v>1022</v>
      </c>
      <c r="B30738" t="s">
        <v>189</v>
      </c>
      <c r="D30738">
        <v>1</v>
      </c>
    </row>
    <row r="30739" spans="1:4" hidden="1" x14ac:dyDescent="0.25"/>
    <row r="30740" spans="1:4" x14ac:dyDescent="0.25">
      <c r="A30740" t="s">
        <v>1338</v>
      </c>
      <c r="B30740" t="s">
        <v>189</v>
      </c>
      <c r="C30740" t="s">
        <v>36</v>
      </c>
      <c r="D30740">
        <v>1</v>
      </c>
    </row>
    <row r="30741" spans="1:4" hidden="1" x14ac:dyDescent="0.25"/>
    <row r="30742" spans="1:4" hidden="1" x14ac:dyDescent="0.25">
      <c r="A30742" t="s">
        <v>5804</v>
      </c>
      <c r="B30742" t="s">
        <v>5454</v>
      </c>
      <c r="D30742">
        <v>1</v>
      </c>
    </row>
    <row r="30743" spans="1:4" hidden="1" x14ac:dyDescent="0.25"/>
    <row r="30744" spans="1:4" hidden="1" x14ac:dyDescent="0.25">
      <c r="A30744" t="s">
        <v>5454</v>
      </c>
      <c r="B30744" t="s">
        <v>5455</v>
      </c>
      <c r="D30744">
        <v>1</v>
      </c>
    </row>
    <row r="30745" spans="1:4" hidden="1" x14ac:dyDescent="0.25"/>
    <row r="30746" spans="1:4" hidden="1" x14ac:dyDescent="0.25">
      <c r="A30746" t="s">
        <v>5455</v>
      </c>
      <c r="B30746" t="s">
        <v>3051</v>
      </c>
      <c r="D30746">
        <v>1</v>
      </c>
    </row>
    <row r="30747" spans="1:4" hidden="1" x14ac:dyDescent="0.25"/>
    <row r="30748" spans="1:4" hidden="1" x14ac:dyDescent="0.25">
      <c r="A30748" t="s">
        <v>3048</v>
      </c>
      <c r="B30748" t="s">
        <v>3910</v>
      </c>
      <c r="D30748">
        <v>1</v>
      </c>
    </row>
    <row r="30749" spans="1:4" hidden="1" x14ac:dyDescent="0.25"/>
    <row r="30750" spans="1:4" hidden="1" x14ac:dyDescent="0.25">
      <c r="A30750" t="s">
        <v>3051</v>
      </c>
      <c r="B30750" t="s">
        <v>3910</v>
      </c>
      <c r="D30750">
        <v>1</v>
      </c>
    </row>
    <row r="30751" spans="1:4" hidden="1" x14ac:dyDescent="0.25"/>
    <row r="30752" spans="1:4" hidden="1" x14ac:dyDescent="0.25">
      <c r="A30752" t="s">
        <v>3051</v>
      </c>
      <c r="B30752" t="s">
        <v>3289</v>
      </c>
      <c r="D30752">
        <v>1</v>
      </c>
    </row>
    <row r="30753" spans="1:4" hidden="1" x14ac:dyDescent="0.25"/>
    <row r="30754" spans="1:4" hidden="1" x14ac:dyDescent="0.25">
      <c r="A30754" t="s">
        <v>3289</v>
      </c>
      <c r="B30754" t="s">
        <v>2950</v>
      </c>
      <c r="D30754">
        <v>1</v>
      </c>
    </row>
    <row r="30755" spans="1:4" hidden="1" x14ac:dyDescent="0.25"/>
    <row r="30756" spans="1:4" hidden="1" x14ac:dyDescent="0.25">
      <c r="A30756" t="s">
        <v>2950</v>
      </c>
      <c r="B30756" t="s">
        <v>2428</v>
      </c>
      <c r="D30756">
        <v>1</v>
      </c>
    </row>
    <row r="30757" spans="1:4" hidden="1" x14ac:dyDescent="0.25"/>
    <row r="30758" spans="1:4" hidden="1" x14ac:dyDescent="0.25">
      <c r="A30758" t="s">
        <v>1022</v>
      </c>
      <c r="B30758" t="s">
        <v>247</v>
      </c>
      <c r="D30758">
        <v>1</v>
      </c>
    </row>
    <row r="30759" spans="1:4" hidden="1" x14ac:dyDescent="0.25"/>
    <row r="30760" spans="1:4" x14ac:dyDescent="0.25">
      <c r="A30760" t="s">
        <v>984</v>
      </c>
      <c r="B30760" t="s">
        <v>247</v>
      </c>
      <c r="C30760" t="s">
        <v>36</v>
      </c>
      <c r="D30760">
        <v>1</v>
      </c>
    </row>
    <row r="30761" spans="1:4" hidden="1" x14ac:dyDescent="0.25"/>
    <row r="30762" spans="1:4" hidden="1" x14ac:dyDescent="0.25">
      <c r="A30762" t="s">
        <v>3048</v>
      </c>
      <c r="B30762" t="s">
        <v>5747</v>
      </c>
      <c r="D30762">
        <v>1</v>
      </c>
    </row>
    <row r="30763" spans="1:4" hidden="1" x14ac:dyDescent="0.25"/>
    <row r="30764" spans="1:4" hidden="1" x14ac:dyDescent="0.25">
      <c r="A30764" t="s">
        <v>2950</v>
      </c>
      <c r="B30764" t="s">
        <v>5747</v>
      </c>
      <c r="D30764">
        <v>1</v>
      </c>
    </row>
    <row r="30765" spans="1:4" hidden="1" x14ac:dyDescent="0.25"/>
    <row r="30766" spans="1:4" hidden="1" x14ac:dyDescent="0.25">
      <c r="A30766" t="s">
        <v>5747</v>
      </c>
      <c r="B30766" t="s">
        <v>6417</v>
      </c>
      <c r="D30766">
        <v>1</v>
      </c>
    </row>
    <row r="30767" spans="1:4" hidden="1" x14ac:dyDescent="0.25"/>
    <row r="30768" spans="1:4" hidden="1" x14ac:dyDescent="0.25">
      <c r="A30768" t="s">
        <v>6417</v>
      </c>
      <c r="B30768" t="s">
        <v>6418</v>
      </c>
      <c r="D30768">
        <v>1</v>
      </c>
    </row>
    <row r="30769" spans="1:4" hidden="1" x14ac:dyDescent="0.25"/>
    <row r="30770" spans="1:4" hidden="1" x14ac:dyDescent="0.25">
      <c r="A30770" t="s">
        <v>6418</v>
      </c>
      <c r="B30770" t="s">
        <v>6419</v>
      </c>
      <c r="D30770">
        <v>1</v>
      </c>
    </row>
    <row r="30771" spans="1:4" hidden="1" x14ac:dyDescent="0.25"/>
    <row r="30772" spans="1:4" hidden="1" x14ac:dyDescent="0.25">
      <c r="A30772" t="s">
        <v>5452</v>
      </c>
      <c r="B30772" t="s">
        <v>231</v>
      </c>
      <c r="D30772">
        <v>1</v>
      </c>
    </row>
    <row r="30773" spans="1:4" hidden="1" x14ac:dyDescent="0.25"/>
    <row r="30774" spans="1:4" x14ac:dyDescent="0.25">
      <c r="A30774" t="s">
        <v>933</v>
      </c>
      <c r="B30774" t="s">
        <v>231</v>
      </c>
      <c r="C30774" t="s">
        <v>36</v>
      </c>
      <c r="D30774">
        <v>1</v>
      </c>
    </row>
    <row r="30775" spans="1:4" hidden="1" x14ac:dyDescent="0.25"/>
    <row r="30776" spans="1:4" x14ac:dyDescent="0.25">
      <c r="A30776" t="s">
        <v>1338</v>
      </c>
      <c r="B30776" t="s">
        <v>231</v>
      </c>
      <c r="C30776" t="s">
        <v>36</v>
      </c>
      <c r="D30776">
        <v>1</v>
      </c>
    </row>
    <row r="30777" spans="1:4" hidden="1" x14ac:dyDescent="0.25"/>
    <row r="30778" spans="1:4" hidden="1" x14ac:dyDescent="0.25">
      <c r="A30778" t="s">
        <v>4734</v>
      </c>
      <c r="B30778" t="s">
        <v>2902</v>
      </c>
      <c r="D30778">
        <v>1</v>
      </c>
    </row>
    <row r="30779" spans="1:4" hidden="1" x14ac:dyDescent="0.25"/>
    <row r="30780" spans="1:4" hidden="1" x14ac:dyDescent="0.25">
      <c r="A30780" t="s">
        <v>5452</v>
      </c>
      <c r="B30780" t="s">
        <v>912</v>
      </c>
      <c r="D30780">
        <v>1</v>
      </c>
    </row>
    <row r="30781" spans="1:4" hidden="1" x14ac:dyDescent="0.25"/>
    <row r="30782" spans="1:4" x14ac:dyDescent="0.25">
      <c r="A30782" t="s">
        <v>932</v>
      </c>
      <c r="B30782" t="s">
        <v>912</v>
      </c>
      <c r="C30782" t="s">
        <v>36</v>
      </c>
      <c r="D30782">
        <v>1</v>
      </c>
    </row>
    <row r="30783" spans="1:4" hidden="1" x14ac:dyDescent="0.25"/>
    <row r="30784" spans="1:4" x14ac:dyDescent="0.25">
      <c r="A30784" t="s">
        <v>1338</v>
      </c>
      <c r="B30784" t="s">
        <v>912</v>
      </c>
      <c r="C30784" t="s">
        <v>36</v>
      </c>
      <c r="D30784">
        <v>1</v>
      </c>
    </row>
    <row r="30785" spans="1:4" hidden="1" x14ac:dyDescent="0.25"/>
    <row r="30786" spans="1:4" x14ac:dyDescent="0.25">
      <c r="A30786" t="s">
        <v>4550</v>
      </c>
      <c r="B30786" t="s">
        <v>912</v>
      </c>
      <c r="C30786" t="s">
        <v>36</v>
      </c>
      <c r="D30786">
        <v>1</v>
      </c>
    </row>
    <row r="30787" spans="1:4" hidden="1" x14ac:dyDescent="0.25"/>
    <row r="30788" spans="1:4" x14ac:dyDescent="0.25">
      <c r="A30788" t="s">
        <v>605</v>
      </c>
      <c r="B30788" t="s">
        <v>192</v>
      </c>
      <c r="C30788" t="s">
        <v>36</v>
      </c>
      <c r="D30788">
        <v>1</v>
      </c>
    </row>
    <row r="30789" spans="1:4" hidden="1" x14ac:dyDescent="0.25"/>
    <row r="30790" spans="1:4" x14ac:dyDescent="0.25">
      <c r="A30790" t="s">
        <v>527</v>
      </c>
      <c r="B30790" t="s">
        <v>197</v>
      </c>
      <c r="C30790" t="s">
        <v>36</v>
      </c>
      <c r="D30790">
        <v>1</v>
      </c>
    </row>
    <row r="30791" spans="1:4" hidden="1" x14ac:dyDescent="0.25"/>
    <row r="30792" spans="1:4" hidden="1" x14ac:dyDescent="0.25">
      <c r="A30792" t="s">
        <v>729</v>
      </c>
      <c r="B30792" t="s">
        <v>197</v>
      </c>
      <c r="D30792">
        <v>1</v>
      </c>
    </row>
    <row r="30793" spans="1:4" hidden="1" x14ac:dyDescent="0.25"/>
    <row r="30794" spans="1:4" hidden="1" x14ac:dyDescent="0.25">
      <c r="A30794" t="s">
        <v>5806</v>
      </c>
      <c r="B30794" t="s">
        <v>5806</v>
      </c>
      <c r="D30794">
        <v>1</v>
      </c>
    </row>
    <row r="30795" spans="1:4" hidden="1" x14ac:dyDescent="0.25"/>
    <row r="30796" spans="1:4" hidden="1" x14ac:dyDescent="0.25">
      <c r="A30796" t="s">
        <v>5806</v>
      </c>
      <c r="B30796" t="s">
        <v>6420</v>
      </c>
      <c r="D30796">
        <v>1</v>
      </c>
    </row>
    <row r="30797" spans="1:4" hidden="1" x14ac:dyDescent="0.25"/>
    <row r="30798" spans="1:4" hidden="1" x14ac:dyDescent="0.25">
      <c r="A30798" t="s">
        <v>6420</v>
      </c>
      <c r="B30798" t="s">
        <v>6421</v>
      </c>
      <c r="D30798">
        <v>1</v>
      </c>
    </row>
    <row r="30799" spans="1:4" hidden="1" x14ac:dyDescent="0.25"/>
    <row r="30800" spans="1:4" x14ac:dyDescent="0.25">
      <c r="A30800" t="s">
        <v>6421</v>
      </c>
      <c r="B30800" t="s">
        <v>6422</v>
      </c>
      <c r="C30800" t="s">
        <v>36</v>
      </c>
      <c r="D30800">
        <v>1</v>
      </c>
    </row>
    <row r="30801" spans="1:4" hidden="1" x14ac:dyDescent="0.25"/>
    <row r="30802" spans="1:4" hidden="1" x14ac:dyDescent="0.25">
      <c r="A30802" t="s">
        <v>2092</v>
      </c>
      <c r="B30802" t="s">
        <v>669</v>
      </c>
      <c r="D30802">
        <v>1</v>
      </c>
    </row>
    <row r="30803" spans="1:4" hidden="1" x14ac:dyDescent="0.25"/>
    <row r="30804" spans="1:4" hidden="1" x14ac:dyDescent="0.25">
      <c r="A30804" t="s">
        <v>2092</v>
      </c>
      <c r="B30804" t="s">
        <v>181</v>
      </c>
      <c r="D30804">
        <v>1</v>
      </c>
    </row>
    <row r="30805" spans="1:4" hidden="1" x14ac:dyDescent="0.25"/>
    <row r="30806" spans="1:4" hidden="1" x14ac:dyDescent="0.25">
      <c r="A30806" t="s">
        <v>2092</v>
      </c>
      <c r="B30806" t="s">
        <v>301</v>
      </c>
      <c r="D30806">
        <v>1</v>
      </c>
    </row>
    <row r="30807" spans="1:4" hidden="1" x14ac:dyDescent="0.25"/>
    <row r="30808" spans="1:4" hidden="1" x14ac:dyDescent="0.25">
      <c r="A30808" t="s">
        <v>1226</v>
      </c>
      <c r="B30808" t="s">
        <v>30</v>
      </c>
      <c r="D30808">
        <v>1</v>
      </c>
    </row>
    <row r="30809" spans="1:4" hidden="1" x14ac:dyDescent="0.25"/>
    <row r="30810" spans="1:4" hidden="1" x14ac:dyDescent="0.25">
      <c r="A30810" t="s">
        <v>6423</v>
      </c>
      <c r="B30810" t="s">
        <v>3748</v>
      </c>
      <c r="D30810">
        <v>1</v>
      </c>
    </row>
    <row r="30811" spans="1:4" hidden="1" x14ac:dyDescent="0.25"/>
    <row r="30812" spans="1:4" hidden="1" x14ac:dyDescent="0.25">
      <c r="A30812" t="s">
        <v>5613</v>
      </c>
      <c r="B30812" t="s">
        <v>3748</v>
      </c>
      <c r="D30812">
        <v>1</v>
      </c>
    </row>
    <row r="30813" spans="1:4" hidden="1" x14ac:dyDescent="0.25"/>
    <row r="30814" spans="1:4" x14ac:dyDescent="0.25">
      <c r="A30814" t="s">
        <v>5808</v>
      </c>
      <c r="B30814" t="s">
        <v>4736</v>
      </c>
      <c r="C30814" t="s">
        <v>36</v>
      </c>
      <c r="D30814">
        <v>1</v>
      </c>
    </row>
    <row r="30815" spans="1:4" hidden="1" x14ac:dyDescent="0.25"/>
    <row r="30816" spans="1:4" x14ac:dyDescent="0.25">
      <c r="A30816" t="s">
        <v>6424</v>
      </c>
      <c r="B30816" t="s">
        <v>4736</v>
      </c>
      <c r="C30816" t="s">
        <v>6</v>
      </c>
      <c r="D30816">
        <v>1</v>
      </c>
    </row>
    <row r="30817" spans="1:4" hidden="1" x14ac:dyDescent="0.25"/>
    <row r="30818" spans="1:4" hidden="1" x14ac:dyDescent="0.25">
      <c r="A30818" t="s">
        <v>6425</v>
      </c>
      <c r="B30818" t="s">
        <v>3833</v>
      </c>
      <c r="D30818">
        <v>1</v>
      </c>
    </row>
    <row r="30819" spans="1:4" hidden="1" x14ac:dyDescent="0.25"/>
    <row r="30820" spans="1:4" x14ac:dyDescent="0.25">
      <c r="A30820" t="s">
        <v>6424</v>
      </c>
      <c r="B30820" t="s">
        <v>3833</v>
      </c>
      <c r="C30820" t="s">
        <v>6</v>
      </c>
      <c r="D30820">
        <v>1</v>
      </c>
    </row>
    <row r="30821" spans="1:4" hidden="1" x14ac:dyDescent="0.25"/>
    <row r="30822" spans="1:4" x14ac:dyDescent="0.25">
      <c r="A30822" t="s">
        <v>6426</v>
      </c>
      <c r="B30822" t="s">
        <v>5810</v>
      </c>
      <c r="C30822" t="s">
        <v>36</v>
      </c>
      <c r="D30822">
        <v>1</v>
      </c>
    </row>
    <row r="30823" spans="1:4" hidden="1" x14ac:dyDescent="0.25"/>
    <row r="30824" spans="1:4" x14ac:dyDescent="0.25">
      <c r="A30824" t="s">
        <v>6427</v>
      </c>
      <c r="B30824" t="s">
        <v>5810</v>
      </c>
      <c r="C30824" t="s">
        <v>36</v>
      </c>
      <c r="D30824">
        <v>1</v>
      </c>
    </row>
    <row r="30825" spans="1:4" hidden="1" x14ac:dyDescent="0.25"/>
    <row r="30826" spans="1:4" x14ac:dyDescent="0.25">
      <c r="A30826" t="s">
        <v>6428</v>
      </c>
      <c r="B30826" t="s">
        <v>5807</v>
      </c>
      <c r="C30826" t="s">
        <v>36</v>
      </c>
      <c r="D30826">
        <v>1</v>
      </c>
    </row>
    <row r="30827" spans="1:4" hidden="1" x14ac:dyDescent="0.25"/>
    <row r="30828" spans="1:4" x14ac:dyDescent="0.25">
      <c r="A30828" t="s">
        <v>6429</v>
      </c>
      <c r="B30828" t="s">
        <v>6430</v>
      </c>
      <c r="C30828" t="s">
        <v>36</v>
      </c>
      <c r="D30828">
        <v>1</v>
      </c>
    </row>
    <row r="30829" spans="1:4" hidden="1" x14ac:dyDescent="0.25"/>
    <row r="30830" spans="1:4" x14ac:dyDescent="0.25">
      <c r="A30830" t="s">
        <v>5807</v>
      </c>
      <c r="B30830" t="s">
        <v>6424</v>
      </c>
      <c r="C30830" t="s">
        <v>36</v>
      </c>
      <c r="D30830">
        <v>1</v>
      </c>
    </row>
    <row r="30831" spans="1:4" hidden="1" x14ac:dyDescent="0.25"/>
    <row r="30832" spans="1:4" hidden="1" x14ac:dyDescent="0.25">
      <c r="A30832" t="s">
        <v>6431</v>
      </c>
      <c r="B30832" t="s">
        <v>6432</v>
      </c>
      <c r="D30832">
        <v>1</v>
      </c>
    </row>
    <row r="30833" spans="1:4" hidden="1" x14ac:dyDescent="0.25"/>
    <row r="30834" spans="1:4" hidden="1" x14ac:dyDescent="0.25">
      <c r="A30834" t="s">
        <v>5212</v>
      </c>
      <c r="B30834" t="s">
        <v>3911</v>
      </c>
      <c r="D30834">
        <v>1</v>
      </c>
    </row>
    <row r="30835" spans="1:4" hidden="1" x14ac:dyDescent="0.25"/>
    <row r="30836" spans="1:4" hidden="1" x14ac:dyDescent="0.25">
      <c r="A30836" t="s">
        <v>6432</v>
      </c>
      <c r="B30836" t="s">
        <v>3911</v>
      </c>
      <c r="D30836">
        <v>1</v>
      </c>
    </row>
    <row r="30837" spans="1:4" hidden="1" x14ac:dyDescent="0.25"/>
    <row r="30838" spans="1:4" hidden="1" x14ac:dyDescent="0.25">
      <c r="A30838" t="s">
        <v>2994</v>
      </c>
      <c r="B30838" t="s">
        <v>3911</v>
      </c>
      <c r="D30838">
        <v>1</v>
      </c>
    </row>
    <row r="30839" spans="1:4" hidden="1" x14ac:dyDescent="0.25"/>
    <row r="30840" spans="1:4" hidden="1" x14ac:dyDescent="0.25">
      <c r="A30840" t="s">
        <v>3748</v>
      </c>
      <c r="B30840" t="s">
        <v>6431</v>
      </c>
      <c r="D30840">
        <v>1</v>
      </c>
    </row>
    <row r="30841" spans="1:4" hidden="1" x14ac:dyDescent="0.25"/>
    <row r="30842" spans="1:4" hidden="1" x14ac:dyDescent="0.25">
      <c r="A30842" t="s">
        <v>6433</v>
      </c>
      <c r="B30842">
        <v>12</v>
      </c>
      <c r="D30842">
        <v>1</v>
      </c>
    </row>
    <row r="30843" spans="1:4" hidden="1" x14ac:dyDescent="0.25"/>
    <row r="30844" spans="1:4" hidden="1" x14ac:dyDescent="0.25">
      <c r="A30844" t="s">
        <v>382</v>
      </c>
      <c r="B30844" t="s">
        <v>382</v>
      </c>
      <c r="D30844">
        <v>1</v>
      </c>
    </row>
    <row r="30845" spans="1:4" hidden="1" x14ac:dyDescent="0.25"/>
    <row r="30846" spans="1:4" hidden="1" x14ac:dyDescent="0.25">
      <c r="A30846" t="s">
        <v>6434</v>
      </c>
      <c r="B30846" t="s">
        <v>382</v>
      </c>
      <c r="D30846">
        <v>1</v>
      </c>
    </row>
    <row r="30847" spans="1:4" hidden="1" x14ac:dyDescent="0.25"/>
    <row r="30848" spans="1:4" hidden="1" x14ac:dyDescent="0.25">
      <c r="A30848" t="s">
        <v>2994</v>
      </c>
      <c r="B30848" t="s">
        <v>382</v>
      </c>
      <c r="D30848">
        <v>1</v>
      </c>
    </row>
    <row r="30849" spans="1:4" hidden="1" x14ac:dyDescent="0.25"/>
    <row r="30850" spans="1:4" hidden="1" x14ac:dyDescent="0.25">
      <c r="A30850" t="s">
        <v>382</v>
      </c>
      <c r="B30850" t="s">
        <v>5213</v>
      </c>
      <c r="D30850">
        <v>1</v>
      </c>
    </row>
    <row r="30851" spans="1:4" hidden="1" x14ac:dyDescent="0.25"/>
    <row r="30852" spans="1:4" hidden="1" x14ac:dyDescent="0.25">
      <c r="A30852" t="s">
        <v>4006</v>
      </c>
      <c r="B30852" t="s">
        <v>6434</v>
      </c>
      <c r="D30852">
        <v>1</v>
      </c>
    </row>
    <row r="30853" spans="1:4" hidden="1" x14ac:dyDescent="0.25"/>
    <row r="30854" spans="1:4" hidden="1" x14ac:dyDescent="0.25">
      <c r="A30854">
        <v>13</v>
      </c>
      <c r="B30854" t="s">
        <v>92</v>
      </c>
      <c r="D30854">
        <v>1</v>
      </c>
    </row>
    <row r="30855" spans="1:4" hidden="1" x14ac:dyDescent="0.25"/>
    <row r="30856" spans="1:4" hidden="1" x14ac:dyDescent="0.25">
      <c r="A30856" t="s">
        <v>5815</v>
      </c>
      <c r="B30856" t="s">
        <v>92</v>
      </c>
      <c r="D30856">
        <v>1</v>
      </c>
    </row>
    <row r="30857" spans="1:4" hidden="1" x14ac:dyDescent="0.25"/>
    <row r="30858" spans="1:4" hidden="1" x14ac:dyDescent="0.25">
      <c r="A30858" t="s">
        <v>506</v>
      </c>
      <c r="B30858" t="s">
        <v>92</v>
      </c>
      <c r="D30858">
        <v>1</v>
      </c>
    </row>
    <row r="30859" spans="1:4" hidden="1" x14ac:dyDescent="0.25"/>
    <row r="30860" spans="1:4" hidden="1" x14ac:dyDescent="0.25">
      <c r="A30860" t="s">
        <v>3749</v>
      </c>
      <c r="B30860" t="s">
        <v>3665</v>
      </c>
      <c r="D30860">
        <v>1</v>
      </c>
    </row>
    <row r="30861" spans="1:4" hidden="1" x14ac:dyDescent="0.25"/>
    <row r="30862" spans="1:4" hidden="1" x14ac:dyDescent="0.25">
      <c r="A30862">
        <v>12</v>
      </c>
      <c r="B30862" t="s">
        <v>3665</v>
      </c>
      <c r="D30862">
        <v>1</v>
      </c>
    </row>
    <row r="30863" spans="1:4" hidden="1" x14ac:dyDescent="0.25"/>
    <row r="30864" spans="1:4" hidden="1" x14ac:dyDescent="0.25">
      <c r="A30864" t="s">
        <v>382</v>
      </c>
      <c r="B30864" t="s">
        <v>3665</v>
      </c>
      <c r="D30864">
        <v>1</v>
      </c>
    </row>
    <row r="30865" spans="1:4" hidden="1" x14ac:dyDescent="0.25"/>
    <row r="30866" spans="1:4" hidden="1" x14ac:dyDescent="0.25">
      <c r="A30866" t="s">
        <v>382</v>
      </c>
      <c r="B30866" t="s">
        <v>5814</v>
      </c>
      <c r="D30866">
        <v>1</v>
      </c>
    </row>
    <row r="30867" spans="1:4" hidden="1" x14ac:dyDescent="0.25"/>
    <row r="30868" spans="1:4" hidden="1" x14ac:dyDescent="0.25">
      <c r="A30868" t="s">
        <v>5814</v>
      </c>
      <c r="B30868" t="s">
        <v>5815</v>
      </c>
      <c r="D30868">
        <v>1</v>
      </c>
    </row>
    <row r="30869" spans="1:4" hidden="1" x14ac:dyDescent="0.25"/>
    <row r="30870" spans="1:4" hidden="1" x14ac:dyDescent="0.25">
      <c r="A30870">
        <v>12</v>
      </c>
      <c r="B30870">
        <v>14</v>
      </c>
      <c r="D30870">
        <v>1</v>
      </c>
    </row>
    <row r="30871" spans="1:4" hidden="1" x14ac:dyDescent="0.25"/>
    <row r="30872" spans="1:4" hidden="1" x14ac:dyDescent="0.25">
      <c r="A30872" t="s">
        <v>3665</v>
      </c>
      <c r="B30872" t="s">
        <v>4081</v>
      </c>
      <c r="D30872">
        <v>1</v>
      </c>
    </row>
    <row r="30873" spans="1:4" hidden="1" x14ac:dyDescent="0.25"/>
    <row r="30874" spans="1:4" hidden="1" x14ac:dyDescent="0.25">
      <c r="A30874" t="s">
        <v>3749</v>
      </c>
      <c r="B30874" t="s">
        <v>2026</v>
      </c>
      <c r="D30874">
        <v>1</v>
      </c>
    </row>
    <row r="30875" spans="1:4" hidden="1" x14ac:dyDescent="0.25"/>
    <row r="30876" spans="1:4" hidden="1" x14ac:dyDescent="0.25">
      <c r="A30876" t="s">
        <v>3749</v>
      </c>
      <c r="B30876" t="s">
        <v>4007</v>
      </c>
      <c r="D30876">
        <v>1</v>
      </c>
    </row>
    <row r="30877" spans="1:4" hidden="1" x14ac:dyDescent="0.25"/>
    <row r="30878" spans="1:4" hidden="1" x14ac:dyDescent="0.25">
      <c r="A30878" t="s">
        <v>92</v>
      </c>
      <c r="B30878" t="s">
        <v>4007</v>
      </c>
      <c r="D30878">
        <v>1</v>
      </c>
    </row>
    <row r="30879" spans="1:4" hidden="1" x14ac:dyDescent="0.25"/>
    <row r="30880" spans="1:4" hidden="1" x14ac:dyDescent="0.25">
      <c r="A30880" t="s">
        <v>4007</v>
      </c>
      <c r="B30880" t="s">
        <v>4737</v>
      </c>
      <c r="D30880">
        <v>1</v>
      </c>
    </row>
    <row r="30881" spans="1:4" hidden="1" x14ac:dyDescent="0.25"/>
    <row r="30882" spans="1:4" hidden="1" x14ac:dyDescent="0.25">
      <c r="A30882" t="s">
        <v>3665</v>
      </c>
      <c r="B30882" t="s">
        <v>4554</v>
      </c>
      <c r="D30882">
        <v>1</v>
      </c>
    </row>
    <row r="30883" spans="1:4" hidden="1" x14ac:dyDescent="0.25"/>
    <row r="30884" spans="1:4" hidden="1" x14ac:dyDescent="0.25">
      <c r="A30884">
        <v>18</v>
      </c>
      <c r="B30884" t="s">
        <v>5280</v>
      </c>
      <c r="D30884">
        <v>1</v>
      </c>
    </row>
    <row r="30885" spans="1:4" hidden="1" x14ac:dyDescent="0.25"/>
    <row r="30886" spans="1:4" hidden="1" x14ac:dyDescent="0.25">
      <c r="A30886">
        <v>21</v>
      </c>
      <c r="B30886" t="s">
        <v>5280</v>
      </c>
      <c r="D30886">
        <v>1</v>
      </c>
    </row>
    <row r="30887" spans="1:4" hidden="1" x14ac:dyDescent="0.25"/>
    <row r="30888" spans="1:4" hidden="1" x14ac:dyDescent="0.25">
      <c r="A30888">
        <v>15</v>
      </c>
      <c r="B30888">
        <v>16</v>
      </c>
      <c r="D30888">
        <v>1</v>
      </c>
    </row>
    <row r="30889" spans="1:4" hidden="1" x14ac:dyDescent="0.25"/>
    <row r="30890" spans="1:4" hidden="1" x14ac:dyDescent="0.25">
      <c r="A30890" t="s">
        <v>3911</v>
      </c>
      <c r="B30890" t="s">
        <v>1048</v>
      </c>
      <c r="D30890">
        <v>1</v>
      </c>
    </row>
    <row r="30891" spans="1:4" hidden="1" x14ac:dyDescent="0.25"/>
    <row r="30892" spans="1:4" hidden="1" x14ac:dyDescent="0.25">
      <c r="A30892" t="s">
        <v>1048</v>
      </c>
      <c r="B30892" t="s">
        <v>1048</v>
      </c>
      <c r="D30892">
        <v>1</v>
      </c>
    </row>
    <row r="30893" spans="1:4" hidden="1" x14ac:dyDescent="0.25"/>
    <row r="30894" spans="1:4" hidden="1" x14ac:dyDescent="0.25">
      <c r="A30894" t="s">
        <v>5460</v>
      </c>
      <c r="B30894" t="s">
        <v>1048</v>
      </c>
      <c r="D30894">
        <v>1</v>
      </c>
    </row>
    <row r="30895" spans="1:4" hidden="1" x14ac:dyDescent="0.25"/>
    <row r="30896" spans="1:4" hidden="1" x14ac:dyDescent="0.25">
      <c r="A30896" t="s">
        <v>2994</v>
      </c>
      <c r="B30896" t="s">
        <v>1048</v>
      </c>
      <c r="D30896">
        <v>1</v>
      </c>
    </row>
    <row r="30897" spans="1:4" hidden="1" x14ac:dyDescent="0.25"/>
    <row r="30898" spans="1:4" hidden="1" x14ac:dyDescent="0.25">
      <c r="A30898">
        <v>10</v>
      </c>
      <c r="B30898">
        <v>17</v>
      </c>
      <c r="D30898">
        <v>1</v>
      </c>
    </row>
    <row r="30899" spans="1:4" hidden="1" x14ac:dyDescent="0.25"/>
    <row r="30900" spans="1:4" hidden="1" x14ac:dyDescent="0.25">
      <c r="A30900">
        <v>16</v>
      </c>
      <c r="B30900">
        <v>17</v>
      </c>
      <c r="D30900">
        <v>1</v>
      </c>
    </row>
    <row r="30901" spans="1:4" hidden="1" x14ac:dyDescent="0.25"/>
    <row r="30902" spans="1:4" hidden="1" x14ac:dyDescent="0.25">
      <c r="A30902" t="s">
        <v>2026</v>
      </c>
      <c r="B30902" t="s">
        <v>2680</v>
      </c>
      <c r="D30902">
        <v>1</v>
      </c>
    </row>
    <row r="30903" spans="1:4" hidden="1" x14ac:dyDescent="0.25"/>
    <row r="30904" spans="1:4" hidden="1" x14ac:dyDescent="0.25">
      <c r="A30904" t="s">
        <v>2363</v>
      </c>
      <c r="B30904" t="s">
        <v>2680</v>
      </c>
      <c r="D30904">
        <v>1</v>
      </c>
    </row>
    <row r="30905" spans="1:4" hidden="1" x14ac:dyDescent="0.25"/>
    <row r="30906" spans="1:4" hidden="1" x14ac:dyDescent="0.25">
      <c r="A30906" t="s">
        <v>2330</v>
      </c>
      <c r="B30906" t="s">
        <v>2680</v>
      </c>
      <c r="D30906">
        <v>1</v>
      </c>
    </row>
    <row r="30907" spans="1:4" hidden="1" x14ac:dyDescent="0.25"/>
    <row r="30908" spans="1:4" hidden="1" x14ac:dyDescent="0.25">
      <c r="A30908" t="s">
        <v>382</v>
      </c>
      <c r="B30908" t="s">
        <v>113</v>
      </c>
      <c r="D30908">
        <v>1</v>
      </c>
    </row>
    <row r="30909" spans="1:4" hidden="1" x14ac:dyDescent="0.25"/>
    <row r="30910" spans="1:4" hidden="1" x14ac:dyDescent="0.25">
      <c r="A30910" t="s">
        <v>4081</v>
      </c>
      <c r="B30910" t="s">
        <v>113</v>
      </c>
      <c r="D30910">
        <v>1</v>
      </c>
    </row>
    <row r="30911" spans="1:4" hidden="1" x14ac:dyDescent="0.25"/>
    <row r="30912" spans="1:4" hidden="1" x14ac:dyDescent="0.25">
      <c r="A30912" t="s">
        <v>2363</v>
      </c>
      <c r="B30912" t="s">
        <v>113</v>
      </c>
      <c r="D30912">
        <v>1</v>
      </c>
    </row>
    <row r="30913" spans="1:4" hidden="1" x14ac:dyDescent="0.25"/>
    <row r="30914" spans="1:4" hidden="1" x14ac:dyDescent="0.25">
      <c r="A30914" t="s">
        <v>2363</v>
      </c>
      <c r="B30914" t="s">
        <v>3583</v>
      </c>
      <c r="D30914">
        <v>1</v>
      </c>
    </row>
    <row r="30915" spans="1:4" hidden="1" x14ac:dyDescent="0.25"/>
    <row r="30916" spans="1:4" hidden="1" x14ac:dyDescent="0.25">
      <c r="A30916">
        <v>15</v>
      </c>
      <c r="B30916" t="s">
        <v>5816</v>
      </c>
      <c r="D30916">
        <v>1</v>
      </c>
    </row>
    <row r="30917" spans="1:4" hidden="1" x14ac:dyDescent="0.25"/>
    <row r="30918" spans="1:4" hidden="1" x14ac:dyDescent="0.25">
      <c r="A30918" t="s">
        <v>6432</v>
      </c>
      <c r="B30918" t="s">
        <v>114</v>
      </c>
      <c r="D30918">
        <v>1</v>
      </c>
    </row>
    <row r="30919" spans="1:4" hidden="1" x14ac:dyDescent="0.25"/>
    <row r="30920" spans="1:4" hidden="1" x14ac:dyDescent="0.25">
      <c r="A30920" t="s">
        <v>2363</v>
      </c>
      <c r="B30920" t="s">
        <v>114</v>
      </c>
      <c r="D30920">
        <v>1</v>
      </c>
    </row>
    <row r="30921" spans="1:4" hidden="1" x14ac:dyDescent="0.25"/>
    <row r="30922" spans="1:4" hidden="1" x14ac:dyDescent="0.25">
      <c r="A30922" t="s">
        <v>65</v>
      </c>
      <c r="B30922" t="s">
        <v>2339</v>
      </c>
      <c r="D30922">
        <v>1</v>
      </c>
    </row>
    <row r="30923" spans="1:4" hidden="1" x14ac:dyDescent="0.25"/>
    <row r="30924" spans="1:4" hidden="1" x14ac:dyDescent="0.25">
      <c r="A30924" t="s">
        <v>2363</v>
      </c>
      <c r="B30924" t="s">
        <v>2339</v>
      </c>
      <c r="D30924">
        <v>1</v>
      </c>
    </row>
    <row r="30925" spans="1:4" hidden="1" x14ac:dyDescent="0.25"/>
    <row r="30926" spans="1:4" hidden="1" x14ac:dyDescent="0.25">
      <c r="A30926" t="s">
        <v>1941</v>
      </c>
      <c r="B30926" t="s">
        <v>104</v>
      </c>
      <c r="D30926">
        <v>1</v>
      </c>
    </row>
    <row r="30927" spans="1:4" hidden="1" x14ac:dyDescent="0.25"/>
    <row r="30928" spans="1:4" hidden="1" x14ac:dyDescent="0.25">
      <c r="A30928" t="s">
        <v>163</v>
      </c>
      <c r="B30928" t="s">
        <v>104</v>
      </c>
      <c r="D30928">
        <v>1</v>
      </c>
    </row>
    <row r="30929" spans="1:4" hidden="1" x14ac:dyDescent="0.25"/>
    <row r="30930" spans="1:4" hidden="1" x14ac:dyDescent="0.25">
      <c r="A30930" t="s">
        <v>4733</v>
      </c>
      <c r="B30930" t="s">
        <v>104</v>
      </c>
      <c r="D30930">
        <v>1</v>
      </c>
    </row>
    <row r="30931" spans="1:4" hidden="1" x14ac:dyDescent="0.25"/>
    <row r="30932" spans="1:4" hidden="1" x14ac:dyDescent="0.25">
      <c r="A30932" t="s">
        <v>6435</v>
      </c>
      <c r="B30932" t="s">
        <v>104</v>
      </c>
      <c r="D30932">
        <v>1</v>
      </c>
    </row>
    <row r="30933" spans="1:4" hidden="1" x14ac:dyDescent="0.25"/>
    <row r="30934" spans="1:4" hidden="1" x14ac:dyDescent="0.25">
      <c r="A30934" t="s">
        <v>6436</v>
      </c>
      <c r="B30934" t="s">
        <v>104</v>
      </c>
      <c r="D30934">
        <v>1</v>
      </c>
    </row>
    <row r="30935" spans="1:4" hidden="1" x14ac:dyDescent="0.25"/>
    <row r="30936" spans="1:4" hidden="1" x14ac:dyDescent="0.25">
      <c r="A30936" t="s">
        <v>6437</v>
      </c>
      <c r="B30936" t="s">
        <v>104</v>
      </c>
      <c r="D30936">
        <v>1</v>
      </c>
    </row>
    <row r="30937" spans="1:4" hidden="1" x14ac:dyDescent="0.25"/>
    <row r="30938" spans="1:4" hidden="1" x14ac:dyDescent="0.25">
      <c r="A30938" t="s">
        <v>6342</v>
      </c>
      <c r="B30938" t="s">
        <v>555</v>
      </c>
      <c r="D30938">
        <v>1</v>
      </c>
    </row>
    <row r="30939" spans="1:4" hidden="1" x14ac:dyDescent="0.25"/>
    <row r="30940" spans="1:4" hidden="1" x14ac:dyDescent="0.25">
      <c r="A30940" t="s">
        <v>284</v>
      </c>
      <c r="B30940" t="s">
        <v>555</v>
      </c>
      <c r="D30940">
        <v>1</v>
      </c>
    </row>
    <row r="30941" spans="1:4" hidden="1" x14ac:dyDescent="0.25"/>
    <row r="30942" spans="1:4" hidden="1" x14ac:dyDescent="0.25">
      <c r="A30942" t="s">
        <v>963</v>
      </c>
      <c r="B30942" t="s">
        <v>555</v>
      </c>
      <c r="D30942">
        <v>1</v>
      </c>
    </row>
    <row r="30943" spans="1:4" hidden="1" x14ac:dyDescent="0.25"/>
    <row r="30944" spans="1:4" hidden="1" x14ac:dyDescent="0.25">
      <c r="A30944" t="s">
        <v>3719</v>
      </c>
      <c r="B30944" t="s">
        <v>555</v>
      </c>
      <c r="D30944">
        <v>1</v>
      </c>
    </row>
    <row r="30945" spans="1:4" hidden="1" x14ac:dyDescent="0.25"/>
    <row r="30946" spans="1:4" hidden="1" x14ac:dyDescent="0.25">
      <c r="A30946" t="s">
        <v>258</v>
      </c>
      <c r="B30946" t="s">
        <v>555</v>
      </c>
      <c r="D30946">
        <v>1</v>
      </c>
    </row>
    <row r="30947" spans="1:4" hidden="1" x14ac:dyDescent="0.25"/>
    <row r="30948" spans="1:4" hidden="1" x14ac:dyDescent="0.25">
      <c r="A30948" t="s">
        <v>3220</v>
      </c>
      <c r="B30948" t="s">
        <v>555</v>
      </c>
      <c r="D30948">
        <v>1</v>
      </c>
    </row>
    <row r="30949" spans="1:4" hidden="1" x14ac:dyDescent="0.25"/>
    <row r="30950" spans="1:4" hidden="1" x14ac:dyDescent="0.25">
      <c r="A30950" t="s">
        <v>762</v>
      </c>
      <c r="B30950" t="s">
        <v>555</v>
      </c>
      <c r="D30950">
        <v>1</v>
      </c>
    </row>
    <row r="30951" spans="1:4" hidden="1" x14ac:dyDescent="0.25"/>
    <row r="30952" spans="1:4" hidden="1" x14ac:dyDescent="0.25">
      <c r="A30952" t="s">
        <v>1392</v>
      </c>
      <c r="B30952" t="s">
        <v>555</v>
      </c>
      <c r="D30952">
        <v>1</v>
      </c>
    </row>
    <row r="30953" spans="1:4" hidden="1" x14ac:dyDescent="0.25"/>
    <row r="30954" spans="1:4" hidden="1" x14ac:dyDescent="0.25">
      <c r="A30954" t="s">
        <v>2127</v>
      </c>
      <c r="B30954" t="s">
        <v>555</v>
      </c>
      <c r="D30954">
        <v>1</v>
      </c>
    </row>
    <row r="30955" spans="1:4" hidden="1" x14ac:dyDescent="0.25"/>
    <row r="30956" spans="1:4" hidden="1" x14ac:dyDescent="0.25">
      <c r="A30956" t="s">
        <v>1117</v>
      </c>
      <c r="B30956" t="s">
        <v>555</v>
      </c>
      <c r="D30956">
        <v>1</v>
      </c>
    </row>
    <row r="30957" spans="1:4" hidden="1" x14ac:dyDescent="0.25"/>
    <row r="30958" spans="1:4" hidden="1" x14ac:dyDescent="0.25">
      <c r="A30958" t="s">
        <v>605</v>
      </c>
      <c r="B30958" t="s">
        <v>555</v>
      </c>
      <c r="D30958">
        <v>1</v>
      </c>
    </row>
    <row r="30959" spans="1:4" hidden="1" x14ac:dyDescent="0.25"/>
    <row r="30960" spans="1:4" hidden="1" x14ac:dyDescent="0.25">
      <c r="A30960" t="s">
        <v>6438</v>
      </c>
      <c r="B30960" t="s">
        <v>555</v>
      </c>
      <c r="D30960">
        <v>1</v>
      </c>
    </row>
    <row r="30961" spans="1:4" hidden="1" x14ac:dyDescent="0.25"/>
    <row r="30962" spans="1:4" hidden="1" x14ac:dyDescent="0.25">
      <c r="A30962" t="s">
        <v>150</v>
      </c>
      <c r="B30962" t="s">
        <v>555</v>
      </c>
      <c r="D30962">
        <v>1</v>
      </c>
    </row>
    <row r="30963" spans="1:4" hidden="1" x14ac:dyDescent="0.25"/>
    <row r="30964" spans="1:4" hidden="1" x14ac:dyDescent="0.25">
      <c r="A30964" t="s">
        <v>4755</v>
      </c>
      <c r="B30964" t="s">
        <v>555</v>
      </c>
      <c r="D30964">
        <v>1</v>
      </c>
    </row>
    <row r="30965" spans="1:4" hidden="1" x14ac:dyDescent="0.25"/>
    <row r="30966" spans="1:4" hidden="1" x14ac:dyDescent="0.25">
      <c r="A30966" t="s">
        <v>144</v>
      </c>
      <c r="B30966" t="s">
        <v>555</v>
      </c>
      <c r="D30966">
        <v>1</v>
      </c>
    </row>
    <row r="30967" spans="1:4" hidden="1" x14ac:dyDescent="0.25"/>
    <row r="30968" spans="1:4" x14ac:dyDescent="0.25">
      <c r="A30968" t="s">
        <v>250</v>
      </c>
      <c r="B30968" t="s">
        <v>555</v>
      </c>
      <c r="C30968" t="s">
        <v>6</v>
      </c>
      <c r="D30968">
        <v>1</v>
      </c>
    </row>
    <row r="30969" spans="1:4" hidden="1" x14ac:dyDescent="0.25"/>
    <row r="30970" spans="1:4" hidden="1" x14ac:dyDescent="0.25">
      <c r="A30970" t="s">
        <v>25</v>
      </c>
      <c r="B30970" t="s">
        <v>4008</v>
      </c>
      <c r="D30970">
        <v>1</v>
      </c>
    </row>
    <row r="30971" spans="1:4" hidden="1" x14ac:dyDescent="0.25"/>
    <row r="30972" spans="1:4" hidden="1" x14ac:dyDescent="0.25">
      <c r="A30972" t="s">
        <v>1115</v>
      </c>
      <c r="B30972" t="s">
        <v>4008</v>
      </c>
      <c r="D30972">
        <v>1</v>
      </c>
    </row>
    <row r="30973" spans="1:4" hidden="1" x14ac:dyDescent="0.25"/>
    <row r="30974" spans="1:4" hidden="1" x14ac:dyDescent="0.25">
      <c r="A30974" t="s">
        <v>193</v>
      </c>
      <c r="B30974" t="s">
        <v>4008</v>
      </c>
      <c r="D30974">
        <v>1</v>
      </c>
    </row>
    <row r="30975" spans="1:4" hidden="1" x14ac:dyDescent="0.25"/>
    <row r="30976" spans="1:4" hidden="1" x14ac:dyDescent="0.25">
      <c r="A30976" t="s">
        <v>929</v>
      </c>
      <c r="B30976" t="s">
        <v>470</v>
      </c>
      <c r="D30976">
        <v>1</v>
      </c>
    </row>
    <row r="30977" spans="1:4" hidden="1" x14ac:dyDescent="0.25"/>
    <row r="30978" spans="1:4" hidden="1" x14ac:dyDescent="0.25">
      <c r="A30978" t="s">
        <v>258</v>
      </c>
      <c r="B30978" t="s">
        <v>953</v>
      </c>
      <c r="D30978">
        <v>1</v>
      </c>
    </row>
    <row r="30979" spans="1:4" hidden="1" x14ac:dyDescent="0.25"/>
    <row r="30980" spans="1:4" hidden="1" x14ac:dyDescent="0.25">
      <c r="A30980" t="s">
        <v>6378</v>
      </c>
      <c r="B30980" t="s">
        <v>534</v>
      </c>
      <c r="D30980">
        <v>1</v>
      </c>
    </row>
    <row r="30981" spans="1:4" hidden="1" x14ac:dyDescent="0.25"/>
    <row r="30982" spans="1:4" hidden="1" x14ac:dyDescent="0.25">
      <c r="A30982" t="s">
        <v>2806</v>
      </c>
      <c r="B30982" t="s">
        <v>193</v>
      </c>
      <c r="D30982">
        <v>1</v>
      </c>
    </row>
    <row r="30983" spans="1:4" hidden="1" x14ac:dyDescent="0.25"/>
    <row r="30984" spans="1:4" hidden="1" x14ac:dyDescent="0.25">
      <c r="A30984" t="s">
        <v>6439</v>
      </c>
      <c r="B30984" t="s">
        <v>1896</v>
      </c>
      <c r="D30984">
        <v>1</v>
      </c>
    </row>
    <row r="30985" spans="1:4" hidden="1" x14ac:dyDescent="0.25"/>
    <row r="30986" spans="1:4" hidden="1" x14ac:dyDescent="0.25">
      <c r="A30986" t="s">
        <v>6440</v>
      </c>
      <c r="B30986" t="s">
        <v>5433</v>
      </c>
      <c r="D30986">
        <v>1</v>
      </c>
    </row>
    <row r="30987" spans="1:4" hidden="1" x14ac:dyDescent="0.25"/>
    <row r="30988" spans="1:4" hidden="1" x14ac:dyDescent="0.25">
      <c r="A30988" t="s">
        <v>6358</v>
      </c>
      <c r="B30988" t="s">
        <v>5433</v>
      </c>
      <c r="D30988">
        <v>1</v>
      </c>
    </row>
    <row r="30989" spans="1:4" hidden="1" x14ac:dyDescent="0.25"/>
    <row r="30990" spans="1:4" hidden="1" x14ac:dyDescent="0.25">
      <c r="A30990" t="s">
        <v>6441</v>
      </c>
      <c r="B30990" t="s">
        <v>6440</v>
      </c>
      <c r="D30990">
        <v>1</v>
      </c>
    </row>
    <row r="30991" spans="1:4" hidden="1" x14ac:dyDescent="0.25"/>
    <row r="30992" spans="1:4" hidden="1" x14ac:dyDescent="0.25">
      <c r="A30992" t="s">
        <v>6442</v>
      </c>
      <c r="B30992" t="s">
        <v>6440</v>
      </c>
      <c r="D30992">
        <v>1</v>
      </c>
    </row>
    <row r="30993" spans="1:4" hidden="1" x14ac:dyDescent="0.25"/>
    <row r="30994" spans="1:4" hidden="1" x14ac:dyDescent="0.25">
      <c r="A30994" t="s">
        <v>1392</v>
      </c>
      <c r="B30994" t="s">
        <v>3418</v>
      </c>
      <c r="D30994">
        <v>1</v>
      </c>
    </row>
    <row r="30995" spans="1:4" hidden="1" x14ac:dyDescent="0.25"/>
    <row r="30996" spans="1:4" hidden="1" x14ac:dyDescent="0.25">
      <c r="A30996" t="s">
        <v>3362</v>
      </c>
      <c r="B30996" t="s">
        <v>3418</v>
      </c>
      <c r="D30996">
        <v>1</v>
      </c>
    </row>
    <row r="30997" spans="1:4" hidden="1" x14ac:dyDescent="0.25"/>
    <row r="30998" spans="1:4" hidden="1" x14ac:dyDescent="0.25">
      <c r="A30998" t="s">
        <v>984</v>
      </c>
      <c r="B30998" t="s">
        <v>4969</v>
      </c>
      <c r="D30998">
        <v>1</v>
      </c>
    </row>
    <row r="30999" spans="1:4" hidden="1" x14ac:dyDescent="0.25"/>
    <row r="31000" spans="1:4" hidden="1" x14ac:dyDescent="0.25">
      <c r="A31000" t="s">
        <v>1895</v>
      </c>
      <c r="B31000" t="s">
        <v>4969</v>
      </c>
      <c r="D31000">
        <v>1</v>
      </c>
    </row>
    <row r="31001" spans="1:4" hidden="1" x14ac:dyDescent="0.25"/>
    <row r="31002" spans="1:4" hidden="1" x14ac:dyDescent="0.25">
      <c r="A31002" t="s">
        <v>2161</v>
      </c>
      <c r="B31002" t="s">
        <v>3417</v>
      </c>
      <c r="D31002">
        <v>1</v>
      </c>
    </row>
    <row r="31003" spans="1:4" hidden="1" x14ac:dyDescent="0.25"/>
    <row r="31004" spans="1:4" hidden="1" x14ac:dyDescent="0.25">
      <c r="A31004" t="s">
        <v>1998</v>
      </c>
      <c r="B31004" t="s">
        <v>369</v>
      </c>
      <c r="D31004">
        <v>1</v>
      </c>
    </row>
    <row r="31005" spans="1:4" hidden="1" x14ac:dyDescent="0.25"/>
    <row r="31006" spans="1:4" hidden="1" x14ac:dyDescent="0.25">
      <c r="A31006" t="s">
        <v>1029</v>
      </c>
      <c r="B31006" t="s">
        <v>369</v>
      </c>
      <c r="D31006">
        <v>1</v>
      </c>
    </row>
    <row r="31007" spans="1:4" hidden="1" x14ac:dyDescent="0.25"/>
    <row r="31008" spans="1:4" hidden="1" x14ac:dyDescent="0.25">
      <c r="A31008" t="s">
        <v>1998</v>
      </c>
      <c r="B31008" t="s">
        <v>1029</v>
      </c>
      <c r="D31008">
        <v>1</v>
      </c>
    </row>
    <row r="31009" spans="1:4" hidden="1" x14ac:dyDescent="0.25"/>
    <row r="31010" spans="1:4" hidden="1" x14ac:dyDescent="0.25">
      <c r="A31010" t="s">
        <v>369</v>
      </c>
      <c r="B31010" t="s">
        <v>1029</v>
      </c>
      <c r="D31010">
        <v>1</v>
      </c>
    </row>
    <row r="31011" spans="1:4" hidden="1" x14ac:dyDescent="0.25"/>
    <row r="31012" spans="1:4" hidden="1" x14ac:dyDescent="0.25">
      <c r="A31012" t="s">
        <v>545</v>
      </c>
      <c r="B31012" t="s">
        <v>1029</v>
      </c>
      <c r="D31012">
        <v>1</v>
      </c>
    </row>
    <row r="31013" spans="1:4" hidden="1" x14ac:dyDescent="0.25"/>
    <row r="31014" spans="1:4" hidden="1" x14ac:dyDescent="0.25">
      <c r="A31014" t="s">
        <v>545</v>
      </c>
      <c r="B31014" t="s">
        <v>545</v>
      </c>
      <c r="D31014">
        <v>1</v>
      </c>
    </row>
    <row r="31015" spans="1:4" hidden="1" x14ac:dyDescent="0.25"/>
    <row r="31016" spans="1:4" hidden="1" x14ac:dyDescent="0.25">
      <c r="A31016" t="s">
        <v>413</v>
      </c>
      <c r="B31016" t="s">
        <v>150</v>
      </c>
      <c r="D31016">
        <v>1</v>
      </c>
    </row>
    <row r="31017" spans="1:4" hidden="1" x14ac:dyDescent="0.25"/>
    <row r="31018" spans="1:4" hidden="1" x14ac:dyDescent="0.25">
      <c r="A31018" t="s">
        <v>253</v>
      </c>
      <c r="B31018" t="s">
        <v>5820</v>
      </c>
      <c r="D31018">
        <v>1</v>
      </c>
    </row>
    <row r="31019" spans="1:4" hidden="1" x14ac:dyDescent="0.25"/>
    <row r="31020" spans="1:4" hidden="1" x14ac:dyDescent="0.25">
      <c r="A31020" t="s">
        <v>3220</v>
      </c>
      <c r="B31020" t="s">
        <v>6443</v>
      </c>
      <c r="D31020">
        <v>1</v>
      </c>
    </row>
    <row r="31021" spans="1:4" hidden="1" x14ac:dyDescent="0.25"/>
    <row r="31022" spans="1:4" hidden="1" x14ac:dyDescent="0.25">
      <c r="A31022" t="s">
        <v>5820</v>
      </c>
      <c r="B31022" t="s">
        <v>6443</v>
      </c>
      <c r="D31022">
        <v>1</v>
      </c>
    </row>
    <row r="31023" spans="1:4" hidden="1" x14ac:dyDescent="0.25"/>
    <row r="31024" spans="1:4" hidden="1" x14ac:dyDescent="0.25">
      <c r="A31024" t="s">
        <v>3220</v>
      </c>
      <c r="B31024" t="s">
        <v>5884</v>
      </c>
      <c r="D31024">
        <v>1</v>
      </c>
    </row>
    <row r="31025" spans="1:4" hidden="1" x14ac:dyDescent="0.25"/>
    <row r="31026" spans="1:4" hidden="1" x14ac:dyDescent="0.25">
      <c r="A31026" t="s">
        <v>6443</v>
      </c>
      <c r="B31026" t="s">
        <v>5884</v>
      </c>
      <c r="D31026">
        <v>1</v>
      </c>
    </row>
    <row r="31027" spans="1:4" hidden="1" x14ac:dyDescent="0.25"/>
    <row r="31028" spans="1:4" hidden="1" x14ac:dyDescent="0.25">
      <c r="A31028" t="s">
        <v>5884</v>
      </c>
      <c r="B31028" t="s">
        <v>5884</v>
      </c>
      <c r="D31028">
        <v>1</v>
      </c>
    </row>
    <row r="31029" spans="1:4" hidden="1" x14ac:dyDescent="0.25"/>
    <row r="31030" spans="1:4" x14ac:dyDescent="0.25">
      <c r="A31030" t="s">
        <v>749</v>
      </c>
      <c r="B31030" t="s">
        <v>5884</v>
      </c>
      <c r="C31030" t="s">
        <v>6</v>
      </c>
      <c r="D31030">
        <v>1</v>
      </c>
    </row>
    <row r="31031" spans="1:4" hidden="1" x14ac:dyDescent="0.25"/>
    <row r="31032" spans="1:4" x14ac:dyDescent="0.25">
      <c r="A31032" t="s">
        <v>836</v>
      </c>
      <c r="B31032" t="s">
        <v>5884</v>
      </c>
      <c r="C31032" t="s">
        <v>6</v>
      </c>
      <c r="D31032">
        <v>1</v>
      </c>
    </row>
    <row r="31033" spans="1:4" hidden="1" x14ac:dyDescent="0.25"/>
    <row r="31034" spans="1:4" x14ac:dyDescent="0.25">
      <c r="A31034" t="s">
        <v>827</v>
      </c>
      <c r="B31034" t="s">
        <v>4217</v>
      </c>
      <c r="C31034" t="s">
        <v>6</v>
      </c>
      <c r="D31034">
        <v>1</v>
      </c>
    </row>
    <row r="31035" spans="1:4" hidden="1" x14ac:dyDescent="0.25"/>
    <row r="31036" spans="1:4" hidden="1" x14ac:dyDescent="0.25">
      <c r="A31036" t="s">
        <v>3220</v>
      </c>
      <c r="B31036" t="s">
        <v>6444</v>
      </c>
      <c r="D31036">
        <v>1</v>
      </c>
    </row>
    <row r="31037" spans="1:4" hidden="1" x14ac:dyDescent="0.25"/>
    <row r="31038" spans="1:4" hidden="1" x14ac:dyDescent="0.25">
      <c r="A31038" t="s">
        <v>4217</v>
      </c>
      <c r="B31038" t="s">
        <v>6444</v>
      </c>
      <c r="D31038">
        <v>1</v>
      </c>
    </row>
    <row r="31039" spans="1:4" hidden="1" x14ac:dyDescent="0.25"/>
    <row r="31040" spans="1:4" hidden="1" x14ac:dyDescent="0.25">
      <c r="A31040" t="s">
        <v>6444</v>
      </c>
      <c r="B31040" t="s">
        <v>6444</v>
      </c>
      <c r="D31040">
        <v>1</v>
      </c>
    </row>
    <row r="31041" spans="1:4" hidden="1" x14ac:dyDescent="0.25"/>
    <row r="31042" spans="1:4" hidden="1" x14ac:dyDescent="0.25">
      <c r="A31042" t="s">
        <v>4218</v>
      </c>
      <c r="B31042" t="s">
        <v>4218</v>
      </c>
      <c r="D31042">
        <v>1</v>
      </c>
    </row>
    <row r="31043" spans="1:4" hidden="1" x14ac:dyDescent="0.25"/>
    <row r="31044" spans="1:4" hidden="1" x14ac:dyDescent="0.25">
      <c r="A31044" t="s">
        <v>681</v>
      </c>
      <c r="B31044" t="s">
        <v>517</v>
      </c>
      <c r="D31044">
        <v>1</v>
      </c>
    </row>
    <row r="31045" spans="1:4" hidden="1" x14ac:dyDescent="0.25"/>
    <row r="31046" spans="1:4" hidden="1" x14ac:dyDescent="0.25">
      <c r="A31046" t="s">
        <v>1268</v>
      </c>
      <c r="B31046" t="s">
        <v>517</v>
      </c>
      <c r="D31046">
        <v>1</v>
      </c>
    </row>
    <row r="31047" spans="1:4" hidden="1" x14ac:dyDescent="0.25"/>
    <row r="31048" spans="1:4" hidden="1" x14ac:dyDescent="0.25">
      <c r="A31048" t="s">
        <v>4203</v>
      </c>
      <c r="B31048" t="s">
        <v>517</v>
      </c>
      <c r="D31048">
        <v>1</v>
      </c>
    </row>
    <row r="31049" spans="1:4" hidden="1" x14ac:dyDescent="0.25"/>
    <row r="31050" spans="1:4" hidden="1" x14ac:dyDescent="0.25">
      <c r="A31050" t="s">
        <v>2127</v>
      </c>
      <c r="B31050" t="s">
        <v>2807</v>
      </c>
      <c r="D31050">
        <v>1</v>
      </c>
    </row>
    <row r="31051" spans="1:4" hidden="1" x14ac:dyDescent="0.25"/>
    <row r="31052" spans="1:4" hidden="1" x14ac:dyDescent="0.25">
      <c r="A31052" t="s">
        <v>887</v>
      </c>
      <c r="B31052" t="s">
        <v>224</v>
      </c>
      <c r="D31052">
        <v>1</v>
      </c>
    </row>
    <row r="31053" spans="1:4" hidden="1" x14ac:dyDescent="0.25"/>
    <row r="31054" spans="1:4" hidden="1" x14ac:dyDescent="0.25">
      <c r="A31054" t="s">
        <v>1101</v>
      </c>
      <c r="B31054" t="s">
        <v>224</v>
      </c>
      <c r="D31054">
        <v>1</v>
      </c>
    </row>
    <row r="31055" spans="1:4" hidden="1" x14ac:dyDescent="0.25"/>
    <row r="31056" spans="1:4" hidden="1" x14ac:dyDescent="0.25">
      <c r="A31056" t="s">
        <v>2440</v>
      </c>
      <c r="B31056" t="s">
        <v>224</v>
      </c>
      <c r="D31056">
        <v>1</v>
      </c>
    </row>
    <row r="31057" spans="1:4" hidden="1" x14ac:dyDescent="0.25"/>
    <row r="31058" spans="1:4" x14ac:dyDescent="0.25">
      <c r="A31058" t="s">
        <v>145</v>
      </c>
      <c r="B31058" t="s">
        <v>224</v>
      </c>
      <c r="C31058" t="s">
        <v>6</v>
      </c>
      <c r="D31058">
        <v>1</v>
      </c>
    </row>
    <row r="31059" spans="1:4" hidden="1" x14ac:dyDescent="0.25"/>
    <row r="31060" spans="1:4" hidden="1" x14ac:dyDescent="0.25">
      <c r="A31060" t="s">
        <v>83</v>
      </c>
      <c r="B31060" t="s">
        <v>224</v>
      </c>
      <c r="D31060">
        <v>1</v>
      </c>
    </row>
    <row r="31061" spans="1:4" hidden="1" x14ac:dyDescent="0.25"/>
    <row r="31062" spans="1:4" x14ac:dyDescent="0.25">
      <c r="A31062" t="s">
        <v>6445</v>
      </c>
      <c r="B31062" t="s">
        <v>1304</v>
      </c>
      <c r="C31062" t="s">
        <v>36</v>
      </c>
      <c r="D31062">
        <v>1</v>
      </c>
    </row>
    <row r="31063" spans="1:4" hidden="1" x14ac:dyDescent="0.25"/>
    <row r="31064" spans="1:4" hidden="1" x14ac:dyDescent="0.25">
      <c r="A31064" t="s">
        <v>5738</v>
      </c>
      <c r="B31064" t="s">
        <v>1304</v>
      </c>
      <c r="D31064">
        <v>1</v>
      </c>
    </row>
    <row r="31065" spans="1:4" hidden="1" x14ac:dyDescent="0.25"/>
    <row r="31066" spans="1:4" x14ac:dyDescent="0.25">
      <c r="A31066" t="s">
        <v>1965</v>
      </c>
      <c r="B31066" t="s">
        <v>1304</v>
      </c>
      <c r="C31066" t="s">
        <v>6</v>
      </c>
      <c r="D31066">
        <v>1</v>
      </c>
    </row>
    <row r="31067" spans="1:4" hidden="1" x14ac:dyDescent="0.25"/>
    <row r="31068" spans="1:4" hidden="1" x14ac:dyDescent="0.25">
      <c r="A31068" t="s">
        <v>1433</v>
      </c>
      <c r="B31068" t="s">
        <v>1944</v>
      </c>
      <c r="D31068">
        <v>1</v>
      </c>
    </row>
    <row r="31069" spans="1:4" hidden="1" x14ac:dyDescent="0.25"/>
    <row r="31070" spans="1:4" hidden="1" x14ac:dyDescent="0.25">
      <c r="A31070" t="s">
        <v>6446</v>
      </c>
      <c r="B31070" t="s">
        <v>6447</v>
      </c>
      <c r="D31070">
        <v>1</v>
      </c>
    </row>
    <row r="31071" spans="1:4" hidden="1" x14ac:dyDescent="0.25"/>
    <row r="31072" spans="1:4" hidden="1" x14ac:dyDescent="0.25">
      <c r="A31072" t="s">
        <v>6447</v>
      </c>
      <c r="B31072" t="s">
        <v>6447</v>
      </c>
      <c r="D31072">
        <v>1</v>
      </c>
    </row>
    <row r="31073" spans="1:4" hidden="1" x14ac:dyDescent="0.25"/>
    <row r="31074" spans="1:4" hidden="1" x14ac:dyDescent="0.25">
      <c r="A31074" t="s">
        <v>2130</v>
      </c>
      <c r="B31074" t="s">
        <v>2027</v>
      </c>
      <c r="D31074">
        <v>1</v>
      </c>
    </row>
    <row r="31075" spans="1:4" hidden="1" x14ac:dyDescent="0.25"/>
    <row r="31076" spans="1:4" x14ac:dyDescent="0.25">
      <c r="A31076" t="s">
        <v>1144</v>
      </c>
      <c r="B31076" t="s">
        <v>2027</v>
      </c>
      <c r="C31076" t="s">
        <v>6</v>
      </c>
      <c r="D31076">
        <v>1</v>
      </c>
    </row>
    <row r="31077" spans="1:4" hidden="1" x14ac:dyDescent="0.25"/>
    <row r="31078" spans="1:4" x14ac:dyDescent="0.25">
      <c r="A31078" t="s">
        <v>360</v>
      </c>
      <c r="B31078" t="s">
        <v>2027</v>
      </c>
      <c r="C31078" t="s">
        <v>6</v>
      </c>
      <c r="D31078">
        <v>1</v>
      </c>
    </row>
    <row r="31079" spans="1:4" hidden="1" x14ac:dyDescent="0.25"/>
    <row r="31080" spans="1:4" hidden="1" x14ac:dyDescent="0.25">
      <c r="A31080" t="s">
        <v>4556</v>
      </c>
      <c r="B31080" t="s">
        <v>4556</v>
      </c>
      <c r="D31080">
        <v>1</v>
      </c>
    </row>
    <row r="31081" spans="1:4" hidden="1" x14ac:dyDescent="0.25"/>
    <row r="31082" spans="1:4" hidden="1" x14ac:dyDescent="0.25">
      <c r="A31082" t="s">
        <v>2027</v>
      </c>
      <c r="B31082" t="s">
        <v>2028</v>
      </c>
      <c r="D31082">
        <v>1</v>
      </c>
    </row>
    <row r="31083" spans="1:4" hidden="1" x14ac:dyDescent="0.25"/>
    <row r="31084" spans="1:4" hidden="1" x14ac:dyDescent="0.25">
      <c r="A31084" t="s">
        <v>4971</v>
      </c>
      <c r="B31084" t="s">
        <v>4971</v>
      </c>
      <c r="D31084">
        <v>1</v>
      </c>
    </row>
    <row r="31085" spans="1:4" hidden="1" x14ac:dyDescent="0.25"/>
    <row r="31086" spans="1:4" hidden="1" x14ac:dyDescent="0.25">
      <c r="A31086" t="s">
        <v>2027</v>
      </c>
      <c r="B31086" t="s">
        <v>1798</v>
      </c>
      <c r="D31086">
        <v>1</v>
      </c>
    </row>
    <row r="31087" spans="1:4" hidden="1" x14ac:dyDescent="0.25"/>
    <row r="31088" spans="1:4" hidden="1" x14ac:dyDescent="0.25">
      <c r="A31088" t="s">
        <v>2028</v>
      </c>
      <c r="B31088" t="s">
        <v>1798</v>
      </c>
      <c r="D31088">
        <v>1</v>
      </c>
    </row>
    <row r="31089" spans="1:4" hidden="1" x14ac:dyDescent="0.25"/>
    <row r="31090" spans="1:4" hidden="1" x14ac:dyDescent="0.25">
      <c r="A31090" t="s">
        <v>1798</v>
      </c>
      <c r="B31090" t="s">
        <v>1980</v>
      </c>
      <c r="D31090">
        <v>1</v>
      </c>
    </row>
    <row r="31091" spans="1:4" hidden="1" x14ac:dyDescent="0.25"/>
    <row r="31092" spans="1:4" hidden="1" x14ac:dyDescent="0.25">
      <c r="A31092" t="s">
        <v>5476</v>
      </c>
      <c r="B31092" t="s">
        <v>5221</v>
      </c>
      <c r="D31092">
        <v>1</v>
      </c>
    </row>
    <row r="31093" spans="1:4" hidden="1" x14ac:dyDescent="0.25"/>
    <row r="31094" spans="1:4" hidden="1" x14ac:dyDescent="0.25">
      <c r="A31094" t="s">
        <v>104</v>
      </c>
      <c r="B31094" t="s">
        <v>6448</v>
      </c>
      <c r="D31094">
        <v>1</v>
      </c>
    </row>
    <row r="31095" spans="1:4" hidden="1" x14ac:dyDescent="0.25"/>
    <row r="31096" spans="1:4" hidden="1" x14ac:dyDescent="0.25">
      <c r="A31096" t="s">
        <v>2424</v>
      </c>
      <c r="B31096" t="s">
        <v>403</v>
      </c>
      <c r="D31096">
        <v>1</v>
      </c>
    </row>
    <row r="31097" spans="1:4" hidden="1" x14ac:dyDescent="0.25"/>
    <row r="31098" spans="1:4" hidden="1" x14ac:dyDescent="0.25">
      <c r="A31098" t="s">
        <v>104</v>
      </c>
      <c r="B31098" t="s">
        <v>403</v>
      </c>
      <c r="D31098">
        <v>1</v>
      </c>
    </row>
    <row r="31099" spans="1:4" hidden="1" x14ac:dyDescent="0.25"/>
    <row r="31100" spans="1:4" hidden="1" x14ac:dyDescent="0.25">
      <c r="A31100" t="s">
        <v>479</v>
      </c>
      <c r="B31100" t="s">
        <v>403</v>
      </c>
      <c r="D31100">
        <v>1</v>
      </c>
    </row>
    <row r="31101" spans="1:4" hidden="1" x14ac:dyDescent="0.25"/>
    <row r="31102" spans="1:4" hidden="1" x14ac:dyDescent="0.25">
      <c r="A31102" t="s">
        <v>2336</v>
      </c>
      <c r="B31102" t="s">
        <v>6449</v>
      </c>
      <c r="D31102">
        <v>1</v>
      </c>
    </row>
    <row r="31103" spans="1:4" hidden="1" x14ac:dyDescent="0.25"/>
    <row r="31104" spans="1:4" hidden="1" x14ac:dyDescent="0.25">
      <c r="A31104" t="s">
        <v>185</v>
      </c>
      <c r="B31104" t="s">
        <v>185</v>
      </c>
      <c r="D31104">
        <v>1</v>
      </c>
    </row>
    <row r="31105" spans="1:4" hidden="1" x14ac:dyDescent="0.25"/>
    <row r="31106" spans="1:4" hidden="1" x14ac:dyDescent="0.25">
      <c r="A31106" t="s">
        <v>6450</v>
      </c>
      <c r="B31106" t="s">
        <v>185</v>
      </c>
      <c r="D31106">
        <v>1</v>
      </c>
    </row>
    <row r="31107" spans="1:4" hidden="1" x14ac:dyDescent="0.25"/>
    <row r="31108" spans="1:4" hidden="1" x14ac:dyDescent="0.25">
      <c r="A31108" t="s">
        <v>874</v>
      </c>
      <c r="B31108" t="s">
        <v>64</v>
      </c>
      <c r="D31108">
        <v>1</v>
      </c>
    </row>
    <row r="31109" spans="1:4" hidden="1" x14ac:dyDescent="0.25"/>
    <row r="31110" spans="1:4" hidden="1" x14ac:dyDescent="0.25">
      <c r="A31110" t="s">
        <v>5006</v>
      </c>
      <c r="B31110" t="s">
        <v>540</v>
      </c>
      <c r="D31110">
        <v>1</v>
      </c>
    </row>
    <row r="31111" spans="1:4" hidden="1" x14ac:dyDescent="0.25"/>
    <row r="31112" spans="1:4" hidden="1" x14ac:dyDescent="0.25">
      <c r="A31112" t="s">
        <v>6451</v>
      </c>
      <c r="B31112" t="s">
        <v>6451</v>
      </c>
      <c r="D31112">
        <v>1</v>
      </c>
    </row>
    <row r="31113" spans="1:4" hidden="1" x14ac:dyDescent="0.25"/>
    <row r="31114" spans="1:4" x14ac:dyDescent="0.25">
      <c r="A31114" t="s">
        <v>1304</v>
      </c>
      <c r="B31114" t="s">
        <v>1965</v>
      </c>
      <c r="C31114" t="s">
        <v>36</v>
      </c>
      <c r="D31114">
        <v>1</v>
      </c>
    </row>
    <row r="31115" spans="1:4" hidden="1" x14ac:dyDescent="0.25"/>
    <row r="31116" spans="1:4" hidden="1" x14ac:dyDescent="0.25">
      <c r="A31116" t="s">
        <v>224</v>
      </c>
      <c r="B31116" t="s">
        <v>337</v>
      </c>
      <c r="D31116">
        <v>1</v>
      </c>
    </row>
    <row r="31117" spans="1:4" hidden="1" x14ac:dyDescent="0.25"/>
    <row r="31118" spans="1:4" x14ac:dyDescent="0.25">
      <c r="A31118" t="s">
        <v>203</v>
      </c>
      <c r="B31118" t="s">
        <v>337</v>
      </c>
      <c r="C31118" t="s">
        <v>6</v>
      </c>
      <c r="D31118">
        <v>1</v>
      </c>
    </row>
    <row r="31119" spans="1:4" hidden="1" x14ac:dyDescent="0.25"/>
    <row r="31120" spans="1:4" hidden="1" x14ac:dyDescent="0.25">
      <c r="A31120" t="s">
        <v>6452</v>
      </c>
      <c r="B31120" t="s">
        <v>337</v>
      </c>
      <c r="D31120">
        <v>1</v>
      </c>
    </row>
    <row r="31121" spans="1:4" hidden="1" x14ac:dyDescent="0.25"/>
    <row r="31122" spans="1:4" x14ac:dyDescent="0.25">
      <c r="A31122" t="s">
        <v>2574</v>
      </c>
      <c r="B31122" t="s">
        <v>2187</v>
      </c>
      <c r="C31122" t="s">
        <v>6</v>
      </c>
      <c r="D31122">
        <v>1</v>
      </c>
    </row>
    <row r="31123" spans="1:4" hidden="1" x14ac:dyDescent="0.25"/>
    <row r="31124" spans="1:4" hidden="1" x14ac:dyDescent="0.25">
      <c r="A31124" t="s">
        <v>184</v>
      </c>
      <c r="B31124" t="s">
        <v>5222</v>
      </c>
      <c r="D31124">
        <v>1</v>
      </c>
    </row>
    <row r="31125" spans="1:4" hidden="1" x14ac:dyDescent="0.25"/>
    <row r="31126" spans="1:4" hidden="1" x14ac:dyDescent="0.25">
      <c r="A31126" t="s">
        <v>184</v>
      </c>
      <c r="B31126" t="s">
        <v>6453</v>
      </c>
      <c r="D31126">
        <v>1</v>
      </c>
    </row>
    <row r="31127" spans="1:4" hidden="1" x14ac:dyDescent="0.25"/>
    <row r="31128" spans="1:4" x14ac:dyDescent="0.25">
      <c r="A31128" t="s">
        <v>5185</v>
      </c>
      <c r="B31128" t="s">
        <v>3671</v>
      </c>
      <c r="C31128" t="s">
        <v>6</v>
      </c>
      <c r="D31128">
        <v>1</v>
      </c>
    </row>
    <row r="31129" spans="1:4" hidden="1" x14ac:dyDescent="0.25"/>
    <row r="31130" spans="1:4" hidden="1" x14ac:dyDescent="0.25">
      <c r="A31130" t="s">
        <v>403</v>
      </c>
      <c r="B31130" t="s">
        <v>413</v>
      </c>
      <c r="D31130">
        <v>1</v>
      </c>
    </row>
    <row r="31131" spans="1:4" hidden="1" x14ac:dyDescent="0.25"/>
    <row r="31132" spans="1:4" hidden="1" x14ac:dyDescent="0.25">
      <c r="A31132" t="s">
        <v>184</v>
      </c>
      <c r="B31132" t="s">
        <v>2611</v>
      </c>
      <c r="D31132">
        <v>1</v>
      </c>
    </row>
    <row r="31133" spans="1:4" hidden="1" x14ac:dyDescent="0.25"/>
    <row r="31134" spans="1:4" hidden="1" x14ac:dyDescent="0.25">
      <c r="A31134" t="s">
        <v>4397</v>
      </c>
      <c r="B31134" t="s">
        <v>2220</v>
      </c>
      <c r="D31134">
        <v>1</v>
      </c>
    </row>
    <row r="31135" spans="1:4" hidden="1" x14ac:dyDescent="0.25"/>
    <row r="31136" spans="1:4" hidden="1" x14ac:dyDescent="0.25">
      <c r="A31136" t="s">
        <v>184</v>
      </c>
      <c r="B31136" t="s">
        <v>2340</v>
      </c>
      <c r="D31136">
        <v>1</v>
      </c>
    </row>
    <row r="31137" spans="1:4" hidden="1" x14ac:dyDescent="0.25"/>
    <row r="31138" spans="1:4" hidden="1" x14ac:dyDescent="0.25">
      <c r="A31138" t="s">
        <v>6293</v>
      </c>
      <c r="B31138" t="s">
        <v>6454</v>
      </c>
      <c r="D31138">
        <v>1</v>
      </c>
    </row>
    <row r="31139" spans="1:4" hidden="1" x14ac:dyDescent="0.25"/>
    <row r="31140" spans="1:4" hidden="1" x14ac:dyDescent="0.25">
      <c r="A31140" t="s">
        <v>64</v>
      </c>
      <c r="B31140" t="s">
        <v>2188</v>
      </c>
      <c r="D31140">
        <v>1</v>
      </c>
    </row>
    <row r="31141" spans="1:4" hidden="1" x14ac:dyDescent="0.25"/>
    <row r="31142" spans="1:4" x14ac:dyDescent="0.25">
      <c r="A31142" t="s">
        <v>273</v>
      </c>
      <c r="B31142" t="s">
        <v>2188</v>
      </c>
      <c r="C31142" t="s">
        <v>6</v>
      </c>
      <c r="D31142">
        <v>1</v>
      </c>
    </row>
    <row r="31143" spans="1:4" hidden="1" x14ac:dyDescent="0.25"/>
    <row r="31144" spans="1:4" hidden="1" x14ac:dyDescent="0.25">
      <c r="A31144" t="s">
        <v>5777</v>
      </c>
      <c r="B31144" t="s">
        <v>6455</v>
      </c>
      <c r="D31144">
        <v>1</v>
      </c>
    </row>
    <row r="31145" spans="1:4" hidden="1" x14ac:dyDescent="0.25"/>
    <row r="31146" spans="1:4" hidden="1" x14ac:dyDescent="0.25">
      <c r="A31146" t="s">
        <v>504</v>
      </c>
      <c r="B31146" t="s">
        <v>2129</v>
      </c>
      <c r="D31146">
        <v>1</v>
      </c>
    </row>
    <row r="31147" spans="1:4" hidden="1" x14ac:dyDescent="0.25"/>
    <row r="31148" spans="1:4" hidden="1" x14ac:dyDescent="0.25">
      <c r="A31148" t="s">
        <v>2129</v>
      </c>
      <c r="B31148" t="s">
        <v>2129</v>
      </c>
      <c r="D31148">
        <v>1</v>
      </c>
    </row>
    <row r="31149" spans="1:4" hidden="1" x14ac:dyDescent="0.25"/>
    <row r="31150" spans="1:4" x14ac:dyDescent="0.25">
      <c r="A31150" t="s">
        <v>3587</v>
      </c>
      <c r="B31150" t="s">
        <v>2574</v>
      </c>
      <c r="C31150" t="s">
        <v>6</v>
      </c>
      <c r="D31150">
        <v>1</v>
      </c>
    </row>
    <row r="31151" spans="1:4" hidden="1" x14ac:dyDescent="0.25"/>
    <row r="31152" spans="1:4" hidden="1" x14ac:dyDescent="0.25">
      <c r="A31152" t="s">
        <v>2188</v>
      </c>
      <c r="B31152" t="s">
        <v>1433</v>
      </c>
      <c r="D31152">
        <v>1</v>
      </c>
    </row>
    <row r="31153" spans="1:4" hidden="1" x14ac:dyDescent="0.25"/>
    <row r="31154" spans="1:4" x14ac:dyDescent="0.25">
      <c r="A31154" t="s">
        <v>6456</v>
      </c>
      <c r="B31154" t="s">
        <v>6457</v>
      </c>
      <c r="C31154" t="s">
        <v>36</v>
      </c>
      <c r="D31154">
        <v>1</v>
      </c>
    </row>
    <row r="31155" spans="1:4" hidden="1" x14ac:dyDescent="0.25"/>
    <row r="31156" spans="1:4" hidden="1" x14ac:dyDescent="0.25">
      <c r="A31156" t="s">
        <v>2129</v>
      </c>
      <c r="B31156" t="s">
        <v>2130</v>
      </c>
      <c r="D31156">
        <v>1</v>
      </c>
    </row>
    <row r="31157" spans="1:4" hidden="1" x14ac:dyDescent="0.25"/>
    <row r="31158" spans="1:4" x14ac:dyDescent="0.25">
      <c r="A31158" t="s">
        <v>6457</v>
      </c>
      <c r="B31158" t="s">
        <v>6458</v>
      </c>
      <c r="C31158" t="s">
        <v>36</v>
      </c>
      <c r="D31158">
        <v>1</v>
      </c>
    </row>
    <row r="31159" spans="1:4" hidden="1" x14ac:dyDescent="0.25"/>
    <row r="31160" spans="1:4" x14ac:dyDescent="0.25">
      <c r="A31160" t="s">
        <v>4790</v>
      </c>
      <c r="B31160" t="s">
        <v>3918</v>
      </c>
      <c r="C31160" t="s">
        <v>6</v>
      </c>
      <c r="D31160">
        <v>1</v>
      </c>
    </row>
    <row r="31161" spans="1:4" hidden="1" x14ac:dyDescent="0.25"/>
    <row r="31162" spans="1:4" hidden="1" x14ac:dyDescent="0.25">
      <c r="A31162" t="s">
        <v>2220</v>
      </c>
      <c r="B31162" t="s">
        <v>6459</v>
      </c>
      <c r="D31162">
        <v>1</v>
      </c>
    </row>
    <row r="31163" spans="1:4" hidden="1" x14ac:dyDescent="0.25"/>
    <row r="31164" spans="1:4" hidden="1" x14ac:dyDescent="0.25">
      <c r="A31164" t="s">
        <v>5472</v>
      </c>
      <c r="B31164" t="s">
        <v>5474</v>
      </c>
      <c r="D31164">
        <v>1</v>
      </c>
    </row>
    <row r="31165" spans="1:4" hidden="1" x14ac:dyDescent="0.25"/>
    <row r="31166" spans="1:4" hidden="1" x14ac:dyDescent="0.25">
      <c r="A31166" t="s">
        <v>6460</v>
      </c>
      <c r="B31166" t="s">
        <v>5474</v>
      </c>
      <c r="D31166">
        <v>1</v>
      </c>
    </row>
    <row r="31167" spans="1:4" hidden="1" x14ac:dyDescent="0.25"/>
    <row r="31168" spans="1:4" hidden="1" x14ac:dyDescent="0.25">
      <c r="A31168" t="s">
        <v>5476</v>
      </c>
      <c r="B31168" t="s">
        <v>4762</v>
      </c>
      <c r="D31168">
        <v>1</v>
      </c>
    </row>
    <row r="31169" spans="1:4" hidden="1" x14ac:dyDescent="0.25"/>
    <row r="31170" spans="1:4" hidden="1" x14ac:dyDescent="0.25">
      <c r="A31170" t="s">
        <v>4978</v>
      </c>
      <c r="B31170" t="s">
        <v>5828</v>
      </c>
      <c r="D31170">
        <v>1</v>
      </c>
    </row>
    <row r="31171" spans="1:4" hidden="1" x14ac:dyDescent="0.25"/>
    <row r="31172" spans="1:4" hidden="1" x14ac:dyDescent="0.25">
      <c r="A31172" t="s">
        <v>5828</v>
      </c>
      <c r="B31172" t="s">
        <v>6461</v>
      </c>
      <c r="D31172">
        <v>1</v>
      </c>
    </row>
    <row r="31173" spans="1:4" hidden="1" x14ac:dyDescent="0.25"/>
    <row r="31174" spans="1:4" hidden="1" x14ac:dyDescent="0.25">
      <c r="A31174" t="s">
        <v>4978</v>
      </c>
      <c r="B31174" t="s">
        <v>6462</v>
      </c>
      <c r="D31174">
        <v>1</v>
      </c>
    </row>
    <row r="31175" spans="1:4" hidden="1" x14ac:dyDescent="0.25"/>
    <row r="31176" spans="1:4" hidden="1" x14ac:dyDescent="0.25">
      <c r="A31176" t="s">
        <v>5828</v>
      </c>
      <c r="B31176" t="s">
        <v>6463</v>
      </c>
      <c r="D31176">
        <v>1</v>
      </c>
    </row>
    <row r="31177" spans="1:4" hidden="1" x14ac:dyDescent="0.25"/>
    <row r="31178" spans="1:4" hidden="1" x14ac:dyDescent="0.25">
      <c r="A31178" t="s">
        <v>4978</v>
      </c>
      <c r="B31178" t="s">
        <v>6463</v>
      </c>
      <c r="D31178">
        <v>1</v>
      </c>
    </row>
    <row r="31179" spans="1:4" hidden="1" x14ac:dyDescent="0.25"/>
    <row r="31180" spans="1:4" hidden="1" x14ac:dyDescent="0.25">
      <c r="A31180" t="s">
        <v>5828</v>
      </c>
      <c r="B31180" t="s">
        <v>6464</v>
      </c>
      <c r="D31180">
        <v>1</v>
      </c>
    </row>
    <row r="31181" spans="1:4" hidden="1" x14ac:dyDescent="0.25"/>
    <row r="31182" spans="1:4" hidden="1" x14ac:dyDescent="0.25">
      <c r="A31182" t="s">
        <v>4738</v>
      </c>
      <c r="B31182" t="s">
        <v>5829</v>
      </c>
      <c r="D31182">
        <v>1</v>
      </c>
    </row>
    <row r="31183" spans="1:4" hidden="1" x14ac:dyDescent="0.25"/>
    <row r="31184" spans="1:4" hidden="1" x14ac:dyDescent="0.25">
      <c r="A31184" t="s">
        <v>104</v>
      </c>
      <c r="B31184" t="s">
        <v>6465</v>
      </c>
      <c r="D31184">
        <v>1</v>
      </c>
    </row>
    <row r="31185" spans="1:4" hidden="1" x14ac:dyDescent="0.25"/>
    <row r="31186" spans="1:4" hidden="1" x14ac:dyDescent="0.25">
      <c r="A31186" t="s">
        <v>5828</v>
      </c>
      <c r="B31186" t="s">
        <v>6466</v>
      </c>
      <c r="D31186">
        <v>1</v>
      </c>
    </row>
    <row r="31187" spans="1:4" hidden="1" x14ac:dyDescent="0.25"/>
    <row r="31188" spans="1:4" hidden="1" x14ac:dyDescent="0.25">
      <c r="A31188" t="s">
        <v>4738</v>
      </c>
      <c r="B31188" t="s">
        <v>4738</v>
      </c>
      <c r="D31188">
        <v>1</v>
      </c>
    </row>
    <row r="31189" spans="1:4" hidden="1" x14ac:dyDescent="0.25"/>
    <row r="31190" spans="1:4" hidden="1" x14ac:dyDescent="0.25">
      <c r="A31190" t="s">
        <v>4978</v>
      </c>
      <c r="B31190" t="s">
        <v>6467</v>
      </c>
      <c r="D31190">
        <v>1</v>
      </c>
    </row>
    <row r="31191" spans="1:4" hidden="1" x14ac:dyDescent="0.25"/>
    <row r="31192" spans="1:4" hidden="1" x14ac:dyDescent="0.25">
      <c r="A31192" t="s">
        <v>4738</v>
      </c>
      <c r="B31192" t="s">
        <v>6467</v>
      </c>
      <c r="D31192">
        <v>1</v>
      </c>
    </row>
    <row r="31193" spans="1:4" hidden="1" x14ac:dyDescent="0.25"/>
    <row r="31194" spans="1:4" hidden="1" x14ac:dyDescent="0.25">
      <c r="A31194" t="s">
        <v>258</v>
      </c>
      <c r="B31194" t="s">
        <v>6435</v>
      </c>
      <c r="D31194">
        <v>1</v>
      </c>
    </row>
    <row r="31195" spans="1:4" hidden="1" x14ac:dyDescent="0.25"/>
    <row r="31196" spans="1:4" hidden="1" x14ac:dyDescent="0.25">
      <c r="A31196" t="s">
        <v>115</v>
      </c>
      <c r="B31196" t="s">
        <v>6468</v>
      </c>
      <c r="D31196">
        <v>1</v>
      </c>
    </row>
    <row r="31197" spans="1:4" hidden="1" x14ac:dyDescent="0.25"/>
    <row r="31198" spans="1:4" hidden="1" x14ac:dyDescent="0.25">
      <c r="A31198" t="s">
        <v>3719</v>
      </c>
      <c r="B31198" t="s">
        <v>6469</v>
      </c>
      <c r="D31198">
        <v>1</v>
      </c>
    </row>
    <row r="31199" spans="1:4" hidden="1" x14ac:dyDescent="0.25"/>
    <row r="31200" spans="1:4" hidden="1" x14ac:dyDescent="0.25">
      <c r="A31200" t="s">
        <v>6470</v>
      </c>
      <c r="B31200" t="s">
        <v>6469</v>
      </c>
      <c r="D31200">
        <v>1</v>
      </c>
    </row>
    <row r="31201" spans="1:4" hidden="1" x14ac:dyDescent="0.25"/>
    <row r="31202" spans="1:4" hidden="1" x14ac:dyDescent="0.25">
      <c r="A31202" t="s">
        <v>6469</v>
      </c>
      <c r="B31202" t="s">
        <v>5479</v>
      </c>
      <c r="D31202">
        <v>1</v>
      </c>
    </row>
    <row r="31203" spans="1:4" hidden="1" x14ac:dyDescent="0.25"/>
    <row r="31204" spans="1:4" hidden="1" x14ac:dyDescent="0.25">
      <c r="A31204" t="s">
        <v>808</v>
      </c>
      <c r="B31204" t="s">
        <v>905</v>
      </c>
      <c r="D31204">
        <v>1</v>
      </c>
    </row>
    <row r="31205" spans="1:4" hidden="1" x14ac:dyDescent="0.25"/>
    <row r="31206" spans="1:4" hidden="1" x14ac:dyDescent="0.25">
      <c r="A31206" t="s">
        <v>6471</v>
      </c>
      <c r="B31206" t="s">
        <v>601</v>
      </c>
      <c r="D31206">
        <v>1</v>
      </c>
    </row>
    <row r="31207" spans="1:4" hidden="1" x14ac:dyDescent="0.25"/>
    <row r="31208" spans="1:4" hidden="1" x14ac:dyDescent="0.25">
      <c r="A31208" t="s">
        <v>778</v>
      </c>
      <c r="B31208" t="s">
        <v>746</v>
      </c>
      <c r="D31208">
        <v>1</v>
      </c>
    </row>
    <row r="31209" spans="1:4" hidden="1" x14ac:dyDescent="0.25"/>
    <row r="31210" spans="1:4" hidden="1" x14ac:dyDescent="0.25">
      <c r="A31210" t="s">
        <v>3291</v>
      </c>
      <c r="B31210" t="s">
        <v>3000</v>
      </c>
      <c r="D31210">
        <v>1</v>
      </c>
    </row>
    <row r="31211" spans="1:4" hidden="1" x14ac:dyDescent="0.25"/>
    <row r="31212" spans="1:4" hidden="1" x14ac:dyDescent="0.25">
      <c r="A31212" t="s">
        <v>3000</v>
      </c>
      <c r="B31212" t="s">
        <v>3000</v>
      </c>
      <c r="D31212">
        <v>1</v>
      </c>
    </row>
    <row r="31213" spans="1:4" hidden="1" x14ac:dyDescent="0.25"/>
    <row r="31214" spans="1:4" hidden="1" x14ac:dyDescent="0.25">
      <c r="A31214" t="s">
        <v>380</v>
      </c>
      <c r="B31214" t="s">
        <v>380</v>
      </c>
      <c r="D31214">
        <v>1</v>
      </c>
    </row>
    <row r="31215" spans="1:4" hidden="1" x14ac:dyDescent="0.25"/>
    <row r="31216" spans="1:4" hidden="1" x14ac:dyDescent="0.25">
      <c r="A31216" t="s">
        <v>6472</v>
      </c>
      <c r="B31216" t="s">
        <v>479</v>
      </c>
      <c r="D31216">
        <v>1</v>
      </c>
    </row>
    <row r="31217" spans="1:4" hidden="1" x14ac:dyDescent="0.25"/>
    <row r="31218" spans="1:4" hidden="1" x14ac:dyDescent="0.25">
      <c r="A31218" t="s">
        <v>1426</v>
      </c>
      <c r="B31218" t="s">
        <v>397</v>
      </c>
      <c r="D31218">
        <v>1</v>
      </c>
    </row>
    <row r="31219" spans="1:4" hidden="1" x14ac:dyDescent="0.25"/>
    <row r="31220" spans="1:4" hidden="1" x14ac:dyDescent="0.25">
      <c r="A31220" t="s">
        <v>2241</v>
      </c>
      <c r="B31220" t="s">
        <v>397</v>
      </c>
      <c r="D31220">
        <v>1</v>
      </c>
    </row>
    <row r="31221" spans="1:4" hidden="1" x14ac:dyDescent="0.25"/>
    <row r="31222" spans="1:4" hidden="1" x14ac:dyDescent="0.25">
      <c r="A31222" t="s">
        <v>4397</v>
      </c>
      <c r="B31222" t="s">
        <v>553</v>
      </c>
      <c r="D31222">
        <v>1</v>
      </c>
    </row>
    <row r="31223" spans="1:4" hidden="1" x14ac:dyDescent="0.25"/>
    <row r="31224" spans="1:4" hidden="1" x14ac:dyDescent="0.25">
      <c r="A31224" t="s">
        <v>184</v>
      </c>
      <c r="B31224" t="s">
        <v>553</v>
      </c>
      <c r="D31224">
        <v>1</v>
      </c>
    </row>
    <row r="31225" spans="1:4" hidden="1" x14ac:dyDescent="0.25"/>
    <row r="31226" spans="1:4" hidden="1" x14ac:dyDescent="0.25">
      <c r="A31226" t="s">
        <v>2424</v>
      </c>
      <c r="B31226" t="s">
        <v>553</v>
      </c>
      <c r="D31226">
        <v>1</v>
      </c>
    </row>
    <row r="31227" spans="1:4" hidden="1" x14ac:dyDescent="0.25"/>
    <row r="31228" spans="1:4" hidden="1" x14ac:dyDescent="0.25">
      <c r="A31228" t="s">
        <v>1338</v>
      </c>
      <c r="B31228" t="s">
        <v>553</v>
      </c>
      <c r="D31228">
        <v>1</v>
      </c>
    </row>
    <row r="31229" spans="1:4" hidden="1" x14ac:dyDescent="0.25"/>
    <row r="31230" spans="1:4" x14ac:dyDescent="0.25">
      <c r="A31230" t="s">
        <v>1762</v>
      </c>
      <c r="B31230" t="s">
        <v>553</v>
      </c>
      <c r="C31230" t="s">
        <v>36</v>
      </c>
      <c r="D31230">
        <v>1</v>
      </c>
    </row>
    <row r="31231" spans="1:4" hidden="1" x14ac:dyDescent="0.25"/>
    <row r="31232" spans="1:4" hidden="1" x14ac:dyDescent="0.25">
      <c r="A31232" t="s">
        <v>6473</v>
      </c>
      <c r="B31232" t="s">
        <v>553</v>
      </c>
      <c r="D31232">
        <v>1</v>
      </c>
    </row>
    <row r="31233" spans="1:4" hidden="1" x14ac:dyDescent="0.25"/>
    <row r="31234" spans="1:4" hidden="1" x14ac:dyDescent="0.25">
      <c r="A31234" t="s">
        <v>6474</v>
      </c>
      <c r="B31234" t="s">
        <v>553</v>
      </c>
      <c r="D31234">
        <v>1</v>
      </c>
    </row>
    <row r="31235" spans="1:4" hidden="1" x14ac:dyDescent="0.25"/>
    <row r="31236" spans="1:4" hidden="1" x14ac:dyDescent="0.25">
      <c r="A31236" t="s">
        <v>415</v>
      </c>
      <c r="B31236" t="s">
        <v>553</v>
      </c>
      <c r="D31236">
        <v>1</v>
      </c>
    </row>
    <row r="31237" spans="1:4" hidden="1" x14ac:dyDescent="0.25"/>
    <row r="31238" spans="1:4" x14ac:dyDescent="0.25">
      <c r="A31238" t="s">
        <v>555</v>
      </c>
      <c r="B31238" t="s">
        <v>2573</v>
      </c>
      <c r="C31238" t="s">
        <v>36</v>
      </c>
      <c r="D31238">
        <v>1</v>
      </c>
    </row>
    <row r="31239" spans="1:4" hidden="1" x14ac:dyDescent="0.25"/>
    <row r="31240" spans="1:4" x14ac:dyDescent="0.25">
      <c r="A31240" t="s">
        <v>224</v>
      </c>
      <c r="B31240" t="s">
        <v>2573</v>
      </c>
      <c r="C31240" t="s">
        <v>36</v>
      </c>
      <c r="D31240">
        <v>1</v>
      </c>
    </row>
    <row r="31241" spans="1:4" hidden="1" x14ac:dyDescent="0.25"/>
    <row r="31242" spans="1:4" x14ac:dyDescent="0.25">
      <c r="A31242" t="s">
        <v>1944</v>
      </c>
      <c r="B31242" t="s">
        <v>4765</v>
      </c>
      <c r="C31242" t="s">
        <v>36</v>
      </c>
      <c r="D31242">
        <v>1</v>
      </c>
    </row>
    <row r="31243" spans="1:4" hidden="1" x14ac:dyDescent="0.25"/>
    <row r="31244" spans="1:4" x14ac:dyDescent="0.25">
      <c r="A31244" t="s">
        <v>5759</v>
      </c>
      <c r="B31244" t="s">
        <v>6475</v>
      </c>
      <c r="C31244" t="s">
        <v>36</v>
      </c>
      <c r="D31244">
        <v>1</v>
      </c>
    </row>
    <row r="31245" spans="1:4" hidden="1" x14ac:dyDescent="0.25"/>
    <row r="31246" spans="1:4" hidden="1" x14ac:dyDescent="0.25">
      <c r="A31246" t="s">
        <v>6476</v>
      </c>
      <c r="B31246" t="s">
        <v>6476</v>
      </c>
      <c r="D31246">
        <v>1</v>
      </c>
    </row>
    <row r="31247" spans="1:4" hidden="1" x14ac:dyDescent="0.25"/>
    <row r="31248" spans="1:4" hidden="1" x14ac:dyDescent="0.25">
      <c r="A31248" t="s">
        <v>6477</v>
      </c>
      <c r="B31248" t="s">
        <v>6476</v>
      </c>
      <c r="D31248">
        <v>1</v>
      </c>
    </row>
    <row r="31249" spans="1:4" hidden="1" x14ac:dyDescent="0.25"/>
    <row r="31250" spans="1:4" hidden="1" x14ac:dyDescent="0.25">
      <c r="A31250" t="s">
        <v>6478</v>
      </c>
      <c r="B31250" t="s">
        <v>6476</v>
      </c>
      <c r="D31250">
        <v>1</v>
      </c>
    </row>
    <row r="31251" spans="1:4" hidden="1" x14ac:dyDescent="0.25"/>
    <row r="31252" spans="1:4" hidden="1" x14ac:dyDescent="0.25">
      <c r="A31252" t="s">
        <v>6479</v>
      </c>
      <c r="B31252" t="s">
        <v>6479</v>
      </c>
      <c r="D31252">
        <v>1</v>
      </c>
    </row>
    <row r="31253" spans="1:4" hidden="1" x14ac:dyDescent="0.25"/>
    <row r="31254" spans="1:4" x14ac:dyDescent="0.25">
      <c r="A31254" t="s">
        <v>413</v>
      </c>
      <c r="B31254" t="s">
        <v>145</v>
      </c>
      <c r="C31254" t="s">
        <v>36</v>
      </c>
      <c r="D31254">
        <v>1</v>
      </c>
    </row>
    <row r="31255" spans="1:4" hidden="1" x14ac:dyDescent="0.25"/>
    <row r="31256" spans="1:4" hidden="1" x14ac:dyDescent="0.25">
      <c r="A31256" t="s">
        <v>2328</v>
      </c>
      <c r="B31256" t="s">
        <v>1368</v>
      </c>
      <c r="D31256">
        <v>1</v>
      </c>
    </row>
    <row r="31257" spans="1:4" hidden="1" x14ac:dyDescent="0.25"/>
    <row r="31258" spans="1:4" hidden="1" x14ac:dyDescent="0.25">
      <c r="A31258" t="s">
        <v>553</v>
      </c>
      <c r="B31258" t="s">
        <v>370</v>
      </c>
      <c r="D31258">
        <v>1</v>
      </c>
    </row>
    <row r="31259" spans="1:4" hidden="1" x14ac:dyDescent="0.25"/>
    <row r="31260" spans="1:4" hidden="1" x14ac:dyDescent="0.25">
      <c r="A31260" t="s">
        <v>104</v>
      </c>
      <c r="B31260" t="s">
        <v>993</v>
      </c>
      <c r="D31260">
        <v>1</v>
      </c>
    </row>
    <row r="31261" spans="1:4" hidden="1" x14ac:dyDescent="0.25"/>
    <row r="31262" spans="1:4" hidden="1" x14ac:dyDescent="0.25">
      <c r="A31262" t="s">
        <v>1218</v>
      </c>
      <c r="B31262" t="s">
        <v>273</v>
      </c>
      <c r="D31262">
        <v>1</v>
      </c>
    </row>
    <row r="31263" spans="1:4" hidden="1" x14ac:dyDescent="0.25"/>
    <row r="31264" spans="1:4" hidden="1" x14ac:dyDescent="0.25">
      <c r="A31264" t="s">
        <v>3462</v>
      </c>
      <c r="B31264" t="s">
        <v>273</v>
      </c>
      <c r="D31264">
        <v>1</v>
      </c>
    </row>
    <row r="31265" spans="1:4" hidden="1" x14ac:dyDescent="0.25"/>
    <row r="31266" spans="1:4" hidden="1" x14ac:dyDescent="0.25">
      <c r="A31266" t="s">
        <v>4961</v>
      </c>
      <c r="B31266" t="s">
        <v>273</v>
      </c>
      <c r="D31266">
        <v>1</v>
      </c>
    </row>
    <row r="31267" spans="1:4" hidden="1" x14ac:dyDescent="0.25"/>
    <row r="31268" spans="1:4" x14ac:dyDescent="0.25">
      <c r="A31268" t="s">
        <v>333</v>
      </c>
      <c r="B31268" t="s">
        <v>273</v>
      </c>
      <c r="C31268" t="s">
        <v>36</v>
      </c>
      <c r="D31268">
        <v>1</v>
      </c>
    </row>
    <row r="31269" spans="1:4" hidden="1" x14ac:dyDescent="0.25"/>
    <row r="31270" spans="1:4" hidden="1" x14ac:dyDescent="0.25">
      <c r="A31270" t="s">
        <v>262</v>
      </c>
      <c r="B31270" t="s">
        <v>273</v>
      </c>
      <c r="D31270">
        <v>1</v>
      </c>
    </row>
    <row r="31271" spans="1:4" hidden="1" x14ac:dyDescent="0.25"/>
    <row r="31272" spans="1:4" x14ac:dyDescent="0.25">
      <c r="A31272" t="s">
        <v>3673</v>
      </c>
      <c r="B31272" t="s">
        <v>6480</v>
      </c>
      <c r="C31272" t="s">
        <v>36</v>
      </c>
      <c r="D31272">
        <v>1</v>
      </c>
    </row>
    <row r="31273" spans="1:4" hidden="1" x14ac:dyDescent="0.25"/>
    <row r="31274" spans="1:4" hidden="1" x14ac:dyDescent="0.25">
      <c r="A31274" t="s">
        <v>546</v>
      </c>
      <c r="B31274" t="s">
        <v>1946</v>
      </c>
      <c r="D31274">
        <v>1</v>
      </c>
    </row>
    <row r="31275" spans="1:4" hidden="1" x14ac:dyDescent="0.25"/>
    <row r="31276" spans="1:4" hidden="1" x14ac:dyDescent="0.25">
      <c r="A31276" t="s">
        <v>95</v>
      </c>
      <c r="B31276" t="s">
        <v>1946</v>
      </c>
      <c r="D31276">
        <v>1</v>
      </c>
    </row>
    <row r="31277" spans="1:4" hidden="1" x14ac:dyDescent="0.25"/>
    <row r="31278" spans="1:4" hidden="1" x14ac:dyDescent="0.25">
      <c r="A31278" t="s">
        <v>3728</v>
      </c>
      <c r="B31278" t="s">
        <v>1945</v>
      </c>
      <c r="D31278">
        <v>1</v>
      </c>
    </row>
    <row r="31279" spans="1:4" hidden="1" x14ac:dyDescent="0.25"/>
    <row r="31280" spans="1:4" hidden="1" x14ac:dyDescent="0.25">
      <c r="A31280" t="s">
        <v>2861</v>
      </c>
      <c r="B31280" t="s">
        <v>1948</v>
      </c>
      <c r="D31280">
        <v>1</v>
      </c>
    </row>
    <row r="31281" spans="1:4" hidden="1" x14ac:dyDescent="0.25"/>
    <row r="31282" spans="1:4" hidden="1" x14ac:dyDescent="0.25">
      <c r="A31282" t="s">
        <v>2711</v>
      </c>
      <c r="B31282" t="s">
        <v>1801</v>
      </c>
      <c r="D31282">
        <v>1</v>
      </c>
    </row>
    <row r="31283" spans="1:4" hidden="1" x14ac:dyDescent="0.25"/>
    <row r="31284" spans="1:4" x14ac:dyDescent="0.25">
      <c r="A31284" t="s">
        <v>194</v>
      </c>
      <c r="B31284" t="s">
        <v>2032</v>
      </c>
      <c r="C31284" t="s">
        <v>6</v>
      </c>
      <c r="D31284">
        <v>1</v>
      </c>
    </row>
    <row r="31285" spans="1:4" hidden="1" x14ac:dyDescent="0.25"/>
    <row r="31286" spans="1:4" hidden="1" x14ac:dyDescent="0.25">
      <c r="A31286" t="s">
        <v>546</v>
      </c>
      <c r="B31286" t="s">
        <v>2036</v>
      </c>
      <c r="D31286">
        <v>1</v>
      </c>
    </row>
    <row r="31287" spans="1:4" hidden="1" x14ac:dyDescent="0.25"/>
    <row r="31288" spans="1:4" x14ac:dyDescent="0.25">
      <c r="A31288" t="s">
        <v>194</v>
      </c>
      <c r="B31288" t="s">
        <v>2036</v>
      </c>
      <c r="C31288" t="s">
        <v>6</v>
      </c>
      <c r="D31288">
        <v>1</v>
      </c>
    </row>
    <row r="31289" spans="1:4" hidden="1" x14ac:dyDescent="0.25"/>
    <row r="31290" spans="1:4" hidden="1" x14ac:dyDescent="0.25">
      <c r="A31290" t="s">
        <v>2036</v>
      </c>
      <c r="B31290" t="s">
        <v>2038</v>
      </c>
      <c r="D31290">
        <v>1</v>
      </c>
    </row>
    <row r="31291" spans="1:4" hidden="1" x14ac:dyDescent="0.25"/>
    <row r="31292" spans="1:4" x14ac:dyDescent="0.25">
      <c r="A31292" t="s">
        <v>2484</v>
      </c>
      <c r="B31292" t="s">
        <v>6481</v>
      </c>
      <c r="C31292" t="s">
        <v>36</v>
      </c>
      <c r="D31292">
        <v>1</v>
      </c>
    </row>
    <row r="31293" spans="1:4" hidden="1" x14ac:dyDescent="0.25"/>
    <row r="31294" spans="1:4" x14ac:dyDescent="0.25">
      <c r="A31294" t="s">
        <v>3417</v>
      </c>
      <c r="B31294" t="s">
        <v>6482</v>
      </c>
      <c r="C31294" t="s">
        <v>36</v>
      </c>
      <c r="D31294">
        <v>1</v>
      </c>
    </row>
    <row r="31295" spans="1:4" hidden="1" x14ac:dyDescent="0.25"/>
    <row r="31296" spans="1:4" x14ac:dyDescent="0.25">
      <c r="A31296" t="s">
        <v>2484</v>
      </c>
      <c r="B31296" t="s">
        <v>6482</v>
      </c>
      <c r="C31296" t="s">
        <v>36</v>
      </c>
      <c r="D31296">
        <v>1</v>
      </c>
    </row>
    <row r="31297" spans="1:4" hidden="1" x14ac:dyDescent="0.25"/>
    <row r="31298" spans="1:4" x14ac:dyDescent="0.25">
      <c r="A31298" t="s">
        <v>2484</v>
      </c>
      <c r="B31298" t="s">
        <v>6483</v>
      </c>
      <c r="C31298" t="s">
        <v>36</v>
      </c>
      <c r="D31298">
        <v>1</v>
      </c>
    </row>
    <row r="31299" spans="1:4" hidden="1" x14ac:dyDescent="0.25"/>
    <row r="31300" spans="1:4" hidden="1" x14ac:dyDescent="0.25">
      <c r="A31300" t="s">
        <v>1426</v>
      </c>
      <c r="B31300" t="s">
        <v>162</v>
      </c>
      <c r="D31300">
        <v>1</v>
      </c>
    </row>
    <row r="31301" spans="1:4" hidden="1" x14ac:dyDescent="0.25"/>
    <row r="31302" spans="1:4" x14ac:dyDescent="0.25">
      <c r="A31302" t="s">
        <v>2807</v>
      </c>
      <c r="B31302" t="s">
        <v>162</v>
      </c>
      <c r="C31302" t="s">
        <v>36</v>
      </c>
      <c r="D31302">
        <v>1</v>
      </c>
    </row>
    <row r="31303" spans="1:4" hidden="1" x14ac:dyDescent="0.25"/>
    <row r="31304" spans="1:4" x14ac:dyDescent="0.25">
      <c r="A31304" t="s">
        <v>6480</v>
      </c>
      <c r="B31304" t="s">
        <v>6484</v>
      </c>
      <c r="C31304" t="s">
        <v>36</v>
      </c>
      <c r="D31304">
        <v>1</v>
      </c>
    </row>
    <row r="31305" spans="1:4" hidden="1" x14ac:dyDescent="0.25"/>
    <row r="31306" spans="1:4" hidden="1" x14ac:dyDescent="0.25">
      <c r="A31306" t="s">
        <v>491</v>
      </c>
      <c r="B31306" t="s">
        <v>203</v>
      </c>
      <c r="D31306">
        <v>1</v>
      </c>
    </row>
    <row r="31307" spans="1:4" hidden="1" x14ac:dyDescent="0.25"/>
    <row r="31308" spans="1:4" hidden="1" x14ac:dyDescent="0.25">
      <c r="A31308" t="s">
        <v>2328</v>
      </c>
      <c r="B31308" t="s">
        <v>203</v>
      </c>
      <c r="D31308">
        <v>1</v>
      </c>
    </row>
    <row r="31309" spans="1:4" hidden="1" x14ac:dyDescent="0.25"/>
    <row r="31310" spans="1:4" hidden="1" x14ac:dyDescent="0.25">
      <c r="A31310" t="s">
        <v>104</v>
      </c>
      <c r="B31310" t="s">
        <v>203</v>
      </c>
      <c r="D31310">
        <v>1</v>
      </c>
    </row>
    <row r="31311" spans="1:4" hidden="1" x14ac:dyDescent="0.25"/>
    <row r="31312" spans="1:4" x14ac:dyDescent="0.25">
      <c r="A31312" t="s">
        <v>418</v>
      </c>
      <c r="B31312" t="s">
        <v>203</v>
      </c>
      <c r="C31312" t="s">
        <v>36</v>
      </c>
      <c r="D31312">
        <v>1</v>
      </c>
    </row>
    <row r="31313" spans="1:4" hidden="1" x14ac:dyDescent="0.25"/>
    <row r="31314" spans="1:4" x14ac:dyDescent="0.25">
      <c r="A31314" t="s">
        <v>4978</v>
      </c>
      <c r="B31314" t="s">
        <v>203</v>
      </c>
      <c r="C31314" t="s">
        <v>36</v>
      </c>
      <c r="D31314">
        <v>1</v>
      </c>
    </row>
    <row r="31315" spans="1:4" hidden="1" x14ac:dyDescent="0.25"/>
    <row r="31316" spans="1:4" x14ac:dyDescent="0.25">
      <c r="A31316" t="s">
        <v>298</v>
      </c>
      <c r="B31316" t="s">
        <v>203</v>
      </c>
      <c r="C31316" t="s">
        <v>6</v>
      </c>
      <c r="D31316">
        <v>1</v>
      </c>
    </row>
    <row r="31317" spans="1:4" hidden="1" x14ac:dyDescent="0.25"/>
    <row r="31318" spans="1:4" x14ac:dyDescent="0.25">
      <c r="A31318" t="s">
        <v>2484</v>
      </c>
      <c r="B31318" t="s">
        <v>2511</v>
      </c>
      <c r="C31318" t="s">
        <v>36</v>
      </c>
      <c r="D31318">
        <v>1</v>
      </c>
    </row>
    <row r="31319" spans="1:4" hidden="1" x14ac:dyDescent="0.25"/>
    <row r="31320" spans="1:4" hidden="1" x14ac:dyDescent="0.25">
      <c r="A31320" t="s">
        <v>546</v>
      </c>
      <c r="B31320" t="s">
        <v>1427</v>
      </c>
      <c r="D31320">
        <v>1</v>
      </c>
    </row>
    <row r="31321" spans="1:4" hidden="1" x14ac:dyDescent="0.25"/>
    <row r="31322" spans="1:4" x14ac:dyDescent="0.25">
      <c r="A31322" t="s">
        <v>2484</v>
      </c>
      <c r="B31322" t="s">
        <v>1427</v>
      </c>
      <c r="C31322" t="s">
        <v>36</v>
      </c>
      <c r="D31322">
        <v>1</v>
      </c>
    </row>
    <row r="31323" spans="1:4" hidden="1" x14ac:dyDescent="0.25"/>
    <row r="31324" spans="1:4" x14ac:dyDescent="0.25">
      <c r="A31324" t="s">
        <v>4542</v>
      </c>
      <c r="B31324" t="s">
        <v>1427</v>
      </c>
      <c r="C31324" t="s">
        <v>36</v>
      </c>
      <c r="D31324">
        <v>1</v>
      </c>
    </row>
    <row r="31325" spans="1:4" hidden="1" x14ac:dyDescent="0.25"/>
    <row r="31326" spans="1:4" x14ac:dyDescent="0.25">
      <c r="A31326" t="s">
        <v>1487</v>
      </c>
      <c r="B31326" t="s">
        <v>1427</v>
      </c>
      <c r="C31326" t="s">
        <v>36</v>
      </c>
      <c r="D31326">
        <v>1</v>
      </c>
    </row>
    <row r="31327" spans="1:4" hidden="1" x14ac:dyDescent="0.25"/>
    <row r="31328" spans="1:4" x14ac:dyDescent="0.25">
      <c r="A31328" t="s">
        <v>555</v>
      </c>
      <c r="B31328" t="s">
        <v>415</v>
      </c>
      <c r="C31328" t="s">
        <v>36</v>
      </c>
      <c r="D31328">
        <v>1</v>
      </c>
    </row>
    <row r="31329" spans="1:4" hidden="1" x14ac:dyDescent="0.25"/>
    <row r="31330" spans="1:4" x14ac:dyDescent="0.25">
      <c r="A31330" t="s">
        <v>413</v>
      </c>
      <c r="B31330" t="s">
        <v>415</v>
      </c>
      <c r="C31330" t="s">
        <v>36</v>
      </c>
      <c r="D31330">
        <v>1</v>
      </c>
    </row>
    <row r="31331" spans="1:4" hidden="1" x14ac:dyDescent="0.25"/>
    <row r="31332" spans="1:4" hidden="1" x14ac:dyDescent="0.25">
      <c r="A31332" t="s">
        <v>273</v>
      </c>
      <c r="B31332" t="s">
        <v>415</v>
      </c>
      <c r="D31332">
        <v>1</v>
      </c>
    </row>
    <row r="31333" spans="1:4" hidden="1" x14ac:dyDescent="0.25"/>
    <row r="31334" spans="1:4" hidden="1" x14ac:dyDescent="0.25">
      <c r="A31334" t="s">
        <v>729</v>
      </c>
      <c r="B31334" t="s">
        <v>368</v>
      </c>
      <c r="D31334">
        <v>1</v>
      </c>
    </row>
    <row r="31335" spans="1:4" hidden="1" x14ac:dyDescent="0.25"/>
    <row r="31336" spans="1:4" x14ac:dyDescent="0.25">
      <c r="A31336" t="s">
        <v>555</v>
      </c>
      <c r="B31336" t="s">
        <v>368</v>
      </c>
      <c r="C31336" t="s">
        <v>36</v>
      </c>
      <c r="D31336">
        <v>1</v>
      </c>
    </row>
    <row r="31337" spans="1:4" hidden="1" x14ac:dyDescent="0.25"/>
    <row r="31338" spans="1:4" hidden="1" x14ac:dyDescent="0.25">
      <c r="A31338" t="s">
        <v>459</v>
      </c>
      <c r="B31338" t="s">
        <v>368</v>
      </c>
      <c r="D31338">
        <v>1</v>
      </c>
    </row>
    <row r="31339" spans="1:4" hidden="1" x14ac:dyDescent="0.25"/>
    <row r="31340" spans="1:4" x14ac:dyDescent="0.25">
      <c r="A31340" t="s">
        <v>555</v>
      </c>
      <c r="B31340" t="s">
        <v>6485</v>
      </c>
      <c r="C31340" t="s">
        <v>36</v>
      </c>
      <c r="D31340">
        <v>1</v>
      </c>
    </row>
    <row r="31341" spans="1:4" hidden="1" x14ac:dyDescent="0.25"/>
    <row r="31342" spans="1:4" hidden="1" x14ac:dyDescent="0.25">
      <c r="A31342" t="s">
        <v>3733</v>
      </c>
      <c r="B31342" t="s">
        <v>352</v>
      </c>
      <c r="D31342">
        <v>1</v>
      </c>
    </row>
    <row r="31343" spans="1:4" hidden="1" x14ac:dyDescent="0.25"/>
    <row r="31344" spans="1:4" hidden="1" x14ac:dyDescent="0.25">
      <c r="A31344" t="s">
        <v>415</v>
      </c>
      <c r="B31344" t="s">
        <v>352</v>
      </c>
      <c r="D31344">
        <v>1</v>
      </c>
    </row>
    <row r="31345" spans="1:4" hidden="1" x14ac:dyDescent="0.25"/>
    <row r="31346" spans="1:4" hidden="1" x14ac:dyDescent="0.25">
      <c r="A31346" t="s">
        <v>415</v>
      </c>
      <c r="B31346" t="s">
        <v>547</v>
      </c>
      <c r="D31346">
        <v>1</v>
      </c>
    </row>
    <row r="31347" spans="1:4" hidden="1" x14ac:dyDescent="0.25"/>
    <row r="31348" spans="1:4" hidden="1" x14ac:dyDescent="0.25">
      <c r="A31348" t="s">
        <v>471</v>
      </c>
      <c r="B31348" t="s">
        <v>547</v>
      </c>
      <c r="D31348">
        <v>1</v>
      </c>
    </row>
    <row r="31349" spans="1:4" hidden="1" x14ac:dyDescent="0.25"/>
    <row r="31350" spans="1:4" hidden="1" x14ac:dyDescent="0.25">
      <c r="A31350" t="s">
        <v>4067</v>
      </c>
      <c r="B31350" t="s">
        <v>547</v>
      </c>
      <c r="D31350">
        <v>1</v>
      </c>
    </row>
    <row r="31351" spans="1:4" hidden="1" x14ac:dyDescent="0.25"/>
    <row r="31352" spans="1:4" hidden="1" x14ac:dyDescent="0.25">
      <c r="A31352" t="s">
        <v>686</v>
      </c>
      <c r="B31352" t="s">
        <v>547</v>
      </c>
      <c r="D31352">
        <v>1</v>
      </c>
    </row>
    <row r="31353" spans="1:4" hidden="1" x14ac:dyDescent="0.25"/>
    <row r="31354" spans="1:4" hidden="1" x14ac:dyDescent="0.25">
      <c r="A31354" t="s">
        <v>743</v>
      </c>
      <c r="B31354" t="s">
        <v>547</v>
      </c>
      <c r="D31354">
        <v>1</v>
      </c>
    </row>
    <row r="31355" spans="1:4" hidden="1" x14ac:dyDescent="0.25"/>
    <row r="31356" spans="1:4" x14ac:dyDescent="0.25">
      <c r="A31356" t="s">
        <v>6486</v>
      </c>
      <c r="B31356" t="s">
        <v>6487</v>
      </c>
      <c r="C31356" t="s">
        <v>6</v>
      </c>
      <c r="D31356">
        <v>1</v>
      </c>
    </row>
    <row r="31357" spans="1:4" hidden="1" x14ac:dyDescent="0.25"/>
    <row r="31358" spans="1:4" hidden="1" x14ac:dyDescent="0.25">
      <c r="A31358" t="s">
        <v>807</v>
      </c>
      <c r="B31358" t="s">
        <v>464</v>
      </c>
      <c r="D31358">
        <v>1</v>
      </c>
    </row>
    <row r="31359" spans="1:4" hidden="1" x14ac:dyDescent="0.25"/>
    <row r="31360" spans="1:4" hidden="1" x14ac:dyDescent="0.25">
      <c r="A31360" t="s">
        <v>546</v>
      </c>
      <c r="B31360" t="s">
        <v>1967</v>
      </c>
      <c r="D31360">
        <v>1</v>
      </c>
    </row>
    <row r="31361" spans="1:4" hidden="1" x14ac:dyDescent="0.25"/>
    <row r="31362" spans="1:4" hidden="1" x14ac:dyDescent="0.25">
      <c r="A31362" t="s">
        <v>807</v>
      </c>
      <c r="B31362" t="s">
        <v>1967</v>
      </c>
      <c r="D31362">
        <v>1</v>
      </c>
    </row>
    <row r="31363" spans="1:4" hidden="1" x14ac:dyDescent="0.25"/>
    <row r="31364" spans="1:4" hidden="1" x14ac:dyDescent="0.25">
      <c r="A31364" t="s">
        <v>464</v>
      </c>
      <c r="B31364" t="s">
        <v>1967</v>
      </c>
      <c r="D31364">
        <v>1</v>
      </c>
    </row>
    <row r="31365" spans="1:4" hidden="1" x14ac:dyDescent="0.25"/>
    <row r="31366" spans="1:4" x14ac:dyDescent="0.25">
      <c r="A31366" t="s">
        <v>6488</v>
      </c>
      <c r="B31366" t="s">
        <v>3183</v>
      </c>
      <c r="C31366" t="s">
        <v>36</v>
      </c>
      <c r="D31366">
        <v>1</v>
      </c>
    </row>
    <row r="31367" spans="1:4" hidden="1" x14ac:dyDescent="0.25"/>
    <row r="31368" spans="1:4" hidden="1" x14ac:dyDescent="0.25">
      <c r="A31368" t="s">
        <v>104</v>
      </c>
      <c r="B31368" t="s">
        <v>6489</v>
      </c>
      <c r="D31368">
        <v>1</v>
      </c>
    </row>
    <row r="31369" spans="1:4" hidden="1" x14ac:dyDescent="0.25"/>
    <row r="31370" spans="1:4" x14ac:dyDescent="0.25">
      <c r="A31370" t="s">
        <v>4978</v>
      </c>
      <c r="B31370" t="s">
        <v>6489</v>
      </c>
      <c r="C31370" t="s">
        <v>36</v>
      </c>
      <c r="D31370">
        <v>1</v>
      </c>
    </row>
    <row r="31371" spans="1:4" hidden="1" x14ac:dyDescent="0.25"/>
    <row r="31372" spans="1:4" hidden="1" x14ac:dyDescent="0.25">
      <c r="A31372" t="s">
        <v>679</v>
      </c>
      <c r="B31372" t="s">
        <v>287</v>
      </c>
      <c r="D31372">
        <v>1</v>
      </c>
    </row>
    <row r="31373" spans="1:4" hidden="1" x14ac:dyDescent="0.25"/>
    <row r="31374" spans="1:4" x14ac:dyDescent="0.25">
      <c r="A31374" t="s">
        <v>178</v>
      </c>
      <c r="B31374" t="s">
        <v>3477</v>
      </c>
      <c r="C31374" t="s">
        <v>6</v>
      </c>
      <c r="D31374">
        <v>1</v>
      </c>
    </row>
    <row r="31375" spans="1:4" hidden="1" x14ac:dyDescent="0.25"/>
    <row r="31376" spans="1:4" x14ac:dyDescent="0.25">
      <c r="A31376" t="s">
        <v>6490</v>
      </c>
      <c r="B31376" t="s">
        <v>3477</v>
      </c>
      <c r="C31376" t="s">
        <v>6</v>
      </c>
      <c r="D31376">
        <v>1</v>
      </c>
    </row>
    <row r="31377" spans="1:4" hidden="1" x14ac:dyDescent="0.25"/>
    <row r="31378" spans="1:4" x14ac:dyDescent="0.25">
      <c r="A31378" t="s">
        <v>6491</v>
      </c>
      <c r="B31378" t="s">
        <v>5846</v>
      </c>
      <c r="C31378" t="s">
        <v>6</v>
      </c>
      <c r="D31378">
        <v>1</v>
      </c>
    </row>
    <row r="31379" spans="1:4" hidden="1" x14ac:dyDescent="0.25"/>
    <row r="31380" spans="1:4" x14ac:dyDescent="0.25">
      <c r="A31380" t="s">
        <v>6492</v>
      </c>
      <c r="B31380" t="s">
        <v>5846</v>
      </c>
      <c r="C31380" t="s">
        <v>6</v>
      </c>
      <c r="D31380">
        <v>1</v>
      </c>
    </row>
    <row r="31381" spans="1:4" hidden="1" x14ac:dyDescent="0.25"/>
    <row r="31382" spans="1:4" x14ac:dyDescent="0.25">
      <c r="A31382" t="s">
        <v>1089</v>
      </c>
      <c r="B31382" t="s">
        <v>275</v>
      </c>
      <c r="C31382" t="s">
        <v>6</v>
      </c>
      <c r="D31382">
        <v>1</v>
      </c>
    </row>
    <row r="31383" spans="1:4" hidden="1" x14ac:dyDescent="0.25"/>
    <row r="31384" spans="1:4" hidden="1" x14ac:dyDescent="0.25">
      <c r="A31384" t="s">
        <v>733</v>
      </c>
      <c r="B31384" t="s">
        <v>275</v>
      </c>
      <c r="D31384">
        <v>1</v>
      </c>
    </row>
    <row r="31385" spans="1:4" hidden="1" x14ac:dyDescent="0.25"/>
    <row r="31386" spans="1:4" hidden="1" x14ac:dyDescent="0.25">
      <c r="A31386" t="s">
        <v>675</v>
      </c>
      <c r="B31386" t="s">
        <v>319</v>
      </c>
      <c r="D31386">
        <v>1</v>
      </c>
    </row>
    <row r="31387" spans="1:4" hidden="1" x14ac:dyDescent="0.25"/>
    <row r="31388" spans="1:4" hidden="1" x14ac:dyDescent="0.25">
      <c r="A31388" t="s">
        <v>331</v>
      </c>
      <c r="B31388" t="s">
        <v>319</v>
      </c>
      <c r="D31388">
        <v>1</v>
      </c>
    </row>
    <row r="31389" spans="1:4" hidden="1" x14ac:dyDescent="0.25"/>
    <row r="31390" spans="1:4" x14ac:dyDescent="0.25">
      <c r="A31390" t="s">
        <v>6493</v>
      </c>
      <c r="B31390" t="s">
        <v>319</v>
      </c>
      <c r="C31390" t="s">
        <v>6</v>
      </c>
      <c r="D31390">
        <v>1</v>
      </c>
    </row>
    <row r="31391" spans="1:4" hidden="1" x14ac:dyDescent="0.25"/>
    <row r="31392" spans="1:4" hidden="1" x14ac:dyDescent="0.25">
      <c r="A31392" t="s">
        <v>674</v>
      </c>
      <c r="B31392" t="s">
        <v>319</v>
      </c>
      <c r="D31392">
        <v>1</v>
      </c>
    </row>
    <row r="31393" spans="1:4" hidden="1" x14ac:dyDescent="0.25"/>
    <row r="31394" spans="1:4" hidden="1" x14ac:dyDescent="0.25">
      <c r="A31394" t="s">
        <v>733</v>
      </c>
      <c r="B31394" t="s">
        <v>319</v>
      </c>
      <c r="D31394">
        <v>1</v>
      </c>
    </row>
    <row r="31395" spans="1:4" hidden="1" x14ac:dyDescent="0.25"/>
    <row r="31396" spans="1:4" hidden="1" x14ac:dyDescent="0.25">
      <c r="A31396" t="s">
        <v>3477</v>
      </c>
      <c r="B31396" t="s">
        <v>732</v>
      </c>
      <c r="D31396">
        <v>1</v>
      </c>
    </row>
    <row r="31397" spans="1:4" hidden="1" x14ac:dyDescent="0.25"/>
    <row r="31398" spans="1:4" hidden="1" x14ac:dyDescent="0.25">
      <c r="A31398" t="s">
        <v>291</v>
      </c>
      <c r="B31398" t="s">
        <v>732</v>
      </c>
      <c r="D31398">
        <v>1</v>
      </c>
    </row>
    <row r="31399" spans="1:4" hidden="1" x14ac:dyDescent="0.25"/>
    <row r="31400" spans="1:4" hidden="1" x14ac:dyDescent="0.25">
      <c r="A31400" t="s">
        <v>3477</v>
      </c>
      <c r="B31400" t="s">
        <v>6494</v>
      </c>
      <c r="D31400">
        <v>1</v>
      </c>
    </row>
    <row r="31401" spans="1:4" hidden="1" x14ac:dyDescent="0.25"/>
    <row r="31402" spans="1:4" hidden="1" x14ac:dyDescent="0.25">
      <c r="A31402" t="s">
        <v>3477</v>
      </c>
      <c r="B31402" t="s">
        <v>6495</v>
      </c>
      <c r="D31402">
        <v>1</v>
      </c>
    </row>
    <row r="31403" spans="1:4" hidden="1" x14ac:dyDescent="0.25"/>
    <row r="31404" spans="1:4" hidden="1" x14ac:dyDescent="0.25">
      <c r="A31404" t="s">
        <v>319</v>
      </c>
      <c r="B31404" t="s">
        <v>6495</v>
      </c>
      <c r="D31404">
        <v>1</v>
      </c>
    </row>
    <row r="31405" spans="1:4" hidden="1" x14ac:dyDescent="0.25"/>
    <row r="31406" spans="1:4" hidden="1" x14ac:dyDescent="0.25">
      <c r="A31406" t="s">
        <v>275</v>
      </c>
      <c r="B31406" t="s">
        <v>676</v>
      </c>
      <c r="D31406">
        <v>1</v>
      </c>
    </row>
    <row r="31407" spans="1:4" hidden="1" x14ac:dyDescent="0.25"/>
    <row r="31408" spans="1:4" x14ac:dyDescent="0.25">
      <c r="A31408" t="s">
        <v>870</v>
      </c>
      <c r="B31408" t="s">
        <v>676</v>
      </c>
      <c r="C31408" t="s">
        <v>6</v>
      </c>
      <c r="D31408">
        <v>1</v>
      </c>
    </row>
    <row r="31409" spans="1:4" hidden="1" x14ac:dyDescent="0.25"/>
    <row r="31410" spans="1:4" hidden="1" x14ac:dyDescent="0.25">
      <c r="A31410" t="s">
        <v>219</v>
      </c>
      <c r="B31410" t="s">
        <v>676</v>
      </c>
      <c r="D31410">
        <v>1</v>
      </c>
    </row>
    <row r="31411" spans="1:4" hidden="1" x14ac:dyDescent="0.25"/>
    <row r="31412" spans="1:4" hidden="1" x14ac:dyDescent="0.25">
      <c r="A31412" t="s">
        <v>164</v>
      </c>
      <c r="B31412" t="s">
        <v>676</v>
      </c>
      <c r="D31412">
        <v>1</v>
      </c>
    </row>
    <row r="31413" spans="1:4" hidden="1" x14ac:dyDescent="0.25"/>
    <row r="31414" spans="1:4" hidden="1" x14ac:dyDescent="0.25">
      <c r="A31414" t="s">
        <v>2013</v>
      </c>
      <c r="B31414" t="s">
        <v>676</v>
      </c>
      <c r="D31414">
        <v>1</v>
      </c>
    </row>
    <row r="31415" spans="1:4" hidden="1" x14ac:dyDescent="0.25"/>
    <row r="31416" spans="1:4" hidden="1" x14ac:dyDescent="0.25">
      <c r="A31416" t="s">
        <v>3477</v>
      </c>
      <c r="B31416" t="s">
        <v>6496</v>
      </c>
      <c r="D31416">
        <v>1</v>
      </c>
    </row>
    <row r="31417" spans="1:4" hidden="1" x14ac:dyDescent="0.25"/>
    <row r="31418" spans="1:4" hidden="1" x14ac:dyDescent="0.25">
      <c r="A31418" t="s">
        <v>732</v>
      </c>
      <c r="B31418" t="s">
        <v>6496</v>
      </c>
      <c r="D31418">
        <v>1</v>
      </c>
    </row>
    <row r="31419" spans="1:4" hidden="1" x14ac:dyDescent="0.25"/>
    <row r="31420" spans="1:4" hidden="1" x14ac:dyDescent="0.25">
      <c r="A31420" t="s">
        <v>319</v>
      </c>
      <c r="B31420" t="s">
        <v>4778</v>
      </c>
      <c r="D31420">
        <v>1</v>
      </c>
    </row>
    <row r="31421" spans="1:4" hidden="1" x14ac:dyDescent="0.25"/>
    <row r="31422" spans="1:4" hidden="1" x14ac:dyDescent="0.25">
      <c r="A31422" t="s">
        <v>675</v>
      </c>
      <c r="B31422" t="s">
        <v>274</v>
      </c>
      <c r="D31422">
        <v>1</v>
      </c>
    </row>
    <row r="31423" spans="1:4" hidden="1" x14ac:dyDescent="0.25"/>
    <row r="31424" spans="1:4" x14ac:dyDescent="0.25">
      <c r="A31424" t="s">
        <v>319</v>
      </c>
      <c r="B31424" t="s">
        <v>3373</v>
      </c>
      <c r="C31424" t="s">
        <v>36</v>
      </c>
      <c r="D31424">
        <v>1</v>
      </c>
    </row>
    <row r="31425" spans="1:4" hidden="1" x14ac:dyDescent="0.25"/>
    <row r="31426" spans="1:4" x14ac:dyDescent="0.25">
      <c r="A31426" t="s">
        <v>1642</v>
      </c>
      <c r="B31426" t="s">
        <v>3373</v>
      </c>
      <c r="C31426" t="s">
        <v>6</v>
      </c>
      <c r="D31426">
        <v>1</v>
      </c>
    </row>
    <row r="31427" spans="1:4" hidden="1" x14ac:dyDescent="0.25"/>
    <row r="31428" spans="1:4" x14ac:dyDescent="0.25">
      <c r="A31428" t="s">
        <v>6497</v>
      </c>
      <c r="B31428" t="s">
        <v>3373</v>
      </c>
      <c r="C31428" t="s">
        <v>6</v>
      </c>
      <c r="D31428">
        <v>1</v>
      </c>
    </row>
    <row r="31429" spans="1:4" hidden="1" x14ac:dyDescent="0.25"/>
    <row r="31430" spans="1:4" x14ac:dyDescent="0.25">
      <c r="A31430" t="s">
        <v>288</v>
      </c>
      <c r="B31430" t="s">
        <v>6498</v>
      </c>
      <c r="C31430" t="s">
        <v>6</v>
      </c>
      <c r="D31430">
        <v>1</v>
      </c>
    </row>
    <row r="31431" spans="1:4" hidden="1" x14ac:dyDescent="0.25"/>
    <row r="31432" spans="1:4" x14ac:dyDescent="0.25">
      <c r="A31432" t="s">
        <v>5490</v>
      </c>
      <c r="B31432" t="s">
        <v>6498</v>
      </c>
      <c r="C31432" t="s">
        <v>6</v>
      </c>
      <c r="D31432">
        <v>1</v>
      </c>
    </row>
    <row r="31433" spans="1:4" hidden="1" x14ac:dyDescent="0.25"/>
    <row r="31434" spans="1:4" hidden="1" x14ac:dyDescent="0.25">
      <c r="A31434" t="s">
        <v>4781</v>
      </c>
      <c r="B31434" t="s">
        <v>6499</v>
      </c>
      <c r="D31434">
        <v>1</v>
      </c>
    </row>
    <row r="31435" spans="1:4" hidden="1" x14ac:dyDescent="0.25"/>
    <row r="31436" spans="1:4" x14ac:dyDescent="0.25">
      <c r="A31436" t="s">
        <v>398</v>
      </c>
      <c r="B31436" t="s">
        <v>6499</v>
      </c>
      <c r="C31436" t="s">
        <v>6</v>
      </c>
      <c r="D31436">
        <v>1</v>
      </c>
    </row>
    <row r="31437" spans="1:4" hidden="1" x14ac:dyDescent="0.25"/>
    <row r="31438" spans="1:4" x14ac:dyDescent="0.25">
      <c r="A31438" t="s">
        <v>5490</v>
      </c>
      <c r="B31438" t="s">
        <v>6499</v>
      </c>
      <c r="C31438" t="s">
        <v>6</v>
      </c>
      <c r="D31438">
        <v>1</v>
      </c>
    </row>
    <row r="31439" spans="1:4" hidden="1" x14ac:dyDescent="0.25"/>
    <row r="31440" spans="1:4" x14ac:dyDescent="0.25">
      <c r="A31440" t="s">
        <v>319</v>
      </c>
      <c r="B31440" t="s">
        <v>4780</v>
      </c>
      <c r="C31440" t="s">
        <v>36</v>
      </c>
      <c r="D31440">
        <v>1</v>
      </c>
    </row>
    <row r="31441" spans="1:4" hidden="1" x14ac:dyDescent="0.25"/>
    <row r="31442" spans="1:4" x14ac:dyDescent="0.25">
      <c r="A31442" t="s">
        <v>2840</v>
      </c>
      <c r="B31442" t="s">
        <v>4780</v>
      </c>
      <c r="C31442" t="s">
        <v>6</v>
      </c>
      <c r="D31442">
        <v>1</v>
      </c>
    </row>
    <row r="31443" spans="1:4" hidden="1" x14ac:dyDescent="0.25"/>
    <row r="31444" spans="1:4" x14ac:dyDescent="0.25">
      <c r="A31444" t="s">
        <v>3477</v>
      </c>
      <c r="B31444" t="s">
        <v>6500</v>
      </c>
      <c r="C31444" t="s">
        <v>36</v>
      </c>
      <c r="D31444">
        <v>1</v>
      </c>
    </row>
    <row r="31445" spans="1:4" hidden="1" x14ac:dyDescent="0.25"/>
    <row r="31446" spans="1:4" x14ac:dyDescent="0.25">
      <c r="A31446" t="s">
        <v>732</v>
      </c>
      <c r="B31446" t="s">
        <v>4989</v>
      </c>
      <c r="C31446" t="s">
        <v>36</v>
      </c>
      <c r="D31446">
        <v>1</v>
      </c>
    </row>
    <row r="31447" spans="1:4" hidden="1" x14ac:dyDescent="0.25"/>
    <row r="31448" spans="1:4" x14ac:dyDescent="0.25">
      <c r="A31448" t="s">
        <v>3477</v>
      </c>
      <c r="B31448" t="s">
        <v>3920</v>
      </c>
      <c r="C31448" t="s">
        <v>36</v>
      </c>
      <c r="D31448">
        <v>1</v>
      </c>
    </row>
    <row r="31449" spans="1:4" hidden="1" x14ac:dyDescent="0.25"/>
    <row r="31450" spans="1:4" x14ac:dyDescent="0.25">
      <c r="A31450" t="s">
        <v>398</v>
      </c>
      <c r="B31450" t="s">
        <v>3920</v>
      </c>
      <c r="C31450" t="s">
        <v>6</v>
      </c>
      <c r="D31450">
        <v>1</v>
      </c>
    </row>
    <row r="31451" spans="1:4" hidden="1" x14ac:dyDescent="0.25"/>
    <row r="31452" spans="1:4" x14ac:dyDescent="0.25">
      <c r="A31452" t="s">
        <v>676</v>
      </c>
      <c r="B31452" t="s">
        <v>6501</v>
      </c>
      <c r="C31452" t="s">
        <v>36</v>
      </c>
      <c r="D31452">
        <v>1</v>
      </c>
    </row>
    <row r="31453" spans="1:4" hidden="1" x14ac:dyDescent="0.25"/>
    <row r="31454" spans="1:4" x14ac:dyDescent="0.25">
      <c r="A31454" t="s">
        <v>2412</v>
      </c>
      <c r="B31454" t="s">
        <v>6501</v>
      </c>
      <c r="C31454" t="s">
        <v>6</v>
      </c>
      <c r="D31454">
        <v>1</v>
      </c>
    </row>
    <row r="31455" spans="1:4" hidden="1" x14ac:dyDescent="0.25"/>
    <row r="31456" spans="1:4" x14ac:dyDescent="0.25">
      <c r="A31456" t="s">
        <v>3477</v>
      </c>
      <c r="B31456" t="s">
        <v>4254</v>
      </c>
      <c r="C31456" t="s">
        <v>36</v>
      </c>
      <c r="D31456">
        <v>1</v>
      </c>
    </row>
    <row r="31457" spans="1:4" hidden="1" x14ac:dyDescent="0.25"/>
    <row r="31458" spans="1:4" hidden="1" x14ac:dyDescent="0.25">
      <c r="A31458" t="s">
        <v>4781</v>
      </c>
      <c r="B31458" t="s">
        <v>3592</v>
      </c>
      <c r="D31458">
        <v>1</v>
      </c>
    </row>
    <row r="31459" spans="1:4" hidden="1" x14ac:dyDescent="0.25"/>
    <row r="31460" spans="1:4" x14ac:dyDescent="0.25">
      <c r="A31460" t="s">
        <v>870</v>
      </c>
      <c r="B31460" t="s">
        <v>2430</v>
      </c>
      <c r="C31460" t="s">
        <v>6</v>
      </c>
      <c r="D31460">
        <v>1</v>
      </c>
    </row>
    <row r="31461" spans="1:4" hidden="1" x14ac:dyDescent="0.25"/>
    <row r="31462" spans="1:4" x14ac:dyDescent="0.25">
      <c r="A31462" t="s">
        <v>5490</v>
      </c>
      <c r="B31462" t="s">
        <v>2430</v>
      </c>
      <c r="C31462" t="s">
        <v>6</v>
      </c>
      <c r="D31462">
        <v>1</v>
      </c>
    </row>
    <row r="31463" spans="1:4" hidden="1" x14ac:dyDescent="0.25"/>
    <row r="31464" spans="1:4" x14ac:dyDescent="0.25">
      <c r="A31464" t="s">
        <v>3477</v>
      </c>
      <c r="B31464" t="s">
        <v>5231</v>
      </c>
      <c r="C31464" t="s">
        <v>36</v>
      </c>
      <c r="D31464">
        <v>1</v>
      </c>
    </row>
    <row r="31465" spans="1:4" hidden="1" x14ac:dyDescent="0.25"/>
    <row r="31466" spans="1:4" x14ac:dyDescent="0.25">
      <c r="A31466" t="s">
        <v>732</v>
      </c>
      <c r="B31466" t="s">
        <v>5231</v>
      </c>
      <c r="C31466" t="s">
        <v>36</v>
      </c>
      <c r="D31466">
        <v>1</v>
      </c>
    </row>
    <row r="31467" spans="1:4" hidden="1" x14ac:dyDescent="0.25"/>
    <row r="31468" spans="1:4" x14ac:dyDescent="0.25">
      <c r="A31468" t="s">
        <v>5490</v>
      </c>
      <c r="B31468" t="s">
        <v>4988</v>
      </c>
      <c r="C31468" t="s">
        <v>6</v>
      </c>
      <c r="D31468">
        <v>1</v>
      </c>
    </row>
    <row r="31469" spans="1:4" hidden="1" x14ac:dyDescent="0.25"/>
    <row r="31470" spans="1:4" hidden="1" x14ac:dyDescent="0.25">
      <c r="A31470" t="s">
        <v>3921</v>
      </c>
      <c r="B31470" t="s">
        <v>3055</v>
      </c>
      <c r="D31470">
        <v>1</v>
      </c>
    </row>
    <row r="31471" spans="1:4" hidden="1" x14ac:dyDescent="0.25"/>
    <row r="31472" spans="1:4" x14ac:dyDescent="0.25">
      <c r="A31472" t="s">
        <v>2443</v>
      </c>
      <c r="B31472" t="s">
        <v>1601</v>
      </c>
      <c r="C31472" t="s">
        <v>6</v>
      </c>
      <c r="D31472">
        <v>1</v>
      </c>
    </row>
    <row r="31473" spans="1:4" hidden="1" x14ac:dyDescent="0.25"/>
    <row r="31474" spans="1:4" hidden="1" x14ac:dyDescent="0.25">
      <c r="A31474" t="s">
        <v>5124</v>
      </c>
      <c r="B31474" t="s">
        <v>267</v>
      </c>
      <c r="D31474">
        <v>1</v>
      </c>
    </row>
    <row r="31475" spans="1:4" hidden="1" x14ac:dyDescent="0.25"/>
    <row r="31476" spans="1:4" x14ac:dyDescent="0.25">
      <c r="A31476" t="s">
        <v>5492</v>
      </c>
      <c r="B31476" t="s">
        <v>5850</v>
      </c>
      <c r="C31476" t="s">
        <v>6</v>
      </c>
      <c r="D31476">
        <v>1</v>
      </c>
    </row>
    <row r="31477" spans="1:4" hidden="1" x14ac:dyDescent="0.25"/>
    <row r="31478" spans="1:4" x14ac:dyDescent="0.25">
      <c r="A31478" t="s">
        <v>3477</v>
      </c>
      <c r="B31478" t="s">
        <v>2787</v>
      </c>
      <c r="C31478" t="s">
        <v>36</v>
      </c>
      <c r="D31478">
        <v>1</v>
      </c>
    </row>
    <row r="31479" spans="1:4" hidden="1" x14ac:dyDescent="0.25"/>
    <row r="31480" spans="1:4" hidden="1" x14ac:dyDescent="0.25">
      <c r="A31480" t="s">
        <v>4781</v>
      </c>
      <c r="B31480" t="s">
        <v>3056</v>
      </c>
      <c r="D31480">
        <v>1</v>
      </c>
    </row>
    <row r="31481" spans="1:4" hidden="1" x14ac:dyDescent="0.25"/>
    <row r="31482" spans="1:4" x14ac:dyDescent="0.25">
      <c r="A31482" t="s">
        <v>676</v>
      </c>
      <c r="B31482" t="s">
        <v>3056</v>
      </c>
      <c r="C31482" t="s">
        <v>36</v>
      </c>
      <c r="D31482">
        <v>1</v>
      </c>
    </row>
    <row r="31483" spans="1:4" hidden="1" x14ac:dyDescent="0.25"/>
    <row r="31484" spans="1:4" hidden="1" x14ac:dyDescent="0.25">
      <c r="A31484" t="s">
        <v>4987</v>
      </c>
      <c r="B31484" t="s">
        <v>1602</v>
      </c>
      <c r="D31484">
        <v>1</v>
      </c>
    </row>
    <row r="31485" spans="1:4" hidden="1" x14ac:dyDescent="0.25"/>
    <row r="31486" spans="1:4" x14ac:dyDescent="0.25">
      <c r="A31486" t="s">
        <v>5231</v>
      </c>
      <c r="B31486" t="s">
        <v>6502</v>
      </c>
      <c r="C31486" t="s">
        <v>36</v>
      </c>
      <c r="D31486">
        <v>1</v>
      </c>
    </row>
    <row r="31487" spans="1:4" hidden="1" x14ac:dyDescent="0.25"/>
    <row r="31488" spans="1:4" x14ac:dyDescent="0.25">
      <c r="A31488" t="s">
        <v>319</v>
      </c>
      <c r="B31488" t="s">
        <v>6503</v>
      </c>
      <c r="C31488" t="s">
        <v>36</v>
      </c>
      <c r="D31488">
        <v>1</v>
      </c>
    </row>
    <row r="31489" spans="1:4" hidden="1" x14ac:dyDescent="0.25"/>
    <row r="31490" spans="1:4" x14ac:dyDescent="0.25">
      <c r="A31490" t="s">
        <v>3592</v>
      </c>
      <c r="B31490" t="s">
        <v>4559</v>
      </c>
      <c r="C31490" t="s">
        <v>36</v>
      </c>
      <c r="D31490">
        <v>1</v>
      </c>
    </row>
    <row r="31491" spans="1:4" hidden="1" x14ac:dyDescent="0.25"/>
    <row r="31492" spans="1:4" x14ac:dyDescent="0.25">
      <c r="A31492" t="s">
        <v>4818</v>
      </c>
      <c r="B31492" t="s">
        <v>4559</v>
      </c>
      <c r="C31492" t="s">
        <v>6</v>
      </c>
      <c r="D31492">
        <v>1</v>
      </c>
    </row>
    <row r="31493" spans="1:4" hidden="1" x14ac:dyDescent="0.25"/>
    <row r="31494" spans="1:4" x14ac:dyDescent="0.25">
      <c r="A31494" t="s">
        <v>1601</v>
      </c>
      <c r="B31494" t="s">
        <v>5233</v>
      </c>
      <c r="C31494" t="s">
        <v>36</v>
      </c>
      <c r="D31494">
        <v>1</v>
      </c>
    </row>
    <row r="31495" spans="1:4" hidden="1" x14ac:dyDescent="0.25"/>
    <row r="31496" spans="1:4" hidden="1" x14ac:dyDescent="0.25">
      <c r="A31496" t="s">
        <v>4559</v>
      </c>
      <c r="B31496" t="s">
        <v>5233</v>
      </c>
      <c r="D31496">
        <v>1</v>
      </c>
    </row>
    <row r="31497" spans="1:4" hidden="1" x14ac:dyDescent="0.25"/>
    <row r="31498" spans="1:4" hidden="1" x14ac:dyDescent="0.25">
      <c r="A31498" t="s">
        <v>3764</v>
      </c>
      <c r="B31498" t="s">
        <v>5233</v>
      </c>
      <c r="D31498">
        <v>1</v>
      </c>
    </row>
    <row r="31499" spans="1:4" hidden="1" x14ac:dyDescent="0.25"/>
    <row r="31500" spans="1:4" hidden="1" x14ac:dyDescent="0.25">
      <c r="A31500" t="s">
        <v>267</v>
      </c>
      <c r="B31500" t="s">
        <v>249</v>
      </c>
      <c r="D31500">
        <v>1</v>
      </c>
    </row>
    <row r="31501" spans="1:4" hidden="1" x14ac:dyDescent="0.25"/>
    <row r="31502" spans="1:4" x14ac:dyDescent="0.25">
      <c r="A31502" t="s">
        <v>5231</v>
      </c>
      <c r="B31502" t="s">
        <v>6504</v>
      </c>
      <c r="C31502" t="s">
        <v>36</v>
      </c>
      <c r="D31502">
        <v>1</v>
      </c>
    </row>
    <row r="31503" spans="1:4" hidden="1" x14ac:dyDescent="0.25"/>
    <row r="31504" spans="1:4" x14ac:dyDescent="0.25">
      <c r="A31504" t="s">
        <v>3764</v>
      </c>
      <c r="B31504" t="s">
        <v>4012</v>
      </c>
      <c r="C31504" t="s">
        <v>36</v>
      </c>
      <c r="D31504">
        <v>1</v>
      </c>
    </row>
    <row r="31505" spans="1:4" hidden="1" x14ac:dyDescent="0.25"/>
    <row r="31506" spans="1:4" hidden="1" x14ac:dyDescent="0.25">
      <c r="A31506" t="s">
        <v>4110</v>
      </c>
      <c r="B31506" t="s">
        <v>4012</v>
      </c>
      <c r="D31506">
        <v>1</v>
      </c>
    </row>
    <row r="31507" spans="1:4" hidden="1" x14ac:dyDescent="0.25"/>
    <row r="31508" spans="1:4" x14ac:dyDescent="0.25">
      <c r="A31508" t="s">
        <v>3764</v>
      </c>
      <c r="B31508" t="s">
        <v>5046</v>
      </c>
      <c r="C31508" t="s">
        <v>36</v>
      </c>
      <c r="D31508">
        <v>1</v>
      </c>
    </row>
    <row r="31509" spans="1:4" hidden="1" x14ac:dyDescent="0.25"/>
    <row r="31510" spans="1:4" x14ac:dyDescent="0.25">
      <c r="A31510" t="s">
        <v>4012</v>
      </c>
      <c r="B31510" t="s">
        <v>5046</v>
      </c>
      <c r="C31510" t="s">
        <v>36</v>
      </c>
      <c r="D31510">
        <v>1</v>
      </c>
    </row>
    <row r="31511" spans="1:4" hidden="1" x14ac:dyDescent="0.25"/>
    <row r="31512" spans="1:4" hidden="1" x14ac:dyDescent="0.25">
      <c r="A31512" t="s">
        <v>6505</v>
      </c>
      <c r="B31512" t="s">
        <v>5496</v>
      </c>
      <c r="D31512">
        <v>1</v>
      </c>
    </row>
    <row r="31513" spans="1:4" hidden="1" x14ac:dyDescent="0.25"/>
    <row r="31514" spans="1:4" x14ac:dyDescent="0.25">
      <c r="A31514" t="s">
        <v>3477</v>
      </c>
      <c r="B31514" t="s">
        <v>6506</v>
      </c>
      <c r="C31514" t="s">
        <v>36</v>
      </c>
      <c r="D31514">
        <v>1</v>
      </c>
    </row>
    <row r="31515" spans="1:4" hidden="1" x14ac:dyDescent="0.25"/>
    <row r="31516" spans="1:4" x14ac:dyDescent="0.25">
      <c r="A31516" t="s">
        <v>3373</v>
      </c>
      <c r="B31516" t="s">
        <v>6506</v>
      </c>
      <c r="C31516" t="s">
        <v>36</v>
      </c>
      <c r="D31516">
        <v>1</v>
      </c>
    </row>
    <row r="31517" spans="1:4" hidden="1" x14ac:dyDescent="0.25"/>
    <row r="31518" spans="1:4" hidden="1" x14ac:dyDescent="0.25">
      <c r="A31518" t="s">
        <v>196</v>
      </c>
      <c r="B31518" t="s">
        <v>195</v>
      </c>
      <c r="D31518">
        <v>1</v>
      </c>
    </row>
    <row r="31519" spans="1:4" hidden="1" x14ac:dyDescent="0.25"/>
    <row r="31520" spans="1:4" hidden="1" x14ac:dyDescent="0.25">
      <c r="A31520" t="s">
        <v>807</v>
      </c>
      <c r="B31520" t="s">
        <v>6507</v>
      </c>
      <c r="D31520">
        <v>1</v>
      </c>
    </row>
    <row r="31521" spans="1:4" hidden="1" x14ac:dyDescent="0.25"/>
    <row r="31522" spans="1:4" hidden="1" x14ac:dyDescent="0.25">
      <c r="A31522" t="s">
        <v>338</v>
      </c>
      <c r="B31522" t="s">
        <v>6508</v>
      </c>
      <c r="D31522">
        <v>1</v>
      </c>
    </row>
    <row r="31523" spans="1:4" hidden="1" x14ac:dyDescent="0.25"/>
    <row r="31524" spans="1:4" hidden="1" x14ac:dyDescent="0.25">
      <c r="A31524" t="s">
        <v>505</v>
      </c>
      <c r="B31524" t="s">
        <v>6509</v>
      </c>
      <c r="D31524">
        <v>1</v>
      </c>
    </row>
    <row r="31525" spans="1:4" hidden="1" x14ac:dyDescent="0.25"/>
    <row r="31526" spans="1:4" hidden="1" x14ac:dyDescent="0.25">
      <c r="A31526" t="s">
        <v>3462</v>
      </c>
      <c r="B31526" t="s">
        <v>390</v>
      </c>
      <c r="D31526">
        <v>1</v>
      </c>
    </row>
    <row r="31527" spans="1:4" hidden="1" x14ac:dyDescent="0.25"/>
    <row r="31528" spans="1:4" hidden="1" x14ac:dyDescent="0.25">
      <c r="A31528" t="s">
        <v>258</v>
      </c>
      <c r="B31528" t="s">
        <v>390</v>
      </c>
      <c r="D31528">
        <v>1</v>
      </c>
    </row>
    <row r="31529" spans="1:4" hidden="1" x14ac:dyDescent="0.25"/>
    <row r="31530" spans="1:4" hidden="1" x14ac:dyDescent="0.25">
      <c r="A31530" t="s">
        <v>130</v>
      </c>
      <c r="B31530" t="s">
        <v>390</v>
      </c>
      <c r="D31530">
        <v>1</v>
      </c>
    </row>
    <row r="31531" spans="1:4" hidden="1" x14ac:dyDescent="0.25"/>
    <row r="31532" spans="1:4" hidden="1" x14ac:dyDescent="0.25">
      <c r="A31532" t="s">
        <v>340</v>
      </c>
      <c r="B31532" t="s">
        <v>390</v>
      </c>
      <c r="D31532">
        <v>1</v>
      </c>
    </row>
    <row r="31533" spans="1:4" hidden="1" x14ac:dyDescent="0.25"/>
    <row r="31534" spans="1:4" hidden="1" x14ac:dyDescent="0.25">
      <c r="A31534" t="s">
        <v>2092</v>
      </c>
      <c r="B31534" t="s">
        <v>250</v>
      </c>
      <c r="D31534">
        <v>1</v>
      </c>
    </row>
    <row r="31535" spans="1:4" hidden="1" x14ac:dyDescent="0.25"/>
    <row r="31536" spans="1:4" hidden="1" x14ac:dyDescent="0.25">
      <c r="A31536" t="s">
        <v>762</v>
      </c>
      <c r="B31536" t="s">
        <v>250</v>
      </c>
      <c r="D31536">
        <v>1</v>
      </c>
    </row>
    <row r="31537" spans="1:4" hidden="1" x14ac:dyDescent="0.25"/>
    <row r="31538" spans="1:4" hidden="1" x14ac:dyDescent="0.25">
      <c r="A31538" t="s">
        <v>541</v>
      </c>
      <c r="B31538" t="s">
        <v>250</v>
      </c>
      <c r="D31538">
        <v>1</v>
      </c>
    </row>
    <row r="31539" spans="1:4" hidden="1" x14ac:dyDescent="0.25"/>
    <row r="31540" spans="1:4" hidden="1" x14ac:dyDescent="0.25">
      <c r="A31540" t="s">
        <v>104</v>
      </c>
      <c r="B31540" t="s">
        <v>250</v>
      </c>
      <c r="D31540">
        <v>1</v>
      </c>
    </row>
    <row r="31541" spans="1:4" hidden="1" x14ac:dyDescent="0.25"/>
    <row r="31542" spans="1:4" x14ac:dyDescent="0.25">
      <c r="A31542" t="s">
        <v>159</v>
      </c>
      <c r="B31542" t="s">
        <v>250</v>
      </c>
      <c r="C31542" t="s">
        <v>36</v>
      </c>
      <c r="D31542">
        <v>1</v>
      </c>
    </row>
    <row r="31543" spans="1:4" hidden="1" x14ac:dyDescent="0.25"/>
    <row r="31544" spans="1:4" x14ac:dyDescent="0.25">
      <c r="A31544" t="s">
        <v>337</v>
      </c>
      <c r="B31544" t="s">
        <v>250</v>
      </c>
      <c r="C31544" t="s">
        <v>36</v>
      </c>
      <c r="D31544">
        <v>1</v>
      </c>
    </row>
    <row r="31545" spans="1:4" hidden="1" x14ac:dyDescent="0.25"/>
    <row r="31546" spans="1:4" x14ac:dyDescent="0.25">
      <c r="A31546" t="s">
        <v>4978</v>
      </c>
      <c r="B31546" t="s">
        <v>250</v>
      </c>
      <c r="C31546" t="s">
        <v>36</v>
      </c>
      <c r="D31546">
        <v>1</v>
      </c>
    </row>
    <row r="31547" spans="1:4" hidden="1" x14ac:dyDescent="0.25"/>
    <row r="31548" spans="1:4" x14ac:dyDescent="0.25">
      <c r="A31548" t="s">
        <v>203</v>
      </c>
      <c r="B31548" t="s">
        <v>250</v>
      </c>
      <c r="C31548" t="s">
        <v>36</v>
      </c>
      <c r="D31548">
        <v>1</v>
      </c>
    </row>
    <row r="31549" spans="1:4" hidden="1" x14ac:dyDescent="0.25"/>
    <row r="31550" spans="1:4" x14ac:dyDescent="0.25">
      <c r="A31550" t="s">
        <v>547</v>
      </c>
      <c r="B31550" t="s">
        <v>250</v>
      </c>
      <c r="C31550" t="s">
        <v>36</v>
      </c>
      <c r="D31550">
        <v>1</v>
      </c>
    </row>
    <row r="31551" spans="1:4" hidden="1" x14ac:dyDescent="0.25"/>
    <row r="31552" spans="1:4" x14ac:dyDescent="0.25">
      <c r="A31552" t="s">
        <v>6510</v>
      </c>
      <c r="B31552" t="s">
        <v>250</v>
      </c>
      <c r="C31552" t="s">
        <v>36</v>
      </c>
      <c r="D31552">
        <v>1</v>
      </c>
    </row>
    <row r="31553" spans="1:4" hidden="1" x14ac:dyDescent="0.25"/>
    <row r="31554" spans="1:4" x14ac:dyDescent="0.25">
      <c r="A31554" t="s">
        <v>298</v>
      </c>
      <c r="B31554" t="s">
        <v>250</v>
      </c>
      <c r="C31554" t="s">
        <v>6</v>
      </c>
      <c r="D31554">
        <v>1</v>
      </c>
    </row>
    <row r="31555" spans="1:4" hidden="1" x14ac:dyDescent="0.25"/>
    <row r="31556" spans="1:4" x14ac:dyDescent="0.25">
      <c r="A31556" t="s">
        <v>120</v>
      </c>
      <c r="B31556" t="s">
        <v>250</v>
      </c>
      <c r="C31556" t="s">
        <v>6</v>
      </c>
      <c r="D31556">
        <v>1</v>
      </c>
    </row>
    <row r="31557" spans="1:4" hidden="1" x14ac:dyDescent="0.25"/>
    <row r="31558" spans="1:4" x14ac:dyDescent="0.25">
      <c r="A31558" t="s">
        <v>556</v>
      </c>
      <c r="B31558" t="s">
        <v>250</v>
      </c>
      <c r="C31558" t="s">
        <v>6</v>
      </c>
      <c r="D31558">
        <v>1</v>
      </c>
    </row>
    <row r="31559" spans="1:4" hidden="1" x14ac:dyDescent="0.25"/>
    <row r="31560" spans="1:4" x14ac:dyDescent="0.25">
      <c r="A31560" t="s">
        <v>205</v>
      </c>
      <c r="B31560" t="s">
        <v>250</v>
      </c>
      <c r="C31560" t="s">
        <v>6</v>
      </c>
      <c r="D31560">
        <v>1</v>
      </c>
    </row>
    <row r="31561" spans="1:4" hidden="1" x14ac:dyDescent="0.25"/>
    <row r="31562" spans="1:4" hidden="1" x14ac:dyDescent="0.25">
      <c r="A31562" t="s">
        <v>2477</v>
      </c>
      <c r="B31562" t="s">
        <v>250</v>
      </c>
      <c r="D31562">
        <v>1</v>
      </c>
    </row>
    <row r="31563" spans="1:4" hidden="1" x14ac:dyDescent="0.25"/>
    <row r="31564" spans="1:4" hidden="1" x14ac:dyDescent="0.25">
      <c r="A31564" t="s">
        <v>265</v>
      </c>
      <c r="B31564" t="s">
        <v>250</v>
      </c>
      <c r="D31564">
        <v>1</v>
      </c>
    </row>
    <row r="31565" spans="1:4" hidden="1" x14ac:dyDescent="0.25"/>
    <row r="31566" spans="1:4" x14ac:dyDescent="0.25">
      <c r="A31566" t="s">
        <v>6511</v>
      </c>
      <c r="B31566" t="s">
        <v>3750</v>
      </c>
      <c r="C31566" t="s">
        <v>36</v>
      </c>
      <c r="D31566">
        <v>1</v>
      </c>
    </row>
    <row r="31567" spans="1:4" hidden="1" x14ac:dyDescent="0.25"/>
    <row r="31568" spans="1:4" hidden="1" x14ac:dyDescent="0.25">
      <c r="A31568" t="s">
        <v>3234</v>
      </c>
      <c r="B31568" t="s">
        <v>3374</v>
      </c>
      <c r="D31568">
        <v>1</v>
      </c>
    </row>
    <row r="31569" spans="1:4" hidden="1" x14ac:dyDescent="0.25"/>
    <row r="31570" spans="1:4" hidden="1" x14ac:dyDescent="0.25">
      <c r="A31570" t="s">
        <v>3374</v>
      </c>
      <c r="B31570" t="s">
        <v>3374</v>
      </c>
      <c r="D31570">
        <v>1</v>
      </c>
    </row>
    <row r="31571" spans="1:4" hidden="1" x14ac:dyDescent="0.25"/>
    <row r="31572" spans="1:4" x14ac:dyDescent="0.25">
      <c r="A31572" t="s">
        <v>418</v>
      </c>
      <c r="B31572" t="s">
        <v>261</v>
      </c>
      <c r="C31572" t="s">
        <v>36</v>
      </c>
      <c r="D31572">
        <v>1</v>
      </c>
    </row>
    <row r="31573" spans="1:4" hidden="1" x14ac:dyDescent="0.25"/>
    <row r="31574" spans="1:4" x14ac:dyDescent="0.25">
      <c r="A31574" t="s">
        <v>743</v>
      </c>
      <c r="B31574" t="s">
        <v>261</v>
      </c>
      <c r="C31574" t="s">
        <v>36</v>
      </c>
      <c r="D31574">
        <v>1</v>
      </c>
    </row>
    <row r="31575" spans="1:4" hidden="1" x14ac:dyDescent="0.25"/>
    <row r="31576" spans="1:4" hidden="1" x14ac:dyDescent="0.25">
      <c r="A31576" t="s">
        <v>491</v>
      </c>
      <c r="B31576" t="s">
        <v>702</v>
      </c>
      <c r="D31576">
        <v>1</v>
      </c>
    </row>
    <row r="31577" spans="1:4" hidden="1" x14ac:dyDescent="0.25"/>
    <row r="31578" spans="1:4" x14ac:dyDescent="0.25">
      <c r="A31578" t="s">
        <v>686</v>
      </c>
      <c r="B31578" t="s">
        <v>702</v>
      </c>
      <c r="C31578" t="s">
        <v>36</v>
      </c>
      <c r="D31578">
        <v>1</v>
      </c>
    </row>
    <row r="31579" spans="1:4" hidden="1" x14ac:dyDescent="0.25"/>
    <row r="31580" spans="1:4" x14ac:dyDescent="0.25">
      <c r="A31580" t="s">
        <v>1244</v>
      </c>
      <c r="B31580" t="s">
        <v>3593</v>
      </c>
      <c r="C31580" t="s">
        <v>36</v>
      </c>
      <c r="D31580">
        <v>1</v>
      </c>
    </row>
    <row r="31581" spans="1:4" hidden="1" x14ac:dyDescent="0.25"/>
    <row r="31582" spans="1:4" x14ac:dyDescent="0.25">
      <c r="A31582" t="s">
        <v>1963</v>
      </c>
      <c r="B31582" t="s">
        <v>2954</v>
      </c>
      <c r="C31582" t="s">
        <v>36</v>
      </c>
      <c r="D31582">
        <v>1</v>
      </c>
    </row>
    <row r="31583" spans="1:4" hidden="1" x14ac:dyDescent="0.25"/>
    <row r="31584" spans="1:4" hidden="1" x14ac:dyDescent="0.25">
      <c r="A31584" t="s">
        <v>104</v>
      </c>
      <c r="B31584" t="s">
        <v>6512</v>
      </c>
      <c r="D31584">
        <v>1</v>
      </c>
    </row>
    <row r="31585" spans="1:4" hidden="1" x14ac:dyDescent="0.25"/>
    <row r="31586" spans="1:4" x14ac:dyDescent="0.25">
      <c r="A31586" t="s">
        <v>4978</v>
      </c>
      <c r="B31586" t="s">
        <v>6512</v>
      </c>
      <c r="C31586" t="s">
        <v>36</v>
      </c>
      <c r="D31586">
        <v>1</v>
      </c>
    </row>
    <row r="31587" spans="1:4" hidden="1" x14ac:dyDescent="0.25"/>
    <row r="31588" spans="1:4" x14ac:dyDescent="0.25">
      <c r="A31588" t="s">
        <v>1244</v>
      </c>
      <c r="B31588" t="s">
        <v>4014</v>
      </c>
      <c r="C31588" t="s">
        <v>36</v>
      </c>
      <c r="D31588">
        <v>1</v>
      </c>
    </row>
    <row r="31589" spans="1:4" hidden="1" x14ac:dyDescent="0.25"/>
    <row r="31590" spans="1:4" hidden="1" x14ac:dyDescent="0.25">
      <c r="A31590" t="s">
        <v>6336</v>
      </c>
      <c r="B31590" t="s">
        <v>4014</v>
      </c>
      <c r="D31590">
        <v>1</v>
      </c>
    </row>
    <row r="31591" spans="1:4" hidden="1" x14ac:dyDescent="0.25"/>
    <row r="31592" spans="1:4" hidden="1" x14ac:dyDescent="0.25">
      <c r="A31592" t="s">
        <v>250</v>
      </c>
      <c r="B31592" t="s">
        <v>154</v>
      </c>
      <c r="D31592">
        <v>1</v>
      </c>
    </row>
    <row r="31593" spans="1:4" hidden="1" x14ac:dyDescent="0.25"/>
    <row r="31594" spans="1:4" hidden="1" x14ac:dyDescent="0.25">
      <c r="A31594" t="s">
        <v>887</v>
      </c>
      <c r="B31594" t="s">
        <v>6513</v>
      </c>
      <c r="D31594">
        <v>1</v>
      </c>
    </row>
    <row r="31595" spans="1:4" hidden="1" x14ac:dyDescent="0.25"/>
    <row r="31596" spans="1:4" x14ac:dyDescent="0.25">
      <c r="A31596" t="s">
        <v>337</v>
      </c>
      <c r="B31596" t="s">
        <v>6513</v>
      </c>
      <c r="C31596" t="s">
        <v>36</v>
      </c>
      <c r="D31596">
        <v>1</v>
      </c>
    </row>
    <row r="31597" spans="1:4" hidden="1" x14ac:dyDescent="0.25"/>
    <row r="31598" spans="1:4" hidden="1" x14ac:dyDescent="0.25">
      <c r="A31598" t="s">
        <v>782</v>
      </c>
      <c r="B31598" t="s">
        <v>360</v>
      </c>
      <c r="D31598">
        <v>1</v>
      </c>
    </row>
    <row r="31599" spans="1:4" hidden="1" x14ac:dyDescent="0.25"/>
    <row r="31600" spans="1:4" hidden="1" x14ac:dyDescent="0.25">
      <c r="A31600" t="s">
        <v>2424</v>
      </c>
      <c r="B31600" t="s">
        <v>360</v>
      </c>
      <c r="D31600">
        <v>1</v>
      </c>
    </row>
    <row r="31601" spans="1:4" hidden="1" x14ac:dyDescent="0.25"/>
    <row r="31602" spans="1:4" x14ac:dyDescent="0.25">
      <c r="A31602" t="s">
        <v>413</v>
      </c>
      <c r="B31602" t="s">
        <v>360</v>
      </c>
      <c r="C31602" t="s">
        <v>36</v>
      </c>
      <c r="D31602">
        <v>1</v>
      </c>
    </row>
    <row r="31603" spans="1:4" hidden="1" x14ac:dyDescent="0.25"/>
    <row r="31604" spans="1:4" x14ac:dyDescent="0.25">
      <c r="A31604" t="s">
        <v>1433</v>
      </c>
      <c r="B31604" t="s">
        <v>360</v>
      </c>
      <c r="C31604" t="s">
        <v>36</v>
      </c>
      <c r="D31604">
        <v>1</v>
      </c>
    </row>
    <row r="31605" spans="1:4" hidden="1" x14ac:dyDescent="0.25"/>
    <row r="31606" spans="1:4" x14ac:dyDescent="0.25">
      <c r="A31606" t="s">
        <v>4978</v>
      </c>
      <c r="B31606" t="s">
        <v>360</v>
      </c>
      <c r="C31606" t="s">
        <v>36</v>
      </c>
      <c r="D31606">
        <v>1</v>
      </c>
    </row>
    <row r="31607" spans="1:4" hidden="1" x14ac:dyDescent="0.25"/>
    <row r="31608" spans="1:4" hidden="1" x14ac:dyDescent="0.25">
      <c r="A31608" t="s">
        <v>397</v>
      </c>
      <c r="B31608" t="s">
        <v>360</v>
      </c>
      <c r="D31608">
        <v>1</v>
      </c>
    </row>
    <row r="31609" spans="1:4" hidden="1" x14ac:dyDescent="0.25"/>
    <row r="31610" spans="1:4" x14ac:dyDescent="0.25">
      <c r="A31610" t="s">
        <v>203</v>
      </c>
      <c r="B31610" t="s">
        <v>360</v>
      </c>
      <c r="C31610" t="s">
        <v>36</v>
      </c>
      <c r="D31610">
        <v>1</v>
      </c>
    </row>
    <row r="31611" spans="1:4" hidden="1" x14ac:dyDescent="0.25"/>
    <row r="31612" spans="1:4" hidden="1" x14ac:dyDescent="0.25">
      <c r="A31612" t="s">
        <v>4255</v>
      </c>
      <c r="B31612" t="s">
        <v>360</v>
      </c>
      <c r="D31612">
        <v>1</v>
      </c>
    </row>
    <row r="31613" spans="1:4" hidden="1" x14ac:dyDescent="0.25"/>
    <row r="31614" spans="1:4" hidden="1" x14ac:dyDescent="0.25">
      <c r="A31614" t="s">
        <v>115</v>
      </c>
      <c r="B31614" t="s">
        <v>417</v>
      </c>
      <c r="D31614">
        <v>1</v>
      </c>
    </row>
    <row r="31615" spans="1:4" hidden="1" x14ac:dyDescent="0.25"/>
    <row r="31616" spans="1:4" x14ac:dyDescent="0.25">
      <c r="A31616" t="s">
        <v>547</v>
      </c>
      <c r="B31616" t="s">
        <v>417</v>
      </c>
      <c r="C31616" t="s">
        <v>36</v>
      </c>
      <c r="D31616">
        <v>1</v>
      </c>
    </row>
    <row r="31617" spans="1:4" hidden="1" x14ac:dyDescent="0.25"/>
    <row r="31618" spans="1:4" x14ac:dyDescent="0.25">
      <c r="A31618" t="s">
        <v>765</v>
      </c>
      <c r="B31618" t="s">
        <v>417</v>
      </c>
      <c r="C31618" t="s">
        <v>6</v>
      </c>
      <c r="D31618">
        <v>1</v>
      </c>
    </row>
    <row r="31619" spans="1:4" hidden="1" x14ac:dyDescent="0.25"/>
    <row r="31620" spans="1:4" hidden="1" x14ac:dyDescent="0.25">
      <c r="A31620" t="s">
        <v>6514</v>
      </c>
      <c r="B31620" t="s">
        <v>5862</v>
      </c>
      <c r="D31620">
        <v>1</v>
      </c>
    </row>
    <row r="31621" spans="1:4" hidden="1" x14ac:dyDescent="0.25"/>
    <row r="31622" spans="1:4" hidden="1" x14ac:dyDescent="0.25">
      <c r="A31622" t="s">
        <v>6515</v>
      </c>
      <c r="B31622" t="s">
        <v>5862</v>
      </c>
      <c r="D31622">
        <v>1</v>
      </c>
    </row>
    <row r="31623" spans="1:4" hidden="1" x14ac:dyDescent="0.25"/>
    <row r="31624" spans="1:4" x14ac:dyDescent="0.25">
      <c r="A31624" t="s">
        <v>2036</v>
      </c>
      <c r="B31624" t="s">
        <v>869</v>
      </c>
      <c r="C31624" t="s">
        <v>36</v>
      </c>
      <c r="D31624">
        <v>1</v>
      </c>
    </row>
    <row r="31625" spans="1:4" hidden="1" x14ac:dyDescent="0.25"/>
    <row r="31626" spans="1:4" x14ac:dyDescent="0.25">
      <c r="A31626" t="s">
        <v>464</v>
      </c>
      <c r="B31626" t="s">
        <v>1919</v>
      </c>
      <c r="C31626" t="s">
        <v>36</v>
      </c>
      <c r="D31626">
        <v>1</v>
      </c>
    </row>
    <row r="31627" spans="1:4" hidden="1" x14ac:dyDescent="0.25"/>
    <row r="31628" spans="1:4" hidden="1" x14ac:dyDescent="0.25">
      <c r="A31628" t="s">
        <v>5006</v>
      </c>
      <c r="B31628" t="s">
        <v>3115</v>
      </c>
      <c r="D31628">
        <v>1</v>
      </c>
    </row>
    <row r="31629" spans="1:4" hidden="1" x14ac:dyDescent="0.25"/>
    <row r="31630" spans="1:4" hidden="1" x14ac:dyDescent="0.25">
      <c r="A31630" t="s">
        <v>417</v>
      </c>
      <c r="B31630" t="s">
        <v>2723</v>
      </c>
      <c r="D31630">
        <v>1</v>
      </c>
    </row>
    <row r="31631" spans="1:4" hidden="1" x14ac:dyDescent="0.25"/>
    <row r="31632" spans="1:4" hidden="1" x14ac:dyDescent="0.25">
      <c r="A31632" t="s">
        <v>89</v>
      </c>
      <c r="B31632" t="s">
        <v>3293</v>
      </c>
      <c r="D31632">
        <v>1</v>
      </c>
    </row>
    <row r="31633" spans="1:4" hidden="1" x14ac:dyDescent="0.25"/>
    <row r="31634" spans="1:4" hidden="1" x14ac:dyDescent="0.25">
      <c r="A31634" t="s">
        <v>4397</v>
      </c>
      <c r="B31634" t="s">
        <v>2364</v>
      </c>
      <c r="D31634">
        <v>1</v>
      </c>
    </row>
    <row r="31635" spans="1:4" hidden="1" x14ac:dyDescent="0.25"/>
    <row r="31636" spans="1:4" hidden="1" x14ac:dyDescent="0.25">
      <c r="A31636" t="s">
        <v>194</v>
      </c>
      <c r="B31636" t="s">
        <v>2364</v>
      </c>
      <c r="D31636">
        <v>1</v>
      </c>
    </row>
    <row r="31637" spans="1:4" hidden="1" x14ac:dyDescent="0.25"/>
    <row r="31638" spans="1:4" hidden="1" x14ac:dyDescent="0.25">
      <c r="A31638" t="s">
        <v>6516</v>
      </c>
      <c r="B31638" t="s">
        <v>4785</v>
      </c>
      <c r="D31638">
        <v>1</v>
      </c>
    </row>
    <row r="31639" spans="1:4" hidden="1" x14ac:dyDescent="0.25"/>
    <row r="31640" spans="1:4" hidden="1" x14ac:dyDescent="0.25">
      <c r="A31640" t="s">
        <v>1489</v>
      </c>
      <c r="B31640" t="s">
        <v>4785</v>
      </c>
      <c r="D31640">
        <v>1</v>
      </c>
    </row>
    <row r="31641" spans="1:4" hidden="1" x14ac:dyDescent="0.25"/>
    <row r="31642" spans="1:4" hidden="1" x14ac:dyDescent="0.25">
      <c r="A31642" t="s">
        <v>5006</v>
      </c>
      <c r="B31642" t="s">
        <v>3116</v>
      </c>
      <c r="D31642">
        <v>1</v>
      </c>
    </row>
    <row r="31643" spans="1:4" hidden="1" x14ac:dyDescent="0.25"/>
    <row r="31644" spans="1:4" hidden="1" x14ac:dyDescent="0.25">
      <c r="A31644" t="s">
        <v>3293</v>
      </c>
      <c r="B31644" t="s">
        <v>6517</v>
      </c>
      <c r="D31644">
        <v>1</v>
      </c>
    </row>
    <row r="31645" spans="1:4" hidden="1" x14ac:dyDescent="0.25"/>
    <row r="31646" spans="1:4" hidden="1" x14ac:dyDescent="0.25">
      <c r="A31646" t="s">
        <v>4785</v>
      </c>
      <c r="B31646" t="s">
        <v>6517</v>
      </c>
      <c r="D31646">
        <v>1</v>
      </c>
    </row>
    <row r="31647" spans="1:4" hidden="1" x14ac:dyDescent="0.25"/>
    <row r="31648" spans="1:4" hidden="1" x14ac:dyDescent="0.25">
      <c r="A31648" t="s">
        <v>2428</v>
      </c>
      <c r="B31648" t="s">
        <v>1489</v>
      </c>
      <c r="D31648">
        <v>1</v>
      </c>
    </row>
    <row r="31649" spans="1:4" hidden="1" x14ac:dyDescent="0.25"/>
    <row r="31650" spans="1:4" x14ac:dyDescent="0.25">
      <c r="A31650" t="s">
        <v>3057</v>
      </c>
      <c r="B31650" t="s">
        <v>6518</v>
      </c>
      <c r="C31650" t="s">
        <v>36</v>
      </c>
      <c r="D31650">
        <v>1</v>
      </c>
    </row>
    <row r="31651" spans="1:4" hidden="1" x14ac:dyDescent="0.25"/>
    <row r="31652" spans="1:4" hidden="1" x14ac:dyDescent="0.25">
      <c r="A31652" t="s">
        <v>390</v>
      </c>
      <c r="B31652" t="s">
        <v>6519</v>
      </c>
      <c r="D31652">
        <v>1</v>
      </c>
    </row>
    <row r="31653" spans="1:4" hidden="1" x14ac:dyDescent="0.25"/>
    <row r="31654" spans="1:4" hidden="1" x14ac:dyDescent="0.25">
      <c r="A31654" t="s">
        <v>360</v>
      </c>
      <c r="B31654" t="s">
        <v>6520</v>
      </c>
      <c r="D31654">
        <v>1</v>
      </c>
    </row>
    <row r="31655" spans="1:4" hidden="1" x14ac:dyDescent="0.25"/>
    <row r="31656" spans="1:4" hidden="1" x14ac:dyDescent="0.25">
      <c r="A31656" t="s">
        <v>6521</v>
      </c>
      <c r="B31656" t="s">
        <v>2724</v>
      </c>
      <c r="D31656">
        <v>1</v>
      </c>
    </row>
    <row r="31657" spans="1:4" hidden="1" x14ac:dyDescent="0.25"/>
    <row r="31658" spans="1:4" hidden="1" x14ac:dyDescent="0.25">
      <c r="A31658" t="s">
        <v>6520</v>
      </c>
      <c r="B31658" t="s">
        <v>6522</v>
      </c>
      <c r="D31658">
        <v>1</v>
      </c>
    </row>
    <row r="31659" spans="1:4" hidden="1" x14ac:dyDescent="0.25"/>
    <row r="31660" spans="1:4" hidden="1" x14ac:dyDescent="0.25">
      <c r="A31660" t="s">
        <v>395</v>
      </c>
      <c r="B31660" t="s">
        <v>507</v>
      </c>
      <c r="D31660">
        <v>1</v>
      </c>
    </row>
    <row r="31661" spans="1:4" hidden="1" x14ac:dyDescent="0.25"/>
    <row r="31662" spans="1:4" x14ac:dyDescent="0.25">
      <c r="A31662" t="s">
        <v>273</v>
      </c>
      <c r="B31662" t="s">
        <v>507</v>
      </c>
      <c r="C31662" t="s">
        <v>36</v>
      </c>
      <c r="D31662">
        <v>1</v>
      </c>
    </row>
    <row r="31663" spans="1:4" hidden="1" x14ac:dyDescent="0.25"/>
    <row r="31664" spans="1:4" x14ac:dyDescent="0.25">
      <c r="A31664" t="s">
        <v>203</v>
      </c>
      <c r="B31664" t="s">
        <v>507</v>
      </c>
      <c r="C31664" t="s">
        <v>36</v>
      </c>
      <c r="D31664">
        <v>1</v>
      </c>
    </row>
    <row r="31665" spans="1:4" hidden="1" x14ac:dyDescent="0.25"/>
    <row r="31666" spans="1:4" x14ac:dyDescent="0.25">
      <c r="A31666" t="s">
        <v>547</v>
      </c>
      <c r="B31666" t="s">
        <v>507</v>
      </c>
      <c r="C31666" t="s">
        <v>36</v>
      </c>
      <c r="D31666">
        <v>1</v>
      </c>
    </row>
    <row r="31667" spans="1:4" hidden="1" x14ac:dyDescent="0.25"/>
    <row r="31668" spans="1:4" hidden="1" x14ac:dyDescent="0.25">
      <c r="A31668" t="s">
        <v>390</v>
      </c>
      <c r="B31668" t="s">
        <v>507</v>
      </c>
      <c r="D31668">
        <v>1</v>
      </c>
    </row>
    <row r="31669" spans="1:4" hidden="1" x14ac:dyDescent="0.25"/>
    <row r="31670" spans="1:4" hidden="1" x14ac:dyDescent="0.25">
      <c r="A31670" t="s">
        <v>6522</v>
      </c>
      <c r="B31670" t="s">
        <v>507</v>
      </c>
      <c r="D31670">
        <v>1</v>
      </c>
    </row>
    <row r="31671" spans="1:4" hidden="1" x14ac:dyDescent="0.25"/>
    <row r="31672" spans="1:4" x14ac:dyDescent="0.25">
      <c r="A31672" t="s">
        <v>121</v>
      </c>
      <c r="B31672" t="s">
        <v>507</v>
      </c>
      <c r="C31672" t="s">
        <v>6</v>
      </c>
      <c r="D31672">
        <v>1</v>
      </c>
    </row>
    <row r="31673" spans="1:4" hidden="1" x14ac:dyDescent="0.25"/>
    <row r="31674" spans="1:4" hidden="1" x14ac:dyDescent="0.25">
      <c r="A31674" t="s">
        <v>6523</v>
      </c>
      <c r="B31674" t="s">
        <v>6523</v>
      </c>
      <c r="D31674">
        <v>1</v>
      </c>
    </row>
    <row r="31675" spans="1:4" hidden="1" x14ac:dyDescent="0.25"/>
    <row r="31676" spans="1:4" hidden="1" x14ac:dyDescent="0.25">
      <c r="A31676" t="s">
        <v>6524</v>
      </c>
      <c r="B31676" t="s">
        <v>6523</v>
      </c>
      <c r="D31676">
        <v>1</v>
      </c>
    </row>
    <row r="31677" spans="1:4" hidden="1" x14ac:dyDescent="0.25"/>
    <row r="31678" spans="1:4" hidden="1" x14ac:dyDescent="0.25">
      <c r="A31678" t="s">
        <v>6525</v>
      </c>
      <c r="B31678" t="s">
        <v>5864</v>
      </c>
      <c r="D31678">
        <v>1</v>
      </c>
    </row>
    <row r="31679" spans="1:4" hidden="1" x14ac:dyDescent="0.25"/>
    <row r="31680" spans="1:4" hidden="1" x14ac:dyDescent="0.25">
      <c r="A31680" t="s">
        <v>6526</v>
      </c>
      <c r="B31680" t="s">
        <v>5864</v>
      </c>
      <c r="D31680">
        <v>1</v>
      </c>
    </row>
    <row r="31681" spans="1:4" hidden="1" x14ac:dyDescent="0.25"/>
    <row r="31682" spans="1:4" hidden="1" x14ac:dyDescent="0.25">
      <c r="A31682" t="s">
        <v>6527</v>
      </c>
      <c r="B31682" t="s">
        <v>6528</v>
      </c>
      <c r="D31682">
        <v>1</v>
      </c>
    </row>
    <row r="31683" spans="1:4" hidden="1" x14ac:dyDescent="0.25"/>
    <row r="31684" spans="1:4" hidden="1" x14ac:dyDescent="0.25">
      <c r="A31684" t="s">
        <v>6528</v>
      </c>
      <c r="B31684" t="s">
        <v>6528</v>
      </c>
      <c r="D31684">
        <v>1</v>
      </c>
    </row>
    <row r="31685" spans="1:4" hidden="1" x14ac:dyDescent="0.25"/>
    <row r="31686" spans="1:4" x14ac:dyDescent="0.25">
      <c r="A31686" t="s">
        <v>657</v>
      </c>
      <c r="B31686" t="s">
        <v>5865</v>
      </c>
      <c r="C31686" t="s">
        <v>6</v>
      </c>
      <c r="D31686">
        <v>1</v>
      </c>
    </row>
    <row r="31687" spans="1:4" hidden="1" x14ac:dyDescent="0.25"/>
    <row r="31688" spans="1:4" x14ac:dyDescent="0.25">
      <c r="A31688" t="s">
        <v>535</v>
      </c>
      <c r="B31688" t="s">
        <v>5865</v>
      </c>
      <c r="C31688" t="s">
        <v>6</v>
      </c>
      <c r="D31688">
        <v>1</v>
      </c>
    </row>
    <row r="31689" spans="1:4" hidden="1" x14ac:dyDescent="0.25"/>
    <row r="31690" spans="1:4" hidden="1" x14ac:dyDescent="0.25">
      <c r="A31690" t="s">
        <v>4094</v>
      </c>
      <c r="B31690" t="s">
        <v>4094</v>
      </c>
      <c r="D31690">
        <v>1</v>
      </c>
    </row>
    <row r="31691" spans="1:4" hidden="1" x14ac:dyDescent="0.25"/>
    <row r="31692" spans="1:4" hidden="1" x14ac:dyDescent="0.25">
      <c r="A31692" t="s">
        <v>111</v>
      </c>
      <c r="B31692" t="s">
        <v>4095</v>
      </c>
      <c r="D31692">
        <v>1</v>
      </c>
    </row>
    <row r="31693" spans="1:4" hidden="1" x14ac:dyDescent="0.25"/>
    <row r="31694" spans="1:4" hidden="1" x14ac:dyDescent="0.25">
      <c r="A31694" t="s">
        <v>6529</v>
      </c>
      <c r="B31694" t="s">
        <v>4095</v>
      </c>
      <c r="D31694">
        <v>1</v>
      </c>
    </row>
    <row r="31695" spans="1:4" hidden="1" x14ac:dyDescent="0.25"/>
    <row r="31696" spans="1:4" x14ac:dyDescent="0.25">
      <c r="A31696" t="s">
        <v>120</v>
      </c>
      <c r="B31696" t="s">
        <v>6530</v>
      </c>
      <c r="C31696" t="s">
        <v>6</v>
      </c>
      <c r="D31696">
        <v>1</v>
      </c>
    </row>
    <row r="31697" spans="1:4" hidden="1" x14ac:dyDescent="0.25"/>
    <row r="31698" spans="1:4" x14ac:dyDescent="0.25">
      <c r="A31698" t="s">
        <v>1087</v>
      </c>
      <c r="B31698" t="s">
        <v>6530</v>
      </c>
      <c r="C31698" t="s">
        <v>6</v>
      </c>
      <c r="D31698">
        <v>1</v>
      </c>
    </row>
    <row r="31699" spans="1:4" hidden="1" x14ac:dyDescent="0.25"/>
    <row r="31700" spans="1:4" x14ac:dyDescent="0.25">
      <c r="A31700" t="s">
        <v>1292</v>
      </c>
      <c r="B31700" t="s">
        <v>6530</v>
      </c>
      <c r="C31700" t="s">
        <v>6</v>
      </c>
      <c r="D31700">
        <v>1</v>
      </c>
    </row>
    <row r="31701" spans="1:4" hidden="1" x14ac:dyDescent="0.25"/>
    <row r="31702" spans="1:4" x14ac:dyDescent="0.25">
      <c r="A31702" t="s">
        <v>215</v>
      </c>
      <c r="B31702" t="s">
        <v>2955</v>
      </c>
      <c r="C31702" t="s">
        <v>6</v>
      </c>
      <c r="D31702">
        <v>1</v>
      </c>
    </row>
    <row r="31703" spans="1:4" hidden="1" x14ac:dyDescent="0.25"/>
    <row r="31704" spans="1:4" x14ac:dyDescent="0.25">
      <c r="A31704" t="s">
        <v>1952</v>
      </c>
      <c r="B31704" t="s">
        <v>2955</v>
      </c>
      <c r="C31704" t="s">
        <v>6</v>
      </c>
      <c r="D31704">
        <v>1</v>
      </c>
    </row>
    <row r="31705" spans="1:4" hidden="1" x14ac:dyDescent="0.25"/>
    <row r="31706" spans="1:4" hidden="1" x14ac:dyDescent="0.25">
      <c r="A31706" t="s">
        <v>4397</v>
      </c>
      <c r="B31706" t="s">
        <v>6531</v>
      </c>
      <c r="D31706">
        <v>1</v>
      </c>
    </row>
    <row r="31707" spans="1:4" hidden="1" x14ac:dyDescent="0.25"/>
    <row r="31708" spans="1:4" hidden="1" x14ac:dyDescent="0.25">
      <c r="A31708" t="s">
        <v>1207</v>
      </c>
      <c r="B31708" t="s">
        <v>318</v>
      </c>
      <c r="D31708">
        <v>1</v>
      </c>
    </row>
    <row r="31709" spans="1:4" hidden="1" x14ac:dyDescent="0.25"/>
    <row r="31710" spans="1:4" hidden="1" x14ac:dyDescent="0.25">
      <c r="A31710" t="s">
        <v>372</v>
      </c>
      <c r="B31710" t="s">
        <v>318</v>
      </c>
      <c r="D31710">
        <v>1</v>
      </c>
    </row>
    <row r="31711" spans="1:4" hidden="1" x14ac:dyDescent="0.25"/>
    <row r="31712" spans="1:4" hidden="1" x14ac:dyDescent="0.25">
      <c r="A31712" t="s">
        <v>250</v>
      </c>
      <c r="B31712" t="s">
        <v>318</v>
      </c>
      <c r="D31712">
        <v>1</v>
      </c>
    </row>
    <row r="31713" spans="1:4" hidden="1" x14ac:dyDescent="0.25"/>
    <row r="31714" spans="1:4" hidden="1" x14ac:dyDescent="0.25">
      <c r="A31714" t="s">
        <v>6532</v>
      </c>
      <c r="B31714" t="s">
        <v>2474</v>
      </c>
      <c r="D31714">
        <v>1</v>
      </c>
    </row>
    <row r="31715" spans="1:4" hidden="1" x14ac:dyDescent="0.25"/>
    <row r="31716" spans="1:4" x14ac:dyDescent="0.25">
      <c r="A31716" t="s">
        <v>6533</v>
      </c>
      <c r="B31716" t="s">
        <v>6534</v>
      </c>
      <c r="C31716" t="s">
        <v>36</v>
      </c>
      <c r="D31716">
        <v>1</v>
      </c>
    </row>
    <row r="31717" spans="1:4" hidden="1" x14ac:dyDescent="0.25"/>
    <row r="31718" spans="1:4" hidden="1" x14ac:dyDescent="0.25">
      <c r="A31718" t="s">
        <v>6534</v>
      </c>
      <c r="B31718" t="s">
        <v>6534</v>
      </c>
      <c r="D31718">
        <v>1</v>
      </c>
    </row>
    <row r="31719" spans="1:4" hidden="1" x14ac:dyDescent="0.25"/>
    <row r="31720" spans="1:4" hidden="1" x14ac:dyDescent="0.25">
      <c r="A31720" t="s">
        <v>6535</v>
      </c>
      <c r="B31720" t="s">
        <v>6535</v>
      </c>
      <c r="D31720">
        <v>1</v>
      </c>
    </row>
    <row r="31721" spans="1:4" hidden="1" x14ac:dyDescent="0.25"/>
    <row r="31722" spans="1:4" hidden="1" x14ac:dyDescent="0.25">
      <c r="A31722" t="s">
        <v>6536</v>
      </c>
      <c r="B31722" t="s">
        <v>6535</v>
      </c>
      <c r="D31722">
        <v>1</v>
      </c>
    </row>
    <row r="31723" spans="1:4" hidden="1" x14ac:dyDescent="0.25"/>
    <row r="31724" spans="1:4" hidden="1" x14ac:dyDescent="0.25">
      <c r="A31724" t="s">
        <v>6537</v>
      </c>
      <c r="B31724" t="s">
        <v>6537</v>
      </c>
      <c r="D31724">
        <v>1</v>
      </c>
    </row>
    <row r="31725" spans="1:4" hidden="1" x14ac:dyDescent="0.25"/>
    <row r="31726" spans="1:4" hidden="1" x14ac:dyDescent="0.25">
      <c r="A31726" t="s">
        <v>6538</v>
      </c>
      <c r="B31726" t="s">
        <v>6537</v>
      </c>
      <c r="D31726">
        <v>1</v>
      </c>
    </row>
    <row r="31727" spans="1:4" hidden="1" x14ac:dyDescent="0.25"/>
    <row r="31728" spans="1:4" hidden="1" x14ac:dyDescent="0.25">
      <c r="A31728" t="s">
        <v>6539</v>
      </c>
      <c r="B31728" t="s">
        <v>6537</v>
      </c>
      <c r="D31728">
        <v>1</v>
      </c>
    </row>
    <row r="31729" spans="1:4" hidden="1" x14ac:dyDescent="0.25"/>
    <row r="31730" spans="1:4" x14ac:dyDescent="0.25">
      <c r="A31730" t="s">
        <v>6540</v>
      </c>
      <c r="B31730" t="s">
        <v>6537</v>
      </c>
      <c r="C31730" t="s">
        <v>6</v>
      </c>
      <c r="D31730">
        <v>1</v>
      </c>
    </row>
    <row r="31731" spans="1:4" hidden="1" x14ac:dyDescent="0.25"/>
    <row r="31732" spans="1:4" hidden="1" x14ac:dyDescent="0.25">
      <c r="A31732" t="s">
        <v>6521</v>
      </c>
      <c r="B31732" t="s">
        <v>6541</v>
      </c>
      <c r="D31732">
        <v>1</v>
      </c>
    </row>
    <row r="31733" spans="1:4" hidden="1" x14ac:dyDescent="0.25"/>
    <row r="31734" spans="1:4" x14ac:dyDescent="0.25">
      <c r="A31734" t="s">
        <v>203</v>
      </c>
      <c r="B31734" t="s">
        <v>6541</v>
      </c>
      <c r="C31734" t="s">
        <v>36</v>
      </c>
      <c r="D31734">
        <v>1</v>
      </c>
    </row>
    <row r="31735" spans="1:4" hidden="1" x14ac:dyDescent="0.25"/>
    <row r="31736" spans="1:4" hidden="1" x14ac:dyDescent="0.25">
      <c r="A31736" t="s">
        <v>104</v>
      </c>
      <c r="B31736" t="s">
        <v>6542</v>
      </c>
      <c r="D31736">
        <v>1</v>
      </c>
    </row>
    <row r="31737" spans="1:4" hidden="1" x14ac:dyDescent="0.25"/>
    <row r="31738" spans="1:4" x14ac:dyDescent="0.25">
      <c r="A31738" t="s">
        <v>555</v>
      </c>
      <c r="B31738" t="s">
        <v>160</v>
      </c>
      <c r="C31738" t="s">
        <v>36</v>
      </c>
      <c r="D31738">
        <v>1</v>
      </c>
    </row>
    <row r="31739" spans="1:4" hidden="1" x14ac:dyDescent="0.25"/>
    <row r="31740" spans="1:4" x14ac:dyDescent="0.25">
      <c r="A31740" t="s">
        <v>162</v>
      </c>
      <c r="B31740" t="s">
        <v>160</v>
      </c>
      <c r="C31740" t="s">
        <v>36</v>
      </c>
      <c r="D31740">
        <v>1</v>
      </c>
    </row>
    <row r="31741" spans="1:4" hidden="1" x14ac:dyDescent="0.25"/>
    <row r="31742" spans="1:4" x14ac:dyDescent="0.25">
      <c r="A31742" t="s">
        <v>121</v>
      </c>
      <c r="B31742" t="s">
        <v>160</v>
      </c>
      <c r="C31742" t="s">
        <v>6</v>
      </c>
      <c r="D31742">
        <v>1</v>
      </c>
    </row>
    <row r="31743" spans="1:4" hidden="1" x14ac:dyDescent="0.25"/>
    <row r="31744" spans="1:4" hidden="1" x14ac:dyDescent="0.25">
      <c r="A31744" t="s">
        <v>6543</v>
      </c>
      <c r="B31744" t="s">
        <v>6543</v>
      </c>
      <c r="D31744">
        <v>1</v>
      </c>
    </row>
    <row r="31745" spans="1:4" hidden="1" x14ac:dyDescent="0.25"/>
    <row r="31746" spans="1:4" x14ac:dyDescent="0.25">
      <c r="A31746" t="s">
        <v>4978</v>
      </c>
      <c r="B31746" t="s">
        <v>89</v>
      </c>
      <c r="C31746" t="s">
        <v>36</v>
      </c>
      <c r="D31746">
        <v>1</v>
      </c>
    </row>
    <row r="31747" spans="1:4" hidden="1" x14ac:dyDescent="0.25"/>
    <row r="31748" spans="1:4" x14ac:dyDescent="0.25">
      <c r="A31748" t="s">
        <v>464</v>
      </c>
      <c r="B31748" t="s">
        <v>89</v>
      </c>
      <c r="C31748" t="s">
        <v>36</v>
      </c>
      <c r="D31748">
        <v>1</v>
      </c>
    </row>
    <row r="31749" spans="1:4" hidden="1" x14ac:dyDescent="0.25"/>
    <row r="31750" spans="1:4" hidden="1" x14ac:dyDescent="0.25">
      <c r="A31750" t="s">
        <v>360</v>
      </c>
      <c r="B31750" t="s">
        <v>89</v>
      </c>
      <c r="D31750">
        <v>1</v>
      </c>
    </row>
    <row r="31751" spans="1:4" hidden="1" x14ac:dyDescent="0.25"/>
    <row r="31752" spans="1:4" hidden="1" x14ac:dyDescent="0.25">
      <c r="A31752" t="s">
        <v>507</v>
      </c>
      <c r="B31752" t="s">
        <v>89</v>
      </c>
      <c r="D31752">
        <v>1</v>
      </c>
    </row>
    <row r="31753" spans="1:4" hidden="1" x14ac:dyDescent="0.25"/>
    <row r="31754" spans="1:4" hidden="1" x14ac:dyDescent="0.25">
      <c r="A31754" t="s">
        <v>95</v>
      </c>
      <c r="B31754" t="s">
        <v>89</v>
      </c>
      <c r="D31754">
        <v>1</v>
      </c>
    </row>
    <row r="31755" spans="1:4" hidden="1" x14ac:dyDescent="0.25"/>
    <row r="31756" spans="1:4" hidden="1" x14ac:dyDescent="0.25">
      <c r="A31756" t="s">
        <v>4787</v>
      </c>
      <c r="B31756" t="s">
        <v>6544</v>
      </c>
      <c r="D31756">
        <v>1</v>
      </c>
    </row>
    <row r="31757" spans="1:4" hidden="1" x14ac:dyDescent="0.25"/>
    <row r="31758" spans="1:4" hidden="1" x14ac:dyDescent="0.25">
      <c r="A31758" t="s">
        <v>4787</v>
      </c>
      <c r="B31758" t="s">
        <v>6545</v>
      </c>
      <c r="D31758">
        <v>1</v>
      </c>
    </row>
    <row r="31759" spans="1:4" hidden="1" x14ac:dyDescent="0.25"/>
    <row r="31760" spans="1:4" hidden="1" x14ac:dyDescent="0.25">
      <c r="A31760" t="s">
        <v>4787</v>
      </c>
      <c r="B31760" t="s">
        <v>6546</v>
      </c>
      <c r="D31760">
        <v>1</v>
      </c>
    </row>
    <row r="31761" spans="1:4" hidden="1" x14ac:dyDescent="0.25"/>
    <row r="31762" spans="1:4" hidden="1" x14ac:dyDescent="0.25">
      <c r="A31762" t="s">
        <v>5246</v>
      </c>
      <c r="B31762" t="s">
        <v>1803</v>
      </c>
      <c r="D31762">
        <v>1</v>
      </c>
    </row>
    <row r="31763" spans="1:4" hidden="1" x14ac:dyDescent="0.25"/>
    <row r="31764" spans="1:4" hidden="1" x14ac:dyDescent="0.25">
      <c r="A31764" t="s">
        <v>397</v>
      </c>
      <c r="B31764" t="s">
        <v>1803</v>
      </c>
      <c r="D31764">
        <v>1</v>
      </c>
    </row>
    <row r="31765" spans="1:4" hidden="1" x14ac:dyDescent="0.25"/>
    <row r="31766" spans="1:4" hidden="1" x14ac:dyDescent="0.25">
      <c r="A31766" t="s">
        <v>318</v>
      </c>
      <c r="B31766" t="s">
        <v>1803</v>
      </c>
      <c r="D31766">
        <v>1</v>
      </c>
    </row>
    <row r="31767" spans="1:4" hidden="1" x14ac:dyDescent="0.25"/>
    <row r="31768" spans="1:4" hidden="1" x14ac:dyDescent="0.25">
      <c r="A31768" t="s">
        <v>110</v>
      </c>
      <c r="B31768" t="s">
        <v>1803</v>
      </c>
      <c r="D31768">
        <v>1</v>
      </c>
    </row>
    <row r="31769" spans="1:4" hidden="1" x14ac:dyDescent="0.25"/>
    <row r="31770" spans="1:4" x14ac:dyDescent="0.25">
      <c r="A31770" t="s">
        <v>553</v>
      </c>
      <c r="B31770" t="s">
        <v>194</v>
      </c>
      <c r="C31770" t="s">
        <v>36</v>
      </c>
      <c r="D31770">
        <v>1</v>
      </c>
    </row>
    <row r="31771" spans="1:4" hidden="1" x14ac:dyDescent="0.25"/>
    <row r="31772" spans="1:4" x14ac:dyDescent="0.25">
      <c r="A31772" t="s">
        <v>464</v>
      </c>
      <c r="B31772" t="s">
        <v>194</v>
      </c>
      <c r="C31772" t="s">
        <v>36</v>
      </c>
      <c r="D31772">
        <v>1</v>
      </c>
    </row>
    <row r="31773" spans="1:4" hidden="1" x14ac:dyDescent="0.25"/>
    <row r="31774" spans="1:4" hidden="1" x14ac:dyDescent="0.25">
      <c r="A31774" t="s">
        <v>318</v>
      </c>
      <c r="B31774" t="s">
        <v>194</v>
      </c>
      <c r="D31774">
        <v>1</v>
      </c>
    </row>
    <row r="31775" spans="1:4" hidden="1" x14ac:dyDescent="0.25"/>
    <row r="31776" spans="1:4" hidden="1" x14ac:dyDescent="0.25">
      <c r="A31776" t="s">
        <v>89</v>
      </c>
      <c r="B31776" t="s">
        <v>194</v>
      </c>
      <c r="D31776">
        <v>1</v>
      </c>
    </row>
    <row r="31777" spans="1:4" hidden="1" x14ac:dyDescent="0.25"/>
    <row r="31778" spans="1:4" hidden="1" x14ac:dyDescent="0.25">
      <c r="A31778" t="s">
        <v>4787</v>
      </c>
      <c r="B31778" t="s">
        <v>6547</v>
      </c>
      <c r="D31778">
        <v>1</v>
      </c>
    </row>
    <row r="31779" spans="1:4" hidden="1" x14ac:dyDescent="0.25"/>
    <row r="31780" spans="1:4" hidden="1" x14ac:dyDescent="0.25">
      <c r="A31780" t="s">
        <v>4787</v>
      </c>
      <c r="B31780" t="s">
        <v>6548</v>
      </c>
      <c r="D31780">
        <v>1</v>
      </c>
    </row>
    <row r="31781" spans="1:4" hidden="1" x14ac:dyDescent="0.25"/>
    <row r="31782" spans="1:4" hidden="1" x14ac:dyDescent="0.25">
      <c r="A31782" t="s">
        <v>751</v>
      </c>
      <c r="B31782" t="s">
        <v>206</v>
      </c>
      <c r="D31782">
        <v>1</v>
      </c>
    </row>
    <row r="31783" spans="1:4" hidden="1" x14ac:dyDescent="0.25"/>
    <row r="31784" spans="1:4" hidden="1" x14ac:dyDescent="0.25">
      <c r="A31784" t="s">
        <v>417</v>
      </c>
      <c r="B31784" t="s">
        <v>206</v>
      </c>
      <c r="D31784">
        <v>1</v>
      </c>
    </row>
    <row r="31785" spans="1:4" hidden="1" x14ac:dyDescent="0.25"/>
    <row r="31786" spans="1:4" hidden="1" x14ac:dyDescent="0.25">
      <c r="A31786" t="s">
        <v>4397</v>
      </c>
      <c r="B31786" t="s">
        <v>110</v>
      </c>
      <c r="D31786">
        <v>1</v>
      </c>
    </row>
    <row r="31787" spans="1:4" hidden="1" x14ac:dyDescent="0.25"/>
    <row r="31788" spans="1:4" hidden="1" x14ac:dyDescent="0.25">
      <c r="A31788" t="s">
        <v>505</v>
      </c>
      <c r="B31788" t="s">
        <v>110</v>
      </c>
      <c r="D31788">
        <v>1</v>
      </c>
    </row>
    <row r="31789" spans="1:4" hidden="1" x14ac:dyDescent="0.25"/>
    <row r="31790" spans="1:4" hidden="1" x14ac:dyDescent="0.25">
      <c r="A31790" t="s">
        <v>782</v>
      </c>
      <c r="B31790" t="s">
        <v>110</v>
      </c>
      <c r="D31790">
        <v>1</v>
      </c>
    </row>
    <row r="31791" spans="1:4" hidden="1" x14ac:dyDescent="0.25"/>
    <row r="31792" spans="1:4" hidden="1" x14ac:dyDescent="0.25">
      <c r="A31792" t="s">
        <v>507</v>
      </c>
      <c r="B31792" t="s">
        <v>110</v>
      </c>
      <c r="D31792">
        <v>1</v>
      </c>
    </row>
    <row r="31793" spans="1:4" hidden="1" x14ac:dyDescent="0.25"/>
    <row r="31794" spans="1:4" hidden="1" x14ac:dyDescent="0.25">
      <c r="A31794" t="s">
        <v>160</v>
      </c>
      <c r="B31794" t="s">
        <v>110</v>
      </c>
      <c r="D31794">
        <v>1</v>
      </c>
    </row>
    <row r="31795" spans="1:4" hidden="1" x14ac:dyDescent="0.25"/>
    <row r="31796" spans="1:4" hidden="1" x14ac:dyDescent="0.25">
      <c r="A31796" t="s">
        <v>1803</v>
      </c>
      <c r="B31796" t="s">
        <v>110</v>
      </c>
      <c r="D31796">
        <v>1</v>
      </c>
    </row>
    <row r="31797" spans="1:4" hidden="1" x14ac:dyDescent="0.25"/>
    <row r="31798" spans="1:4" hidden="1" x14ac:dyDescent="0.25">
      <c r="A31798" t="s">
        <v>360</v>
      </c>
      <c r="B31798" t="s">
        <v>4259</v>
      </c>
      <c r="D31798">
        <v>1</v>
      </c>
    </row>
    <row r="31799" spans="1:4" hidden="1" x14ac:dyDescent="0.25"/>
    <row r="31800" spans="1:4" hidden="1" x14ac:dyDescent="0.25">
      <c r="A31800" t="s">
        <v>6549</v>
      </c>
      <c r="B31800" t="s">
        <v>4431</v>
      </c>
      <c r="D31800">
        <v>1</v>
      </c>
    </row>
    <row r="31801" spans="1:4" hidden="1" x14ac:dyDescent="0.25"/>
    <row r="31802" spans="1:4" hidden="1" x14ac:dyDescent="0.25">
      <c r="A31802" t="s">
        <v>6550</v>
      </c>
      <c r="B31802" t="s">
        <v>175</v>
      </c>
      <c r="D31802">
        <v>1</v>
      </c>
    </row>
    <row r="31803" spans="1:4" hidden="1" x14ac:dyDescent="0.25"/>
    <row r="31804" spans="1:4" hidden="1" x14ac:dyDescent="0.25">
      <c r="A31804" t="s">
        <v>174</v>
      </c>
      <c r="B31804" t="s">
        <v>174</v>
      </c>
      <c r="D31804">
        <v>1</v>
      </c>
    </row>
    <row r="31805" spans="1:4" hidden="1" x14ac:dyDescent="0.25"/>
    <row r="31806" spans="1:4" hidden="1" x14ac:dyDescent="0.25">
      <c r="A31806" t="s">
        <v>6550</v>
      </c>
      <c r="B31806" t="s">
        <v>574</v>
      </c>
      <c r="D31806">
        <v>1</v>
      </c>
    </row>
    <row r="31807" spans="1:4" hidden="1" x14ac:dyDescent="0.25"/>
    <row r="31808" spans="1:4" hidden="1" x14ac:dyDescent="0.25">
      <c r="A31808" t="s">
        <v>196</v>
      </c>
      <c r="B31808" t="s">
        <v>954</v>
      </c>
      <c r="D31808">
        <v>1</v>
      </c>
    </row>
    <row r="31809" spans="1:4" hidden="1" x14ac:dyDescent="0.25"/>
    <row r="31810" spans="1:4" x14ac:dyDescent="0.25">
      <c r="A31810" t="s">
        <v>955</v>
      </c>
      <c r="B31810" t="s">
        <v>3840</v>
      </c>
      <c r="C31810" t="s">
        <v>6</v>
      </c>
      <c r="D31810">
        <v>1</v>
      </c>
    </row>
    <row r="31811" spans="1:4" hidden="1" x14ac:dyDescent="0.25"/>
    <row r="31812" spans="1:4" hidden="1" x14ac:dyDescent="0.25">
      <c r="A31812" t="s">
        <v>6551</v>
      </c>
      <c r="B31812" t="s">
        <v>5871</v>
      </c>
      <c r="D31812">
        <v>1</v>
      </c>
    </row>
    <row r="31813" spans="1:4" hidden="1" x14ac:dyDescent="0.25"/>
    <row r="31814" spans="1:4" hidden="1" x14ac:dyDescent="0.25">
      <c r="A31814" t="s">
        <v>3462</v>
      </c>
      <c r="B31814" t="s">
        <v>336</v>
      </c>
      <c r="D31814">
        <v>1</v>
      </c>
    </row>
    <row r="31815" spans="1:4" hidden="1" x14ac:dyDescent="0.25"/>
    <row r="31816" spans="1:4" hidden="1" x14ac:dyDescent="0.25">
      <c r="A31816" t="s">
        <v>258</v>
      </c>
      <c r="B31816" t="s">
        <v>336</v>
      </c>
      <c r="D31816">
        <v>1</v>
      </c>
    </row>
    <row r="31817" spans="1:4" hidden="1" x14ac:dyDescent="0.25"/>
    <row r="31818" spans="1:4" hidden="1" x14ac:dyDescent="0.25">
      <c r="A31818" t="s">
        <v>3120</v>
      </c>
      <c r="B31818" t="s">
        <v>336</v>
      </c>
      <c r="D31818">
        <v>1</v>
      </c>
    </row>
    <row r="31819" spans="1:4" hidden="1" x14ac:dyDescent="0.25"/>
    <row r="31820" spans="1:4" hidden="1" x14ac:dyDescent="0.25">
      <c r="A31820" t="s">
        <v>477</v>
      </c>
      <c r="B31820" t="s">
        <v>121</v>
      </c>
      <c r="D31820">
        <v>1</v>
      </c>
    </row>
    <row r="31821" spans="1:4" hidden="1" x14ac:dyDescent="0.25"/>
    <row r="31822" spans="1:4" hidden="1" x14ac:dyDescent="0.25">
      <c r="A31822" t="s">
        <v>111</v>
      </c>
      <c r="B31822" t="s">
        <v>121</v>
      </c>
      <c r="D31822">
        <v>1</v>
      </c>
    </row>
    <row r="31823" spans="1:4" hidden="1" x14ac:dyDescent="0.25"/>
    <row r="31824" spans="1:4" hidden="1" x14ac:dyDescent="0.25">
      <c r="A31824" t="s">
        <v>1388</v>
      </c>
      <c r="B31824" t="s">
        <v>121</v>
      </c>
      <c r="D31824">
        <v>1</v>
      </c>
    </row>
    <row r="31825" spans="1:4" hidden="1" x14ac:dyDescent="0.25"/>
    <row r="31826" spans="1:4" hidden="1" x14ac:dyDescent="0.25">
      <c r="A31826" t="s">
        <v>4422</v>
      </c>
      <c r="B31826" t="s">
        <v>121</v>
      </c>
      <c r="D31826">
        <v>1</v>
      </c>
    </row>
    <row r="31827" spans="1:4" hidden="1" x14ac:dyDescent="0.25"/>
    <row r="31828" spans="1:4" x14ac:dyDescent="0.25">
      <c r="A31828" t="s">
        <v>6517</v>
      </c>
      <c r="B31828" t="s">
        <v>121</v>
      </c>
      <c r="C31828" t="s">
        <v>36</v>
      </c>
      <c r="D31828">
        <v>1</v>
      </c>
    </row>
    <row r="31829" spans="1:4" hidden="1" x14ac:dyDescent="0.25"/>
    <row r="31830" spans="1:4" x14ac:dyDescent="0.25">
      <c r="A31830" t="s">
        <v>765</v>
      </c>
      <c r="B31830" t="s">
        <v>121</v>
      </c>
      <c r="C31830" t="s">
        <v>6</v>
      </c>
      <c r="D31830">
        <v>1</v>
      </c>
    </row>
    <row r="31831" spans="1:4" hidden="1" x14ac:dyDescent="0.25"/>
    <row r="31832" spans="1:4" hidden="1" x14ac:dyDescent="0.25">
      <c r="A31832" t="s">
        <v>82</v>
      </c>
      <c r="B31832" t="s">
        <v>121</v>
      </c>
      <c r="D31832">
        <v>1</v>
      </c>
    </row>
    <row r="31833" spans="1:4" hidden="1" x14ac:dyDescent="0.25"/>
    <row r="31834" spans="1:4" hidden="1" x14ac:dyDescent="0.25">
      <c r="A31834" t="s">
        <v>5321</v>
      </c>
      <c r="B31834" t="s">
        <v>121</v>
      </c>
      <c r="D31834">
        <v>1</v>
      </c>
    </row>
    <row r="31835" spans="1:4" hidden="1" x14ac:dyDescent="0.25"/>
    <row r="31836" spans="1:4" x14ac:dyDescent="0.25">
      <c r="A31836" t="s">
        <v>3752</v>
      </c>
      <c r="B31836" t="s">
        <v>4795</v>
      </c>
      <c r="C31836" t="s">
        <v>36</v>
      </c>
      <c r="D31836">
        <v>1</v>
      </c>
    </row>
    <row r="31837" spans="1:4" hidden="1" x14ac:dyDescent="0.25"/>
    <row r="31838" spans="1:4" x14ac:dyDescent="0.25">
      <c r="A31838" t="s">
        <v>3752</v>
      </c>
      <c r="B31838" t="s">
        <v>3676</v>
      </c>
      <c r="C31838" t="s">
        <v>36</v>
      </c>
      <c r="D31838">
        <v>1</v>
      </c>
    </row>
    <row r="31839" spans="1:4" hidden="1" x14ac:dyDescent="0.25"/>
    <row r="31840" spans="1:4" x14ac:dyDescent="0.25">
      <c r="A31840" t="s">
        <v>3927</v>
      </c>
      <c r="B31840" t="s">
        <v>3676</v>
      </c>
      <c r="C31840" t="s">
        <v>36</v>
      </c>
      <c r="D31840">
        <v>1</v>
      </c>
    </row>
    <row r="31841" spans="1:4" hidden="1" x14ac:dyDescent="0.25"/>
    <row r="31842" spans="1:4" x14ac:dyDescent="0.25">
      <c r="A31842" t="s">
        <v>3751</v>
      </c>
      <c r="B31842" t="s">
        <v>2652</v>
      </c>
      <c r="C31842" t="s">
        <v>36</v>
      </c>
      <c r="D31842">
        <v>1</v>
      </c>
    </row>
    <row r="31843" spans="1:4" hidden="1" x14ac:dyDescent="0.25"/>
    <row r="31844" spans="1:4" hidden="1" x14ac:dyDescent="0.25">
      <c r="A31844" t="s">
        <v>420</v>
      </c>
      <c r="B31844" t="s">
        <v>2653</v>
      </c>
      <c r="D31844">
        <v>1</v>
      </c>
    </row>
    <row r="31845" spans="1:4" hidden="1" x14ac:dyDescent="0.25"/>
    <row r="31846" spans="1:4" hidden="1" x14ac:dyDescent="0.25">
      <c r="A31846" t="s">
        <v>715</v>
      </c>
      <c r="B31846" t="s">
        <v>2653</v>
      </c>
      <c r="D31846">
        <v>1</v>
      </c>
    </row>
    <row r="31847" spans="1:4" hidden="1" x14ac:dyDescent="0.25"/>
    <row r="31848" spans="1:4" hidden="1" x14ac:dyDescent="0.25">
      <c r="A31848" t="s">
        <v>6552</v>
      </c>
      <c r="B31848" t="s">
        <v>5875</v>
      </c>
      <c r="D31848">
        <v>1</v>
      </c>
    </row>
    <row r="31849" spans="1:4" hidden="1" x14ac:dyDescent="0.25"/>
    <row r="31850" spans="1:4" hidden="1" x14ac:dyDescent="0.25">
      <c r="A31850" t="s">
        <v>6553</v>
      </c>
      <c r="B31850" t="s">
        <v>5875</v>
      </c>
      <c r="D31850">
        <v>1</v>
      </c>
    </row>
    <row r="31851" spans="1:4" hidden="1" x14ac:dyDescent="0.25"/>
    <row r="31852" spans="1:4" hidden="1" x14ac:dyDescent="0.25">
      <c r="A31852" t="s">
        <v>6554</v>
      </c>
      <c r="B31852" t="s">
        <v>6555</v>
      </c>
      <c r="D31852">
        <v>1</v>
      </c>
    </row>
    <row r="31853" spans="1:4" hidden="1" x14ac:dyDescent="0.25"/>
    <row r="31854" spans="1:4" hidden="1" x14ac:dyDescent="0.25">
      <c r="A31854" t="s">
        <v>6555</v>
      </c>
      <c r="B31854" t="s">
        <v>6555</v>
      </c>
      <c r="D31854">
        <v>1</v>
      </c>
    </row>
    <row r="31855" spans="1:4" hidden="1" x14ac:dyDescent="0.25"/>
    <row r="31856" spans="1:4" hidden="1" x14ac:dyDescent="0.25">
      <c r="A31856" t="s">
        <v>729</v>
      </c>
      <c r="B31856" t="s">
        <v>204</v>
      </c>
      <c r="D31856">
        <v>1</v>
      </c>
    </row>
    <row r="31857" spans="1:4" hidden="1" x14ac:dyDescent="0.25"/>
    <row r="31858" spans="1:4" x14ac:dyDescent="0.25">
      <c r="A31858" t="s">
        <v>736</v>
      </c>
      <c r="B31858" t="s">
        <v>204</v>
      </c>
      <c r="C31858" t="s">
        <v>36</v>
      </c>
      <c r="D31858">
        <v>1</v>
      </c>
    </row>
    <row r="31859" spans="1:4" hidden="1" x14ac:dyDescent="0.25"/>
    <row r="31860" spans="1:4" x14ac:dyDescent="0.25">
      <c r="A31860" t="s">
        <v>224</v>
      </c>
      <c r="B31860" t="s">
        <v>341</v>
      </c>
      <c r="C31860" t="s">
        <v>36</v>
      </c>
      <c r="D31860">
        <v>1</v>
      </c>
    </row>
    <row r="31861" spans="1:4" hidden="1" x14ac:dyDescent="0.25"/>
    <row r="31862" spans="1:4" hidden="1" x14ac:dyDescent="0.25">
      <c r="A31862" t="s">
        <v>341</v>
      </c>
      <c r="B31862" t="s">
        <v>341</v>
      </c>
      <c r="D31862">
        <v>1</v>
      </c>
    </row>
    <row r="31863" spans="1:4" hidden="1" x14ac:dyDescent="0.25"/>
    <row r="31864" spans="1:4" hidden="1" x14ac:dyDescent="0.25">
      <c r="A31864" t="s">
        <v>372</v>
      </c>
      <c r="B31864" t="s">
        <v>3237</v>
      </c>
      <c r="D31864">
        <v>1</v>
      </c>
    </row>
    <row r="31865" spans="1:4" hidden="1" x14ac:dyDescent="0.25"/>
    <row r="31866" spans="1:4" x14ac:dyDescent="0.25">
      <c r="A31866" t="s">
        <v>4978</v>
      </c>
      <c r="B31866" t="s">
        <v>3237</v>
      </c>
      <c r="C31866" t="s">
        <v>36</v>
      </c>
      <c r="D31866">
        <v>1</v>
      </c>
    </row>
    <row r="31867" spans="1:4" hidden="1" x14ac:dyDescent="0.25"/>
    <row r="31868" spans="1:4" hidden="1" x14ac:dyDescent="0.25">
      <c r="A31868" t="s">
        <v>762</v>
      </c>
      <c r="B31868" t="s">
        <v>298</v>
      </c>
      <c r="D31868">
        <v>1</v>
      </c>
    </row>
    <row r="31869" spans="1:4" hidden="1" x14ac:dyDescent="0.25"/>
    <row r="31870" spans="1:4" hidden="1" x14ac:dyDescent="0.25">
      <c r="A31870" t="s">
        <v>104</v>
      </c>
      <c r="B31870" t="s">
        <v>298</v>
      </c>
      <c r="D31870">
        <v>1</v>
      </c>
    </row>
    <row r="31871" spans="1:4" hidden="1" x14ac:dyDescent="0.25"/>
    <row r="31872" spans="1:4" x14ac:dyDescent="0.25">
      <c r="A31872" t="s">
        <v>1944</v>
      </c>
      <c r="B31872" t="s">
        <v>298</v>
      </c>
      <c r="C31872" t="s">
        <v>36</v>
      </c>
      <c r="D31872">
        <v>1</v>
      </c>
    </row>
    <row r="31873" spans="1:4" hidden="1" x14ac:dyDescent="0.25"/>
    <row r="31874" spans="1:4" x14ac:dyDescent="0.25">
      <c r="A31874" t="s">
        <v>2131</v>
      </c>
      <c r="B31874" t="s">
        <v>298</v>
      </c>
      <c r="C31874" t="s">
        <v>36</v>
      </c>
      <c r="D31874">
        <v>1</v>
      </c>
    </row>
    <row r="31875" spans="1:4" hidden="1" x14ac:dyDescent="0.25"/>
    <row r="31876" spans="1:4" x14ac:dyDescent="0.25">
      <c r="A31876" t="s">
        <v>2027</v>
      </c>
      <c r="B31876" t="s">
        <v>298</v>
      </c>
      <c r="C31876" t="s">
        <v>36</v>
      </c>
      <c r="D31876">
        <v>1</v>
      </c>
    </row>
    <row r="31877" spans="1:4" hidden="1" x14ac:dyDescent="0.25"/>
    <row r="31878" spans="1:4" x14ac:dyDescent="0.25">
      <c r="A31878" t="s">
        <v>2028</v>
      </c>
      <c r="B31878" t="s">
        <v>298</v>
      </c>
      <c r="C31878" t="s">
        <v>36</v>
      </c>
      <c r="D31878">
        <v>1</v>
      </c>
    </row>
    <row r="31879" spans="1:4" hidden="1" x14ac:dyDescent="0.25"/>
    <row r="31880" spans="1:4" x14ac:dyDescent="0.25">
      <c r="A31880" t="s">
        <v>1799</v>
      </c>
      <c r="B31880" t="s">
        <v>298</v>
      </c>
      <c r="C31880" t="s">
        <v>36</v>
      </c>
      <c r="D31880">
        <v>1</v>
      </c>
    </row>
    <row r="31881" spans="1:4" hidden="1" x14ac:dyDescent="0.25"/>
    <row r="31882" spans="1:4" x14ac:dyDescent="0.25">
      <c r="A31882" t="s">
        <v>1798</v>
      </c>
      <c r="B31882" t="s">
        <v>298</v>
      </c>
      <c r="C31882" t="s">
        <v>36</v>
      </c>
      <c r="D31882">
        <v>1</v>
      </c>
    </row>
    <row r="31883" spans="1:4" hidden="1" x14ac:dyDescent="0.25"/>
    <row r="31884" spans="1:4" x14ac:dyDescent="0.25">
      <c r="A31884" t="s">
        <v>1981</v>
      </c>
      <c r="B31884" t="s">
        <v>298</v>
      </c>
      <c r="C31884" t="s">
        <v>36</v>
      </c>
      <c r="D31884">
        <v>1</v>
      </c>
    </row>
    <row r="31885" spans="1:4" hidden="1" x14ac:dyDescent="0.25"/>
    <row r="31886" spans="1:4" x14ac:dyDescent="0.25">
      <c r="A31886" t="s">
        <v>2008</v>
      </c>
      <c r="B31886" t="s">
        <v>298</v>
      </c>
      <c r="C31886" t="s">
        <v>36</v>
      </c>
      <c r="D31886">
        <v>1</v>
      </c>
    </row>
    <row r="31887" spans="1:4" hidden="1" x14ac:dyDescent="0.25"/>
    <row r="31888" spans="1:4" x14ac:dyDescent="0.25">
      <c r="A31888" t="s">
        <v>1980</v>
      </c>
      <c r="B31888" t="s">
        <v>298</v>
      </c>
      <c r="C31888" t="s">
        <v>36</v>
      </c>
      <c r="D31888">
        <v>1</v>
      </c>
    </row>
    <row r="31889" spans="1:4" hidden="1" x14ac:dyDescent="0.25"/>
    <row r="31890" spans="1:4" x14ac:dyDescent="0.25">
      <c r="A31890" t="s">
        <v>1982</v>
      </c>
      <c r="B31890" t="s">
        <v>298</v>
      </c>
      <c r="C31890" t="s">
        <v>36</v>
      </c>
      <c r="D31890">
        <v>1</v>
      </c>
    </row>
    <row r="31891" spans="1:4" hidden="1" x14ac:dyDescent="0.25"/>
    <row r="31892" spans="1:4" x14ac:dyDescent="0.25">
      <c r="A31892" t="s">
        <v>1983</v>
      </c>
      <c r="B31892" t="s">
        <v>298</v>
      </c>
      <c r="C31892" t="s">
        <v>36</v>
      </c>
      <c r="D31892">
        <v>1</v>
      </c>
    </row>
    <row r="31893" spans="1:4" hidden="1" x14ac:dyDescent="0.25"/>
    <row r="31894" spans="1:4" x14ac:dyDescent="0.25">
      <c r="A31894" t="s">
        <v>1984</v>
      </c>
      <c r="B31894" t="s">
        <v>298</v>
      </c>
      <c r="C31894" t="s">
        <v>36</v>
      </c>
      <c r="D31894">
        <v>1</v>
      </c>
    </row>
    <row r="31895" spans="1:4" hidden="1" x14ac:dyDescent="0.25"/>
    <row r="31896" spans="1:4" x14ac:dyDescent="0.25">
      <c r="A31896" t="s">
        <v>1986</v>
      </c>
      <c r="B31896" t="s">
        <v>298</v>
      </c>
      <c r="C31896" t="s">
        <v>36</v>
      </c>
      <c r="D31896">
        <v>1</v>
      </c>
    </row>
    <row r="31897" spans="1:4" hidden="1" x14ac:dyDescent="0.25"/>
    <row r="31898" spans="1:4" x14ac:dyDescent="0.25">
      <c r="A31898" t="s">
        <v>1985</v>
      </c>
      <c r="B31898" t="s">
        <v>298</v>
      </c>
      <c r="C31898" t="s">
        <v>36</v>
      </c>
      <c r="D31898">
        <v>1</v>
      </c>
    </row>
    <row r="31899" spans="1:4" hidden="1" x14ac:dyDescent="0.25"/>
    <row r="31900" spans="1:4" x14ac:dyDescent="0.25">
      <c r="A31900" t="s">
        <v>2239</v>
      </c>
      <c r="B31900" t="s">
        <v>298</v>
      </c>
      <c r="C31900" t="s">
        <v>36</v>
      </c>
      <c r="D31900">
        <v>1</v>
      </c>
    </row>
    <row r="31901" spans="1:4" hidden="1" x14ac:dyDescent="0.25"/>
    <row r="31902" spans="1:4" x14ac:dyDescent="0.25">
      <c r="A31902" t="s">
        <v>2218</v>
      </c>
      <c r="B31902" t="s">
        <v>298</v>
      </c>
      <c r="C31902" t="s">
        <v>36</v>
      </c>
      <c r="D31902">
        <v>1</v>
      </c>
    </row>
    <row r="31903" spans="1:4" hidden="1" x14ac:dyDescent="0.25"/>
    <row r="31904" spans="1:4" x14ac:dyDescent="0.25">
      <c r="A31904" t="s">
        <v>159</v>
      </c>
      <c r="B31904" t="s">
        <v>298</v>
      </c>
      <c r="C31904" t="s">
        <v>36</v>
      </c>
      <c r="D31904">
        <v>1</v>
      </c>
    </row>
    <row r="31905" spans="1:4" hidden="1" x14ac:dyDescent="0.25"/>
    <row r="31906" spans="1:4" x14ac:dyDescent="0.25">
      <c r="A31906" t="s">
        <v>64</v>
      </c>
      <c r="B31906" t="s">
        <v>298</v>
      </c>
      <c r="C31906" t="s">
        <v>36</v>
      </c>
      <c r="D31906">
        <v>1</v>
      </c>
    </row>
    <row r="31907" spans="1:4" hidden="1" x14ac:dyDescent="0.25"/>
    <row r="31908" spans="1:4" x14ac:dyDescent="0.25">
      <c r="A31908" t="s">
        <v>408</v>
      </c>
      <c r="B31908" t="s">
        <v>298</v>
      </c>
      <c r="C31908" t="s">
        <v>36</v>
      </c>
      <c r="D31908">
        <v>1</v>
      </c>
    </row>
    <row r="31909" spans="1:4" hidden="1" x14ac:dyDescent="0.25"/>
    <row r="31910" spans="1:4" x14ac:dyDescent="0.25">
      <c r="A31910" t="s">
        <v>337</v>
      </c>
      <c r="B31910" t="s">
        <v>298</v>
      </c>
      <c r="C31910" t="s">
        <v>36</v>
      </c>
      <c r="D31910">
        <v>1</v>
      </c>
    </row>
    <row r="31911" spans="1:4" hidden="1" x14ac:dyDescent="0.25"/>
    <row r="31912" spans="1:4" x14ac:dyDescent="0.25">
      <c r="A31912" t="s">
        <v>418</v>
      </c>
      <c r="B31912" t="s">
        <v>298</v>
      </c>
      <c r="C31912" t="s">
        <v>36</v>
      </c>
      <c r="D31912">
        <v>1</v>
      </c>
    </row>
    <row r="31913" spans="1:4" hidden="1" x14ac:dyDescent="0.25"/>
    <row r="31914" spans="1:4" x14ac:dyDescent="0.25">
      <c r="A31914" t="s">
        <v>2188</v>
      </c>
      <c r="B31914" t="s">
        <v>298</v>
      </c>
      <c r="C31914" t="s">
        <v>36</v>
      </c>
      <c r="D31914">
        <v>1</v>
      </c>
    </row>
    <row r="31915" spans="1:4" hidden="1" x14ac:dyDescent="0.25"/>
    <row r="31916" spans="1:4" x14ac:dyDescent="0.25">
      <c r="A31916" t="s">
        <v>736</v>
      </c>
      <c r="B31916" t="s">
        <v>298</v>
      </c>
      <c r="C31916" t="s">
        <v>36</v>
      </c>
      <c r="D31916">
        <v>1</v>
      </c>
    </row>
    <row r="31917" spans="1:4" hidden="1" x14ac:dyDescent="0.25"/>
    <row r="31918" spans="1:4" x14ac:dyDescent="0.25">
      <c r="A31918" t="s">
        <v>2129</v>
      </c>
      <c r="B31918" t="s">
        <v>298</v>
      </c>
      <c r="C31918" t="s">
        <v>36</v>
      </c>
      <c r="D31918">
        <v>1</v>
      </c>
    </row>
    <row r="31919" spans="1:4" hidden="1" x14ac:dyDescent="0.25"/>
    <row r="31920" spans="1:4" x14ac:dyDescent="0.25">
      <c r="A31920" t="s">
        <v>2130</v>
      </c>
      <c r="B31920" t="s">
        <v>298</v>
      </c>
      <c r="C31920" t="s">
        <v>36</v>
      </c>
      <c r="D31920">
        <v>1</v>
      </c>
    </row>
    <row r="31921" spans="1:4" hidden="1" x14ac:dyDescent="0.25"/>
    <row r="31922" spans="1:4" x14ac:dyDescent="0.25">
      <c r="A31922" t="s">
        <v>2429</v>
      </c>
      <c r="B31922" t="s">
        <v>298</v>
      </c>
      <c r="C31922" t="s">
        <v>36</v>
      </c>
      <c r="D31922">
        <v>1</v>
      </c>
    </row>
    <row r="31923" spans="1:4" hidden="1" x14ac:dyDescent="0.25"/>
    <row r="31924" spans="1:4" hidden="1" x14ac:dyDescent="0.25">
      <c r="A31924" t="s">
        <v>2551</v>
      </c>
      <c r="B31924" t="s">
        <v>298</v>
      </c>
      <c r="D31924">
        <v>1</v>
      </c>
    </row>
    <row r="31925" spans="1:4" hidden="1" x14ac:dyDescent="0.25"/>
    <row r="31926" spans="1:4" x14ac:dyDescent="0.25">
      <c r="A31926" t="s">
        <v>2238</v>
      </c>
      <c r="B31926" t="s">
        <v>298</v>
      </c>
      <c r="C31926" t="s">
        <v>36</v>
      </c>
      <c r="D31926">
        <v>1</v>
      </c>
    </row>
    <row r="31927" spans="1:4" hidden="1" x14ac:dyDescent="0.25"/>
    <row r="31928" spans="1:4" x14ac:dyDescent="0.25">
      <c r="A31928" t="s">
        <v>273</v>
      </c>
      <c r="B31928" t="s">
        <v>298</v>
      </c>
      <c r="C31928" t="s">
        <v>36</v>
      </c>
      <c r="D31928">
        <v>1</v>
      </c>
    </row>
    <row r="31929" spans="1:4" hidden="1" x14ac:dyDescent="0.25"/>
    <row r="31930" spans="1:4" hidden="1" x14ac:dyDescent="0.25">
      <c r="A31930" t="s">
        <v>144</v>
      </c>
      <c r="B31930" t="s">
        <v>298</v>
      </c>
      <c r="D31930">
        <v>1</v>
      </c>
    </row>
    <row r="31931" spans="1:4" hidden="1" x14ac:dyDescent="0.25"/>
    <row r="31932" spans="1:4" hidden="1" x14ac:dyDescent="0.25">
      <c r="A31932" t="s">
        <v>390</v>
      </c>
      <c r="B31932" t="s">
        <v>298</v>
      </c>
      <c r="D31932">
        <v>1</v>
      </c>
    </row>
    <row r="31933" spans="1:4" hidden="1" x14ac:dyDescent="0.25"/>
    <row r="31934" spans="1:4" x14ac:dyDescent="0.25">
      <c r="A31934" t="s">
        <v>151</v>
      </c>
      <c r="B31934" t="s">
        <v>298</v>
      </c>
      <c r="C31934" t="s">
        <v>36</v>
      </c>
      <c r="D31934">
        <v>1</v>
      </c>
    </row>
    <row r="31935" spans="1:4" hidden="1" x14ac:dyDescent="0.25"/>
    <row r="31936" spans="1:4" x14ac:dyDescent="0.25">
      <c r="A31936" t="s">
        <v>194</v>
      </c>
      <c r="B31936" t="s">
        <v>298</v>
      </c>
      <c r="C31936" t="s">
        <v>36</v>
      </c>
      <c r="D31936">
        <v>1</v>
      </c>
    </row>
    <row r="31937" spans="1:4" hidden="1" x14ac:dyDescent="0.25"/>
    <row r="31938" spans="1:4" x14ac:dyDescent="0.25">
      <c r="A31938" t="s">
        <v>753</v>
      </c>
      <c r="B31938" t="s">
        <v>298</v>
      </c>
      <c r="C31938" t="s">
        <v>36</v>
      </c>
      <c r="D31938">
        <v>1</v>
      </c>
    </row>
    <row r="31939" spans="1:4" hidden="1" x14ac:dyDescent="0.25"/>
    <row r="31940" spans="1:4" hidden="1" x14ac:dyDescent="0.25">
      <c r="A31940" t="s">
        <v>667</v>
      </c>
      <c r="B31940" t="s">
        <v>298</v>
      </c>
      <c r="D31940">
        <v>1</v>
      </c>
    </row>
    <row r="31941" spans="1:4" hidden="1" x14ac:dyDescent="0.25"/>
    <row r="31942" spans="1:4" hidden="1" x14ac:dyDescent="0.25">
      <c r="A31942" t="s">
        <v>4435</v>
      </c>
      <c r="B31942" t="s">
        <v>298</v>
      </c>
      <c r="D31942">
        <v>1</v>
      </c>
    </row>
    <row r="31943" spans="1:4" hidden="1" x14ac:dyDescent="0.25"/>
    <row r="31944" spans="1:4" x14ac:dyDescent="0.25">
      <c r="A31944" t="s">
        <v>1087</v>
      </c>
      <c r="B31944" t="s">
        <v>298</v>
      </c>
      <c r="C31944" t="s">
        <v>6</v>
      </c>
      <c r="D31944">
        <v>1</v>
      </c>
    </row>
    <row r="31945" spans="1:4" hidden="1" x14ac:dyDescent="0.25"/>
    <row r="31946" spans="1:4" hidden="1" x14ac:dyDescent="0.25">
      <c r="A31946" t="s">
        <v>331</v>
      </c>
      <c r="B31946" t="s">
        <v>298</v>
      </c>
      <c r="D31946">
        <v>1</v>
      </c>
    </row>
    <row r="31947" spans="1:4" hidden="1" x14ac:dyDescent="0.25"/>
    <row r="31948" spans="1:4" x14ac:dyDescent="0.25">
      <c r="A31948" t="s">
        <v>765</v>
      </c>
      <c r="B31948" t="s">
        <v>298</v>
      </c>
      <c r="C31948" t="s">
        <v>6</v>
      </c>
      <c r="D31948">
        <v>1</v>
      </c>
    </row>
    <row r="31949" spans="1:4" hidden="1" x14ac:dyDescent="0.25"/>
    <row r="31950" spans="1:4" hidden="1" x14ac:dyDescent="0.25">
      <c r="A31950" t="s">
        <v>264</v>
      </c>
      <c r="B31950" t="s">
        <v>298</v>
      </c>
      <c r="D31950">
        <v>1</v>
      </c>
    </row>
    <row r="31951" spans="1:4" hidden="1" x14ac:dyDescent="0.25"/>
    <row r="31952" spans="1:4" x14ac:dyDescent="0.25">
      <c r="A31952" t="s">
        <v>6556</v>
      </c>
      <c r="B31952" t="s">
        <v>6557</v>
      </c>
      <c r="C31952" t="s">
        <v>36</v>
      </c>
      <c r="D31952">
        <v>1</v>
      </c>
    </row>
    <row r="31953" spans="1:4" hidden="1" x14ac:dyDescent="0.25"/>
    <row r="31954" spans="1:4" hidden="1" x14ac:dyDescent="0.25">
      <c r="A31954" t="s">
        <v>6557</v>
      </c>
      <c r="B31954" t="s">
        <v>6557</v>
      </c>
      <c r="D31954">
        <v>1</v>
      </c>
    </row>
    <row r="31955" spans="1:4" hidden="1" x14ac:dyDescent="0.25"/>
    <row r="31956" spans="1:4" hidden="1" x14ac:dyDescent="0.25">
      <c r="A31956" t="s">
        <v>6558</v>
      </c>
      <c r="B31956" t="s">
        <v>6558</v>
      </c>
      <c r="D31956">
        <v>1</v>
      </c>
    </row>
    <row r="31957" spans="1:4" hidden="1" x14ac:dyDescent="0.25"/>
    <row r="31958" spans="1:4" hidden="1" x14ac:dyDescent="0.25">
      <c r="A31958" t="s">
        <v>6559</v>
      </c>
      <c r="B31958" t="s">
        <v>6558</v>
      </c>
      <c r="D31958">
        <v>1</v>
      </c>
    </row>
    <row r="31959" spans="1:4" hidden="1" x14ac:dyDescent="0.25"/>
    <row r="31960" spans="1:4" hidden="1" x14ac:dyDescent="0.25">
      <c r="A31960" t="s">
        <v>6560</v>
      </c>
      <c r="B31960" t="s">
        <v>6560</v>
      </c>
      <c r="D31960">
        <v>1</v>
      </c>
    </row>
    <row r="31961" spans="1:4" hidden="1" x14ac:dyDescent="0.25"/>
    <row r="31962" spans="1:4" hidden="1" x14ac:dyDescent="0.25">
      <c r="A31962" t="s">
        <v>6561</v>
      </c>
      <c r="B31962" t="s">
        <v>6560</v>
      </c>
      <c r="D31962">
        <v>1</v>
      </c>
    </row>
    <row r="31963" spans="1:4" hidden="1" x14ac:dyDescent="0.25"/>
    <row r="31964" spans="1:4" hidden="1" x14ac:dyDescent="0.25">
      <c r="A31964" t="s">
        <v>6562</v>
      </c>
      <c r="B31964" t="s">
        <v>6562</v>
      </c>
      <c r="D31964">
        <v>1</v>
      </c>
    </row>
    <row r="31965" spans="1:4" hidden="1" x14ac:dyDescent="0.25"/>
    <row r="31966" spans="1:4" hidden="1" x14ac:dyDescent="0.25">
      <c r="A31966" t="s">
        <v>6563</v>
      </c>
      <c r="B31966" t="s">
        <v>6562</v>
      </c>
      <c r="D31966">
        <v>1</v>
      </c>
    </row>
    <row r="31967" spans="1:4" hidden="1" x14ac:dyDescent="0.25"/>
    <row r="31968" spans="1:4" hidden="1" x14ac:dyDescent="0.25">
      <c r="A31968" t="s">
        <v>6564</v>
      </c>
      <c r="B31968" t="s">
        <v>6562</v>
      </c>
      <c r="D31968">
        <v>1</v>
      </c>
    </row>
    <row r="31969" spans="1:4" hidden="1" x14ac:dyDescent="0.25"/>
    <row r="31970" spans="1:4" hidden="1" x14ac:dyDescent="0.25">
      <c r="A31970" t="s">
        <v>6565</v>
      </c>
      <c r="B31970" t="s">
        <v>6565</v>
      </c>
      <c r="D31970">
        <v>1</v>
      </c>
    </row>
    <row r="31971" spans="1:4" hidden="1" x14ac:dyDescent="0.25"/>
    <row r="31972" spans="1:4" hidden="1" x14ac:dyDescent="0.25">
      <c r="A31972" t="s">
        <v>298</v>
      </c>
      <c r="B31972" t="s">
        <v>1575</v>
      </c>
      <c r="D31972">
        <v>1</v>
      </c>
    </row>
    <row r="31973" spans="1:4" hidden="1" x14ac:dyDescent="0.25"/>
    <row r="31974" spans="1:4" hidden="1" x14ac:dyDescent="0.25">
      <c r="A31974" t="s">
        <v>535</v>
      </c>
      <c r="B31974" t="s">
        <v>1575</v>
      </c>
      <c r="D31974">
        <v>1</v>
      </c>
    </row>
    <row r="31975" spans="1:4" hidden="1" x14ac:dyDescent="0.25"/>
    <row r="31976" spans="1:4" x14ac:dyDescent="0.25">
      <c r="A31976" t="s">
        <v>332</v>
      </c>
      <c r="B31976" t="s">
        <v>1575</v>
      </c>
      <c r="C31976" t="s">
        <v>6</v>
      </c>
      <c r="D31976">
        <v>1</v>
      </c>
    </row>
    <row r="31977" spans="1:4" hidden="1" x14ac:dyDescent="0.25"/>
    <row r="31978" spans="1:4" hidden="1" x14ac:dyDescent="0.25">
      <c r="A31978" t="s">
        <v>4098</v>
      </c>
      <c r="B31978" t="s">
        <v>3929</v>
      </c>
      <c r="D31978">
        <v>1</v>
      </c>
    </row>
    <row r="31979" spans="1:4" hidden="1" x14ac:dyDescent="0.25"/>
    <row r="31980" spans="1:4" hidden="1" x14ac:dyDescent="0.25">
      <c r="A31980" t="s">
        <v>505</v>
      </c>
      <c r="B31980" t="s">
        <v>556</v>
      </c>
      <c r="D31980">
        <v>1</v>
      </c>
    </row>
    <row r="31981" spans="1:4" hidden="1" x14ac:dyDescent="0.25"/>
    <row r="31982" spans="1:4" hidden="1" x14ac:dyDescent="0.25">
      <c r="A31982" t="s">
        <v>6566</v>
      </c>
      <c r="B31982" t="s">
        <v>556</v>
      </c>
      <c r="D31982">
        <v>1</v>
      </c>
    </row>
    <row r="31983" spans="1:4" hidden="1" x14ac:dyDescent="0.25"/>
    <row r="31984" spans="1:4" hidden="1" x14ac:dyDescent="0.25">
      <c r="A31984" t="s">
        <v>1392</v>
      </c>
      <c r="B31984" t="s">
        <v>556</v>
      </c>
      <c r="D31984">
        <v>1</v>
      </c>
    </row>
    <row r="31985" spans="1:4" hidden="1" x14ac:dyDescent="0.25"/>
    <row r="31986" spans="1:4" x14ac:dyDescent="0.25">
      <c r="A31986" t="s">
        <v>110</v>
      </c>
      <c r="B31986" t="s">
        <v>556</v>
      </c>
      <c r="C31986" t="s">
        <v>36</v>
      </c>
      <c r="D31986">
        <v>1</v>
      </c>
    </row>
    <row r="31987" spans="1:4" hidden="1" x14ac:dyDescent="0.25"/>
    <row r="31988" spans="1:4" hidden="1" x14ac:dyDescent="0.25">
      <c r="A31988" t="s">
        <v>2613</v>
      </c>
      <c r="B31988" t="s">
        <v>4432</v>
      </c>
      <c r="D31988">
        <v>1</v>
      </c>
    </row>
    <row r="31989" spans="1:4" hidden="1" x14ac:dyDescent="0.25"/>
    <row r="31990" spans="1:4" hidden="1" x14ac:dyDescent="0.25">
      <c r="A31990" t="s">
        <v>3118</v>
      </c>
      <c r="B31990" t="s">
        <v>1969</v>
      </c>
      <c r="D31990">
        <v>1</v>
      </c>
    </row>
    <row r="31991" spans="1:4" hidden="1" x14ac:dyDescent="0.25"/>
    <row r="31992" spans="1:4" hidden="1" x14ac:dyDescent="0.25">
      <c r="A31992" t="s">
        <v>6567</v>
      </c>
      <c r="B31992" t="s">
        <v>207</v>
      </c>
      <c r="D31992">
        <v>1</v>
      </c>
    </row>
    <row r="31993" spans="1:4" hidden="1" x14ac:dyDescent="0.25"/>
    <row r="31994" spans="1:4" hidden="1" x14ac:dyDescent="0.25">
      <c r="A31994" t="s">
        <v>505</v>
      </c>
      <c r="B31994" t="s">
        <v>207</v>
      </c>
      <c r="D31994">
        <v>1</v>
      </c>
    </row>
    <row r="31995" spans="1:4" hidden="1" x14ac:dyDescent="0.25"/>
    <row r="31996" spans="1:4" hidden="1" x14ac:dyDescent="0.25">
      <c r="A31996" t="s">
        <v>1392</v>
      </c>
      <c r="B31996" t="s">
        <v>207</v>
      </c>
      <c r="D31996">
        <v>1</v>
      </c>
    </row>
    <row r="31997" spans="1:4" hidden="1" x14ac:dyDescent="0.25"/>
    <row r="31998" spans="1:4" x14ac:dyDescent="0.25">
      <c r="A31998" t="s">
        <v>507</v>
      </c>
      <c r="B31998" t="s">
        <v>207</v>
      </c>
      <c r="C31998" t="s">
        <v>36</v>
      </c>
      <c r="D31998">
        <v>1</v>
      </c>
    </row>
    <row r="31999" spans="1:4" hidden="1" x14ac:dyDescent="0.25"/>
    <row r="32000" spans="1:4" hidden="1" x14ac:dyDescent="0.25">
      <c r="A32000" t="s">
        <v>494</v>
      </c>
      <c r="B32000" t="s">
        <v>118</v>
      </c>
      <c r="D32000">
        <v>1</v>
      </c>
    </row>
    <row r="32001" spans="1:4" hidden="1" x14ac:dyDescent="0.25"/>
    <row r="32002" spans="1:4" hidden="1" x14ac:dyDescent="0.25">
      <c r="A32002" t="s">
        <v>593</v>
      </c>
      <c r="B32002" t="s">
        <v>118</v>
      </c>
      <c r="D32002">
        <v>1</v>
      </c>
    </row>
    <row r="32003" spans="1:4" hidden="1" x14ac:dyDescent="0.25"/>
    <row r="32004" spans="1:4" x14ac:dyDescent="0.25">
      <c r="A32004" t="s">
        <v>360</v>
      </c>
      <c r="B32004" t="s">
        <v>118</v>
      </c>
      <c r="C32004" t="s">
        <v>36</v>
      </c>
      <c r="D32004">
        <v>1</v>
      </c>
    </row>
    <row r="32005" spans="1:4" hidden="1" x14ac:dyDescent="0.25"/>
    <row r="32006" spans="1:4" x14ac:dyDescent="0.25">
      <c r="A32006" t="s">
        <v>206</v>
      </c>
      <c r="B32006" t="s">
        <v>118</v>
      </c>
      <c r="C32006" t="s">
        <v>36</v>
      </c>
      <c r="D32006">
        <v>1</v>
      </c>
    </row>
    <row r="32007" spans="1:4" hidden="1" x14ac:dyDescent="0.25"/>
    <row r="32008" spans="1:4" x14ac:dyDescent="0.25">
      <c r="A32008" t="s">
        <v>1342</v>
      </c>
      <c r="B32008" t="s">
        <v>118</v>
      </c>
      <c r="C32008" t="s">
        <v>6</v>
      </c>
      <c r="D32008">
        <v>1</v>
      </c>
    </row>
    <row r="32009" spans="1:4" hidden="1" x14ac:dyDescent="0.25"/>
    <row r="32010" spans="1:4" x14ac:dyDescent="0.25">
      <c r="A32010" t="s">
        <v>337</v>
      </c>
      <c r="B32010" t="s">
        <v>1763</v>
      </c>
      <c r="C32010" t="s">
        <v>36</v>
      </c>
      <c r="D32010">
        <v>1</v>
      </c>
    </row>
    <row r="32011" spans="1:4" hidden="1" x14ac:dyDescent="0.25"/>
    <row r="32012" spans="1:4" x14ac:dyDescent="0.25">
      <c r="A32012" t="s">
        <v>975</v>
      </c>
      <c r="B32012" t="s">
        <v>1763</v>
      </c>
      <c r="C32012" t="s">
        <v>36</v>
      </c>
      <c r="D32012">
        <v>1</v>
      </c>
    </row>
    <row r="32013" spans="1:4" hidden="1" x14ac:dyDescent="0.25"/>
    <row r="32014" spans="1:4" hidden="1" x14ac:dyDescent="0.25">
      <c r="A32014" t="s">
        <v>207</v>
      </c>
      <c r="B32014" t="s">
        <v>1763</v>
      </c>
      <c r="D32014">
        <v>1</v>
      </c>
    </row>
    <row r="32015" spans="1:4" hidden="1" x14ac:dyDescent="0.25"/>
    <row r="32016" spans="1:4" hidden="1" x14ac:dyDescent="0.25">
      <c r="A32016" t="s">
        <v>5006</v>
      </c>
      <c r="B32016" t="s">
        <v>3754</v>
      </c>
      <c r="D32016">
        <v>1</v>
      </c>
    </row>
    <row r="32017" spans="1:4" hidden="1" x14ac:dyDescent="0.25"/>
    <row r="32018" spans="1:4" hidden="1" x14ac:dyDescent="0.25">
      <c r="A32018" t="s">
        <v>1998</v>
      </c>
      <c r="B32018" t="s">
        <v>321</v>
      </c>
      <c r="D32018">
        <v>1</v>
      </c>
    </row>
    <row r="32019" spans="1:4" hidden="1" x14ac:dyDescent="0.25"/>
    <row r="32020" spans="1:4" x14ac:dyDescent="0.25">
      <c r="A32020" t="s">
        <v>369</v>
      </c>
      <c r="B32020" t="s">
        <v>321</v>
      </c>
      <c r="C32020" t="s">
        <v>36</v>
      </c>
      <c r="D32020">
        <v>1</v>
      </c>
    </row>
    <row r="32021" spans="1:4" hidden="1" x14ac:dyDescent="0.25"/>
    <row r="32022" spans="1:4" hidden="1" x14ac:dyDescent="0.25">
      <c r="A32022" t="s">
        <v>207</v>
      </c>
      <c r="B32022" t="s">
        <v>321</v>
      </c>
      <c r="D32022">
        <v>1</v>
      </c>
    </row>
    <row r="32023" spans="1:4" hidden="1" x14ac:dyDescent="0.25"/>
    <row r="32024" spans="1:4" hidden="1" x14ac:dyDescent="0.25">
      <c r="A32024" t="s">
        <v>836</v>
      </c>
      <c r="B32024" t="s">
        <v>535</v>
      </c>
      <c r="D32024">
        <v>1</v>
      </c>
    </row>
    <row r="32025" spans="1:4" hidden="1" x14ac:dyDescent="0.25"/>
    <row r="32026" spans="1:4" x14ac:dyDescent="0.25">
      <c r="A32026" t="s">
        <v>4217</v>
      </c>
      <c r="B32026" t="s">
        <v>671</v>
      </c>
      <c r="C32026" t="s">
        <v>36</v>
      </c>
      <c r="D32026">
        <v>1</v>
      </c>
    </row>
    <row r="32027" spans="1:4" hidden="1" x14ac:dyDescent="0.25"/>
    <row r="32028" spans="1:4" x14ac:dyDescent="0.25">
      <c r="A32028" t="s">
        <v>6568</v>
      </c>
      <c r="B32028" t="s">
        <v>6569</v>
      </c>
      <c r="C32028" t="s">
        <v>36</v>
      </c>
      <c r="D32028">
        <v>1</v>
      </c>
    </row>
    <row r="32029" spans="1:4" hidden="1" x14ac:dyDescent="0.25"/>
    <row r="32030" spans="1:4" hidden="1" x14ac:dyDescent="0.25">
      <c r="A32030" t="s">
        <v>6569</v>
      </c>
      <c r="B32030" t="s">
        <v>6569</v>
      </c>
      <c r="D32030">
        <v>1</v>
      </c>
    </row>
    <row r="32031" spans="1:4" hidden="1" x14ac:dyDescent="0.25"/>
    <row r="32032" spans="1:4" x14ac:dyDescent="0.25">
      <c r="A32032" t="s">
        <v>6570</v>
      </c>
      <c r="B32032" t="s">
        <v>6569</v>
      </c>
      <c r="C32032" t="s">
        <v>6</v>
      </c>
      <c r="D32032">
        <v>1</v>
      </c>
    </row>
    <row r="32033" spans="1:4" hidden="1" x14ac:dyDescent="0.25"/>
    <row r="32034" spans="1:4" hidden="1" x14ac:dyDescent="0.25">
      <c r="A32034" t="s">
        <v>3242</v>
      </c>
      <c r="B32034" t="s">
        <v>3242</v>
      </c>
      <c r="D32034">
        <v>1</v>
      </c>
    </row>
    <row r="32035" spans="1:4" hidden="1" x14ac:dyDescent="0.25"/>
    <row r="32036" spans="1:4" hidden="1" x14ac:dyDescent="0.25">
      <c r="A32036" t="s">
        <v>6571</v>
      </c>
      <c r="B32036" t="s">
        <v>2869</v>
      </c>
      <c r="D32036">
        <v>1</v>
      </c>
    </row>
    <row r="32037" spans="1:4" hidden="1" x14ac:dyDescent="0.25"/>
    <row r="32038" spans="1:4" hidden="1" x14ac:dyDescent="0.25">
      <c r="A32038" t="s">
        <v>6572</v>
      </c>
      <c r="B32038" t="s">
        <v>2869</v>
      </c>
      <c r="D32038">
        <v>1</v>
      </c>
    </row>
    <row r="32039" spans="1:4" hidden="1" x14ac:dyDescent="0.25"/>
    <row r="32040" spans="1:4" hidden="1" x14ac:dyDescent="0.25">
      <c r="A32040" t="s">
        <v>6573</v>
      </c>
      <c r="B32040" t="s">
        <v>6574</v>
      </c>
      <c r="D32040">
        <v>1</v>
      </c>
    </row>
    <row r="32041" spans="1:4" hidden="1" x14ac:dyDescent="0.25"/>
    <row r="32042" spans="1:4" hidden="1" x14ac:dyDescent="0.25">
      <c r="A32042" t="s">
        <v>6575</v>
      </c>
      <c r="B32042" t="s">
        <v>6574</v>
      </c>
      <c r="D32042">
        <v>1</v>
      </c>
    </row>
    <row r="32043" spans="1:4" hidden="1" x14ac:dyDescent="0.25"/>
    <row r="32044" spans="1:4" hidden="1" x14ac:dyDescent="0.25">
      <c r="A32044" t="s">
        <v>6574</v>
      </c>
      <c r="B32044" t="s">
        <v>2870</v>
      </c>
      <c r="D32044">
        <v>1</v>
      </c>
    </row>
    <row r="32045" spans="1:4" hidden="1" x14ac:dyDescent="0.25"/>
    <row r="32046" spans="1:4" hidden="1" x14ac:dyDescent="0.25">
      <c r="A32046" t="s">
        <v>2870</v>
      </c>
      <c r="B32046" t="s">
        <v>6576</v>
      </c>
      <c r="D32046">
        <v>1</v>
      </c>
    </row>
    <row r="32047" spans="1:4" hidden="1" x14ac:dyDescent="0.25"/>
    <row r="32048" spans="1:4" hidden="1" x14ac:dyDescent="0.25">
      <c r="A32048" t="s">
        <v>6576</v>
      </c>
      <c r="B32048" t="s">
        <v>6577</v>
      </c>
      <c r="D32048">
        <v>1</v>
      </c>
    </row>
    <row r="32049" spans="1:4" hidden="1" x14ac:dyDescent="0.25"/>
    <row r="32050" spans="1:4" hidden="1" x14ac:dyDescent="0.25">
      <c r="A32050" t="s">
        <v>3242</v>
      </c>
      <c r="B32050" t="s">
        <v>6578</v>
      </c>
      <c r="D32050">
        <v>1</v>
      </c>
    </row>
    <row r="32051" spans="1:4" hidden="1" x14ac:dyDescent="0.25"/>
    <row r="32052" spans="1:4" hidden="1" x14ac:dyDescent="0.25">
      <c r="A32052" t="s">
        <v>6577</v>
      </c>
      <c r="B32052" t="s">
        <v>6578</v>
      </c>
      <c r="D32052">
        <v>1</v>
      </c>
    </row>
    <row r="32053" spans="1:4" hidden="1" x14ac:dyDescent="0.25"/>
    <row r="32054" spans="1:4" hidden="1" x14ac:dyDescent="0.25">
      <c r="A32054" t="s">
        <v>6578</v>
      </c>
      <c r="B32054" t="s">
        <v>6578</v>
      </c>
      <c r="D32054">
        <v>1</v>
      </c>
    </row>
    <row r="32055" spans="1:4" hidden="1" x14ac:dyDescent="0.25"/>
    <row r="32056" spans="1:4" hidden="1" x14ac:dyDescent="0.25">
      <c r="A32056" t="s">
        <v>6578</v>
      </c>
      <c r="B32056" t="s">
        <v>4016</v>
      </c>
      <c r="D32056">
        <v>1</v>
      </c>
    </row>
    <row r="32057" spans="1:4" hidden="1" x14ac:dyDescent="0.25"/>
    <row r="32058" spans="1:4" hidden="1" x14ac:dyDescent="0.25">
      <c r="A32058" t="s">
        <v>4016</v>
      </c>
      <c r="B32058" t="s">
        <v>6579</v>
      </c>
      <c r="D32058">
        <v>1</v>
      </c>
    </row>
    <row r="32059" spans="1:4" hidden="1" x14ac:dyDescent="0.25"/>
    <row r="32060" spans="1:4" hidden="1" x14ac:dyDescent="0.25">
      <c r="A32060" t="s">
        <v>6579</v>
      </c>
      <c r="B32060" t="s">
        <v>4806</v>
      </c>
      <c r="D32060">
        <v>1</v>
      </c>
    </row>
    <row r="32061" spans="1:4" hidden="1" x14ac:dyDescent="0.25"/>
    <row r="32062" spans="1:4" x14ac:dyDescent="0.25">
      <c r="A32062" t="s">
        <v>3242</v>
      </c>
      <c r="B32062" t="s">
        <v>6580</v>
      </c>
      <c r="C32062" t="s">
        <v>36</v>
      </c>
      <c r="D32062">
        <v>1</v>
      </c>
    </row>
    <row r="32063" spans="1:4" hidden="1" x14ac:dyDescent="0.25"/>
    <row r="32064" spans="1:4" hidden="1" x14ac:dyDescent="0.25">
      <c r="A32064" t="s">
        <v>6578</v>
      </c>
      <c r="B32064" t="s">
        <v>6580</v>
      </c>
      <c r="D32064">
        <v>1</v>
      </c>
    </row>
    <row r="32065" spans="1:4" hidden="1" x14ac:dyDescent="0.25"/>
    <row r="32066" spans="1:4" hidden="1" x14ac:dyDescent="0.25">
      <c r="A32066" t="s">
        <v>4806</v>
      </c>
      <c r="B32066" t="s">
        <v>6580</v>
      </c>
      <c r="D32066">
        <v>1</v>
      </c>
    </row>
    <row r="32067" spans="1:4" hidden="1" x14ac:dyDescent="0.25"/>
    <row r="32068" spans="1:4" hidden="1" x14ac:dyDescent="0.25">
      <c r="A32068" t="s">
        <v>6580</v>
      </c>
      <c r="B32068" t="s">
        <v>5886</v>
      </c>
      <c r="D32068">
        <v>1</v>
      </c>
    </row>
    <row r="32069" spans="1:4" hidden="1" x14ac:dyDescent="0.25"/>
    <row r="32070" spans="1:4" x14ac:dyDescent="0.25">
      <c r="A32070" t="s">
        <v>6580</v>
      </c>
      <c r="B32070" t="s">
        <v>2224</v>
      </c>
      <c r="C32070" t="s">
        <v>36</v>
      </c>
      <c r="D32070">
        <v>1</v>
      </c>
    </row>
    <row r="32071" spans="1:4" hidden="1" x14ac:dyDescent="0.25"/>
    <row r="32072" spans="1:4" hidden="1" x14ac:dyDescent="0.25">
      <c r="A32072" t="s">
        <v>3375</v>
      </c>
      <c r="B32072" t="s">
        <v>6581</v>
      </c>
      <c r="D32072">
        <v>1</v>
      </c>
    </row>
    <row r="32073" spans="1:4" hidden="1" x14ac:dyDescent="0.25"/>
    <row r="32074" spans="1:4" hidden="1" x14ac:dyDescent="0.25">
      <c r="A32074" t="s">
        <v>4785</v>
      </c>
      <c r="B32074" t="s">
        <v>2192</v>
      </c>
      <c r="D32074">
        <v>1</v>
      </c>
    </row>
    <row r="32075" spans="1:4" hidden="1" x14ac:dyDescent="0.25"/>
    <row r="32076" spans="1:4" hidden="1" x14ac:dyDescent="0.25">
      <c r="A32076" t="s">
        <v>3932</v>
      </c>
      <c r="B32076" t="s">
        <v>3376</v>
      </c>
      <c r="D32076">
        <v>1</v>
      </c>
    </row>
    <row r="32077" spans="1:4" hidden="1" x14ac:dyDescent="0.25"/>
    <row r="32078" spans="1:4" hidden="1" x14ac:dyDescent="0.25">
      <c r="A32078" t="s">
        <v>4435</v>
      </c>
      <c r="B32078" t="s">
        <v>4435</v>
      </c>
      <c r="D32078">
        <v>1</v>
      </c>
    </row>
    <row r="32079" spans="1:4" hidden="1" x14ac:dyDescent="0.25"/>
    <row r="32080" spans="1:4" hidden="1" x14ac:dyDescent="0.25">
      <c r="A32080" t="s">
        <v>553</v>
      </c>
      <c r="B32080" t="s">
        <v>340</v>
      </c>
      <c r="D32080">
        <v>1</v>
      </c>
    </row>
    <row r="32081" spans="1:4" hidden="1" x14ac:dyDescent="0.25"/>
    <row r="32082" spans="1:4" hidden="1" x14ac:dyDescent="0.25">
      <c r="A32082" t="s">
        <v>2219</v>
      </c>
      <c r="B32082" t="s">
        <v>340</v>
      </c>
      <c r="D32082">
        <v>1</v>
      </c>
    </row>
    <row r="32083" spans="1:4" hidden="1" x14ac:dyDescent="0.25"/>
    <row r="32084" spans="1:4" hidden="1" x14ac:dyDescent="0.25">
      <c r="A32084" t="s">
        <v>594</v>
      </c>
      <c r="B32084" t="s">
        <v>340</v>
      </c>
      <c r="D32084">
        <v>1</v>
      </c>
    </row>
    <row r="32085" spans="1:4" hidden="1" x14ac:dyDescent="0.25"/>
    <row r="32086" spans="1:4" hidden="1" x14ac:dyDescent="0.25">
      <c r="A32086" t="s">
        <v>160</v>
      </c>
      <c r="B32086" t="s">
        <v>340</v>
      </c>
      <c r="D32086">
        <v>1</v>
      </c>
    </row>
    <row r="32087" spans="1:4" hidden="1" x14ac:dyDescent="0.25"/>
    <row r="32088" spans="1:4" hidden="1" x14ac:dyDescent="0.25">
      <c r="A32088" t="s">
        <v>331</v>
      </c>
      <c r="B32088" t="s">
        <v>340</v>
      </c>
      <c r="D32088">
        <v>1</v>
      </c>
    </row>
    <row r="32089" spans="1:4" hidden="1" x14ac:dyDescent="0.25"/>
    <row r="32090" spans="1:4" hidden="1" x14ac:dyDescent="0.25">
      <c r="A32090" t="s">
        <v>604</v>
      </c>
      <c r="B32090" t="s">
        <v>1087</v>
      </c>
      <c r="D32090">
        <v>1</v>
      </c>
    </row>
    <row r="32091" spans="1:4" hidden="1" x14ac:dyDescent="0.25"/>
    <row r="32092" spans="1:4" x14ac:dyDescent="0.25">
      <c r="A32092" t="s">
        <v>360</v>
      </c>
      <c r="B32092" t="s">
        <v>1087</v>
      </c>
      <c r="C32092" t="s">
        <v>36</v>
      </c>
      <c r="D32092">
        <v>1</v>
      </c>
    </row>
    <row r="32093" spans="1:4" hidden="1" x14ac:dyDescent="0.25"/>
    <row r="32094" spans="1:4" x14ac:dyDescent="0.25">
      <c r="A32094" t="s">
        <v>118</v>
      </c>
      <c r="B32094" t="s">
        <v>1087</v>
      </c>
      <c r="C32094" t="s">
        <v>36</v>
      </c>
      <c r="D32094">
        <v>1</v>
      </c>
    </row>
    <row r="32095" spans="1:4" hidden="1" x14ac:dyDescent="0.25"/>
    <row r="32096" spans="1:4" x14ac:dyDescent="0.25">
      <c r="A32096" t="s">
        <v>619</v>
      </c>
      <c r="B32096" t="s">
        <v>1087</v>
      </c>
      <c r="C32096" t="s">
        <v>6</v>
      </c>
      <c r="D32096">
        <v>1</v>
      </c>
    </row>
    <row r="32097" spans="1:4" hidden="1" x14ac:dyDescent="0.25"/>
    <row r="32098" spans="1:4" x14ac:dyDescent="0.25">
      <c r="A32098" t="s">
        <v>221</v>
      </c>
      <c r="B32098" t="s">
        <v>1087</v>
      </c>
      <c r="C32098" t="s">
        <v>6</v>
      </c>
      <c r="D32098">
        <v>1</v>
      </c>
    </row>
    <row r="32099" spans="1:4" hidden="1" x14ac:dyDescent="0.25"/>
    <row r="32100" spans="1:4" hidden="1" x14ac:dyDescent="0.25">
      <c r="A32100" t="s">
        <v>758</v>
      </c>
      <c r="B32100" t="s">
        <v>1087</v>
      </c>
      <c r="D32100">
        <v>1</v>
      </c>
    </row>
    <row r="32101" spans="1:4" hidden="1" x14ac:dyDescent="0.25"/>
    <row r="32102" spans="1:4" hidden="1" x14ac:dyDescent="0.25">
      <c r="A32102" t="s">
        <v>2477</v>
      </c>
      <c r="B32102" t="s">
        <v>1087</v>
      </c>
      <c r="D32102">
        <v>1</v>
      </c>
    </row>
    <row r="32103" spans="1:4" hidden="1" x14ac:dyDescent="0.25"/>
    <row r="32104" spans="1:4" hidden="1" x14ac:dyDescent="0.25">
      <c r="A32104" t="s">
        <v>82</v>
      </c>
      <c r="B32104" t="s">
        <v>1087</v>
      </c>
      <c r="D32104">
        <v>1</v>
      </c>
    </row>
    <row r="32105" spans="1:4" hidden="1" x14ac:dyDescent="0.25"/>
    <row r="32106" spans="1:4" hidden="1" x14ac:dyDescent="0.25">
      <c r="A32106" t="s">
        <v>5006</v>
      </c>
      <c r="B32106" t="s">
        <v>3755</v>
      </c>
      <c r="D32106">
        <v>1</v>
      </c>
    </row>
    <row r="32107" spans="1:4" hidden="1" x14ac:dyDescent="0.25"/>
    <row r="32108" spans="1:4" hidden="1" x14ac:dyDescent="0.25">
      <c r="A32108" t="s">
        <v>3597</v>
      </c>
      <c r="B32108" t="s">
        <v>1362</v>
      </c>
      <c r="D32108">
        <v>1</v>
      </c>
    </row>
    <row r="32109" spans="1:4" hidden="1" x14ac:dyDescent="0.25"/>
    <row r="32110" spans="1:4" x14ac:dyDescent="0.25">
      <c r="A32110" t="s">
        <v>652</v>
      </c>
      <c r="B32110" t="s">
        <v>1276</v>
      </c>
      <c r="C32110" t="s">
        <v>36</v>
      </c>
      <c r="D32110">
        <v>1</v>
      </c>
    </row>
    <row r="32111" spans="1:4" hidden="1" x14ac:dyDescent="0.25"/>
    <row r="32112" spans="1:4" x14ac:dyDescent="0.25">
      <c r="A32112" t="s">
        <v>360</v>
      </c>
      <c r="B32112" t="s">
        <v>4263</v>
      </c>
      <c r="C32112" t="s">
        <v>36</v>
      </c>
      <c r="D32112">
        <v>1</v>
      </c>
    </row>
    <row r="32113" spans="1:4" hidden="1" x14ac:dyDescent="0.25"/>
    <row r="32114" spans="1:4" hidden="1" x14ac:dyDescent="0.25">
      <c r="A32114" t="s">
        <v>4018</v>
      </c>
      <c r="B32114" t="s">
        <v>3844</v>
      </c>
      <c r="D32114">
        <v>1</v>
      </c>
    </row>
    <row r="32115" spans="1:4" hidden="1" x14ac:dyDescent="0.25"/>
    <row r="32116" spans="1:4" x14ac:dyDescent="0.25">
      <c r="A32116" t="s">
        <v>507</v>
      </c>
      <c r="B32116" t="s">
        <v>3844</v>
      </c>
      <c r="C32116" t="s">
        <v>36</v>
      </c>
      <c r="D32116">
        <v>1</v>
      </c>
    </row>
    <row r="32117" spans="1:4" hidden="1" x14ac:dyDescent="0.25"/>
    <row r="32118" spans="1:4" hidden="1" x14ac:dyDescent="0.25">
      <c r="A32118" t="s">
        <v>572</v>
      </c>
      <c r="B32118" t="s">
        <v>332</v>
      </c>
      <c r="D32118">
        <v>1</v>
      </c>
    </row>
    <row r="32119" spans="1:4" hidden="1" x14ac:dyDescent="0.25"/>
    <row r="32120" spans="1:4" hidden="1" x14ac:dyDescent="0.25">
      <c r="A32120" t="s">
        <v>1392</v>
      </c>
      <c r="B32120" t="s">
        <v>332</v>
      </c>
      <c r="D32120">
        <v>1</v>
      </c>
    </row>
    <row r="32121" spans="1:4" hidden="1" x14ac:dyDescent="0.25"/>
    <row r="32122" spans="1:4" x14ac:dyDescent="0.25">
      <c r="A32122" t="s">
        <v>273</v>
      </c>
      <c r="B32122" t="s">
        <v>332</v>
      </c>
      <c r="C32122" t="s">
        <v>36</v>
      </c>
      <c r="D32122">
        <v>1</v>
      </c>
    </row>
    <row r="32123" spans="1:4" hidden="1" x14ac:dyDescent="0.25"/>
    <row r="32124" spans="1:4" hidden="1" x14ac:dyDescent="0.25">
      <c r="A32124" t="s">
        <v>1012</v>
      </c>
      <c r="B32124" t="s">
        <v>332</v>
      </c>
      <c r="D32124">
        <v>1</v>
      </c>
    </row>
    <row r="32125" spans="1:4" hidden="1" x14ac:dyDescent="0.25"/>
    <row r="32126" spans="1:4" hidden="1" x14ac:dyDescent="0.25">
      <c r="A32126" t="s">
        <v>6582</v>
      </c>
      <c r="B32126" t="s">
        <v>332</v>
      </c>
      <c r="D32126">
        <v>1</v>
      </c>
    </row>
    <row r="32127" spans="1:4" hidden="1" x14ac:dyDescent="0.25"/>
    <row r="32128" spans="1:4" hidden="1" x14ac:dyDescent="0.25">
      <c r="A32128" t="s">
        <v>5572</v>
      </c>
      <c r="B32128" t="s">
        <v>332</v>
      </c>
      <c r="D32128">
        <v>1</v>
      </c>
    </row>
    <row r="32129" spans="1:4" hidden="1" x14ac:dyDescent="0.25"/>
    <row r="32130" spans="1:4" x14ac:dyDescent="0.25">
      <c r="A32130" t="s">
        <v>298</v>
      </c>
      <c r="B32130" t="s">
        <v>4807</v>
      </c>
      <c r="C32130" t="s">
        <v>36</v>
      </c>
      <c r="D32130">
        <v>1</v>
      </c>
    </row>
    <row r="32131" spans="1:4" hidden="1" x14ac:dyDescent="0.25"/>
    <row r="32132" spans="1:4" hidden="1" x14ac:dyDescent="0.25">
      <c r="A32132" t="s">
        <v>4807</v>
      </c>
      <c r="B32132" t="s">
        <v>4807</v>
      </c>
      <c r="D32132">
        <v>1</v>
      </c>
    </row>
    <row r="32133" spans="1:4" hidden="1" x14ac:dyDescent="0.25"/>
    <row r="32134" spans="1:4" hidden="1" x14ac:dyDescent="0.25">
      <c r="A32134" t="s">
        <v>6583</v>
      </c>
      <c r="B32134" t="s">
        <v>6583</v>
      </c>
      <c r="D32134">
        <v>1</v>
      </c>
    </row>
    <row r="32135" spans="1:4" hidden="1" x14ac:dyDescent="0.25"/>
    <row r="32136" spans="1:4" hidden="1" x14ac:dyDescent="0.25">
      <c r="A32136" t="s">
        <v>6584</v>
      </c>
      <c r="B32136" t="s">
        <v>6583</v>
      </c>
      <c r="D32136">
        <v>1</v>
      </c>
    </row>
    <row r="32137" spans="1:4" hidden="1" x14ac:dyDescent="0.25"/>
    <row r="32138" spans="1:4" hidden="1" x14ac:dyDescent="0.25">
      <c r="A32138" t="s">
        <v>6585</v>
      </c>
      <c r="B32138" t="s">
        <v>6585</v>
      </c>
      <c r="D32138">
        <v>1</v>
      </c>
    </row>
    <row r="32139" spans="1:4" hidden="1" x14ac:dyDescent="0.25"/>
    <row r="32140" spans="1:4" hidden="1" x14ac:dyDescent="0.25">
      <c r="A32140" t="s">
        <v>6586</v>
      </c>
      <c r="B32140" t="s">
        <v>6585</v>
      </c>
      <c r="D32140">
        <v>1</v>
      </c>
    </row>
    <row r="32141" spans="1:4" hidden="1" x14ac:dyDescent="0.25"/>
    <row r="32142" spans="1:4" hidden="1" x14ac:dyDescent="0.25">
      <c r="A32142" t="s">
        <v>6587</v>
      </c>
      <c r="B32142" t="s">
        <v>6585</v>
      </c>
      <c r="D32142">
        <v>1</v>
      </c>
    </row>
    <row r="32143" spans="1:4" hidden="1" x14ac:dyDescent="0.25"/>
    <row r="32144" spans="1:4" hidden="1" x14ac:dyDescent="0.25">
      <c r="A32144" t="s">
        <v>6588</v>
      </c>
      <c r="B32144" t="s">
        <v>6585</v>
      </c>
      <c r="D32144">
        <v>1</v>
      </c>
    </row>
    <row r="32145" spans="1:4" hidden="1" x14ac:dyDescent="0.25"/>
    <row r="32146" spans="1:4" hidden="1" x14ac:dyDescent="0.25">
      <c r="A32146" t="s">
        <v>6589</v>
      </c>
      <c r="B32146" t="s">
        <v>6585</v>
      </c>
      <c r="D32146">
        <v>1</v>
      </c>
    </row>
    <row r="32147" spans="1:4" hidden="1" x14ac:dyDescent="0.25"/>
    <row r="32148" spans="1:4" hidden="1" x14ac:dyDescent="0.25">
      <c r="A32148" t="s">
        <v>6590</v>
      </c>
      <c r="B32148" t="s">
        <v>1012</v>
      </c>
      <c r="D32148">
        <v>1</v>
      </c>
    </row>
    <row r="32149" spans="1:4" hidden="1" x14ac:dyDescent="0.25"/>
    <row r="32150" spans="1:4" x14ac:dyDescent="0.25">
      <c r="A32150" t="s">
        <v>162</v>
      </c>
      <c r="B32150" t="s">
        <v>1012</v>
      </c>
      <c r="C32150" t="s">
        <v>36</v>
      </c>
      <c r="D32150">
        <v>1</v>
      </c>
    </row>
    <row r="32151" spans="1:4" hidden="1" x14ac:dyDescent="0.25"/>
    <row r="32152" spans="1:4" x14ac:dyDescent="0.25">
      <c r="A32152" t="s">
        <v>203</v>
      </c>
      <c r="B32152" t="s">
        <v>1012</v>
      </c>
      <c r="C32152" t="s">
        <v>36</v>
      </c>
      <c r="D32152">
        <v>1</v>
      </c>
    </row>
    <row r="32153" spans="1:4" hidden="1" x14ac:dyDescent="0.25"/>
    <row r="32154" spans="1:4" hidden="1" x14ac:dyDescent="0.25">
      <c r="A32154" t="s">
        <v>390</v>
      </c>
      <c r="B32154" t="s">
        <v>1012</v>
      </c>
      <c r="D32154">
        <v>1</v>
      </c>
    </row>
    <row r="32155" spans="1:4" hidden="1" x14ac:dyDescent="0.25"/>
    <row r="32156" spans="1:4" x14ac:dyDescent="0.25">
      <c r="A32156" t="s">
        <v>298</v>
      </c>
      <c r="B32156" t="s">
        <v>1012</v>
      </c>
      <c r="C32156" t="s">
        <v>36</v>
      </c>
      <c r="D32156">
        <v>1</v>
      </c>
    </row>
    <row r="32157" spans="1:4" hidden="1" x14ac:dyDescent="0.25"/>
    <row r="32158" spans="1:4" hidden="1" x14ac:dyDescent="0.25">
      <c r="A32158" t="s">
        <v>1087</v>
      </c>
      <c r="B32158" t="s">
        <v>1012</v>
      </c>
      <c r="D32158">
        <v>1</v>
      </c>
    </row>
    <row r="32159" spans="1:4" hidden="1" x14ac:dyDescent="0.25"/>
    <row r="32160" spans="1:4" hidden="1" x14ac:dyDescent="0.25">
      <c r="A32160" t="s">
        <v>4807</v>
      </c>
      <c r="B32160" t="s">
        <v>1012</v>
      </c>
      <c r="D32160">
        <v>1</v>
      </c>
    </row>
    <row r="32161" spans="1:4" hidden="1" x14ac:dyDescent="0.25"/>
    <row r="32162" spans="1:4" hidden="1" x14ac:dyDescent="0.25">
      <c r="A32162" t="s">
        <v>5006</v>
      </c>
      <c r="B32162" t="s">
        <v>2725</v>
      </c>
      <c r="D32162">
        <v>1</v>
      </c>
    </row>
    <row r="32163" spans="1:4" hidden="1" x14ac:dyDescent="0.25"/>
    <row r="32164" spans="1:4" hidden="1" x14ac:dyDescent="0.25">
      <c r="A32164" t="s">
        <v>338</v>
      </c>
      <c r="B32164" t="s">
        <v>524</v>
      </c>
      <c r="D32164">
        <v>1</v>
      </c>
    </row>
    <row r="32165" spans="1:4" hidden="1" x14ac:dyDescent="0.25"/>
    <row r="32166" spans="1:4" hidden="1" x14ac:dyDescent="0.25">
      <c r="A32166" t="s">
        <v>3934</v>
      </c>
      <c r="B32166" t="s">
        <v>524</v>
      </c>
      <c r="D32166">
        <v>1</v>
      </c>
    </row>
    <row r="32167" spans="1:4" hidden="1" x14ac:dyDescent="0.25"/>
    <row r="32168" spans="1:4" hidden="1" x14ac:dyDescent="0.25">
      <c r="A32168" t="s">
        <v>4018</v>
      </c>
      <c r="B32168" t="s">
        <v>1397</v>
      </c>
      <c r="D32168">
        <v>1</v>
      </c>
    </row>
    <row r="32169" spans="1:4" hidden="1" x14ac:dyDescent="0.25"/>
    <row r="32170" spans="1:4" x14ac:dyDescent="0.25">
      <c r="A32170" t="s">
        <v>415</v>
      </c>
      <c r="B32170" t="s">
        <v>4564</v>
      </c>
      <c r="C32170" t="s">
        <v>36</v>
      </c>
      <c r="D32170">
        <v>1</v>
      </c>
    </row>
    <row r="32171" spans="1:4" hidden="1" x14ac:dyDescent="0.25"/>
    <row r="32172" spans="1:4" x14ac:dyDescent="0.25">
      <c r="A32172" t="s">
        <v>339</v>
      </c>
      <c r="B32172" t="s">
        <v>1342</v>
      </c>
      <c r="C32172" t="s">
        <v>6</v>
      </c>
      <c r="D32172">
        <v>1</v>
      </c>
    </row>
    <row r="32173" spans="1:4" hidden="1" x14ac:dyDescent="0.25"/>
    <row r="32174" spans="1:4" hidden="1" x14ac:dyDescent="0.25">
      <c r="A32174" t="s">
        <v>4733</v>
      </c>
      <c r="B32174" t="s">
        <v>2872</v>
      </c>
      <c r="D32174">
        <v>1</v>
      </c>
    </row>
    <row r="32175" spans="1:4" hidden="1" x14ac:dyDescent="0.25"/>
    <row r="32176" spans="1:4" x14ac:dyDescent="0.25">
      <c r="A32176" t="s">
        <v>121</v>
      </c>
      <c r="B32176" t="s">
        <v>2872</v>
      </c>
      <c r="C32176" t="s">
        <v>36</v>
      </c>
      <c r="D32176">
        <v>1</v>
      </c>
    </row>
    <row r="32177" spans="1:4" hidden="1" x14ac:dyDescent="0.25"/>
    <row r="32178" spans="1:4" hidden="1" x14ac:dyDescent="0.25">
      <c r="A32178" t="s">
        <v>1012</v>
      </c>
      <c r="B32178" t="s">
        <v>2872</v>
      </c>
      <c r="D32178">
        <v>1</v>
      </c>
    </row>
    <row r="32179" spans="1:4" hidden="1" x14ac:dyDescent="0.25"/>
    <row r="32180" spans="1:4" x14ac:dyDescent="0.25">
      <c r="A32180" t="s">
        <v>6591</v>
      </c>
      <c r="B32180" t="s">
        <v>5888</v>
      </c>
      <c r="C32180" t="s">
        <v>36</v>
      </c>
      <c r="D32180">
        <v>1</v>
      </c>
    </row>
    <row r="32181" spans="1:4" hidden="1" x14ac:dyDescent="0.25"/>
    <row r="32182" spans="1:4" hidden="1" x14ac:dyDescent="0.25">
      <c r="A32182" t="s">
        <v>6592</v>
      </c>
      <c r="B32182" t="s">
        <v>5888</v>
      </c>
      <c r="D32182">
        <v>1</v>
      </c>
    </row>
    <row r="32183" spans="1:4" hidden="1" x14ac:dyDescent="0.25"/>
    <row r="32184" spans="1:4" hidden="1" x14ac:dyDescent="0.25">
      <c r="A32184" t="s">
        <v>6593</v>
      </c>
      <c r="B32184" t="s">
        <v>6594</v>
      </c>
      <c r="D32184">
        <v>1</v>
      </c>
    </row>
    <row r="32185" spans="1:4" hidden="1" x14ac:dyDescent="0.25"/>
    <row r="32186" spans="1:4" hidden="1" x14ac:dyDescent="0.25">
      <c r="A32186" t="s">
        <v>6594</v>
      </c>
      <c r="B32186" t="s">
        <v>6594</v>
      </c>
      <c r="D32186">
        <v>1</v>
      </c>
    </row>
    <row r="32187" spans="1:4" hidden="1" x14ac:dyDescent="0.25"/>
    <row r="32188" spans="1:4" hidden="1" x14ac:dyDescent="0.25">
      <c r="A32188" t="s">
        <v>6595</v>
      </c>
      <c r="B32188" t="s">
        <v>6594</v>
      </c>
      <c r="D32188">
        <v>1</v>
      </c>
    </row>
    <row r="32189" spans="1:4" hidden="1" x14ac:dyDescent="0.25"/>
    <row r="32190" spans="1:4" hidden="1" x14ac:dyDescent="0.25">
      <c r="A32190" t="s">
        <v>2224</v>
      </c>
      <c r="B32190" t="s">
        <v>6596</v>
      </c>
      <c r="D32190">
        <v>1</v>
      </c>
    </row>
    <row r="32191" spans="1:4" hidden="1" x14ac:dyDescent="0.25"/>
    <row r="32192" spans="1:4" hidden="1" x14ac:dyDescent="0.25">
      <c r="A32192" t="s">
        <v>2224</v>
      </c>
      <c r="B32192" t="s">
        <v>6597</v>
      </c>
      <c r="D32192">
        <v>1</v>
      </c>
    </row>
    <row r="32193" spans="1:4" hidden="1" x14ac:dyDescent="0.25"/>
    <row r="32194" spans="1:4" hidden="1" x14ac:dyDescent="0.25">
      <c r="A32194" t="s">
        <v>6596</v>
      </c>
      <c r="B32194" t="s">
        <v>6597</v>
      </c>
      <c r="D32194">
        <v>1</v>
      </c>
    </row>
    <row r="32195" spans="1:4" hidden="1" x14ac:dyDescent="0.25"/>
    <row r="32196" spans="1:4" hidden="1" x14ac:dyDescent="0.25">
      <c r="A32196" t="s">
        <v>6580</v>
      </c>
      <c r="B32196" t="s">
        <v>4442</v>
      </c>
      <c r="D32196">
        <v>1</v>
      </c>
    </row>
    <row r="32197" spans="1:4" hidden="1" x14ac:dyDescent="0.25"/>
    <row r="32198" spans="1:4" hidden="1" x14ac:dyDescent="0.25">
      <c r="A32198" t="s">
        <v>5886</v>
      </c>
      <c r="B32198" t="s">
        <v>4442</v>
      </c>
      <c r="D32198">
        <v>1</v>
      </c>
    </row>
    <row r="32199" spans="1:4" hidden="1" x14ac:dyDescent="0.25"/>
    <row r="32200" spans="1:4" hidden="1" x14ac:dyDescent="0.25">
      <c r="A32200" t="s">
        <v>6598</v>
      </c>
      <c r="B32200" t="s">
        <v>4442</v>
      </c>
      <c r="D32200">
        <v>1</v>
      </c>
    </row>
    <row r="32201" spans="1:4" hidden="1" x14ac:dyDescent="0.25"/>
    <row r="32202" spans="1:4" x14ac:dyDescent="0.25">
      <c r="A32202" t="s">
        <v>4804</v>
      </c>
      <c r="B32202" t="s">
        <v>1014</v>
      </c>
      <c r="C32202" t="s">
        <v>36</v>
      </c>
      <c r="D32202">
        <v>1</v>
      </c>
    </row>
    <row r="32203" spans="1:4" hidden="1" x14ac:dyDescent="0.25"/>
    <row r="32204" spans="1:4" x14ac:dyDescent="0.25">
      <c r="A32204" t="s">
        <v>2384</v>
      </c>
      <c r="B32204" t="s">
        <v>1014</v>
      </c>
      <c r="C32204" t="s">
        <v>36</v>
      </c>
      <c r="D32204">
        <v>1</v>
      </c>
    </row>
    <row r="32205" spans="1:4" hidden="1" x14ac:dyDescent="0.25"/>
    <row r="32206" spans="1:4" hidden="1" x14ac:dyDescent="0.25">
      <c r="A32206" t="s">
        <v>1014</v>
      </c>
      <c r="B32206" t="s">
        <v>1014</v>
      </c>
      <c r="D32206">
        <v>1</v>
      </c>
    </row>
    <row r="32207" spans="1:4" hidden="1" x14ac:dyDescent="0.25"/>
    <row r="32208" spans="1:4" x14ac:dyDescent="0.25">
      <c r="A32208" t="s">
        <v>4802</v>
      </c>
      <c r="B32208" t="s">
        <v>3936</v>
      </c>
      <c r="C32208" t="s">
        <v>36</v>
      </c>
      <c r="D32208">
        <v>1</v>
      </c>
    </row>
    <row r="32209" spans="1:4" hidden="1" x14ac:dyDescent="0.25"/>
    <row r="32210" spans="1:4" x14ac:dyDescent="0.25">
      <c r="A32210" t="s">
        <v>4803</v>
      </c>
      <c r="B32210" t="s">
        <v>3936</v>
      </c>
      <c r="C32210" t="s">
        <v>36</v>
      </c>
      <c r="D32210">
        <v>1</v>
      </c>
    </row>
    <row r="32211" spans="1:4" hidden="1" x14ac:dyDescent="0.25"/>
    <row r="32212" spans="1:4" x14ac:dyDescent="0.25">
      <c r="A32212" t="s">
        <v>1014</v>
      </c>
      <c r="B32212" t="s">
        <v>6599</v>
      </c>
      <c r="C32212" t="s">
        <v>36</v>
      </c>
      <c r="D32212">
        <v>1</v>
      </c>
    </row>
    <row r="32213" spans="1:4" hidden="1" x14ac:dyDescent="0.25"/>
    <row r="32214" spans="1:4" hidden="1" x14ac:dyDescent="0.25">
      <c r="A32214" t="s">
        <v>2869</v>
      </c>
      <c r="B32214" t="s">
        <v>6600</v>
      </c>
      <c r="D32214">
        <v>1</v>
      </c>
    </row>
    <row r="32215" spans="1:4" hidden="1" x14ac:dyDescent="0.25"/>
    <row r="32216" spans="1:4" x14ac:dyDescent="0.25">
      <c r="A32216" t="s">
        <v>2224</v>
      </c>
      <c r="B32216" t="s">
        <v>6600</v>
      </c>
      <c r="C32216" t="s">
        <v>36</v>
      </c>
      <c r="D32216">
        <v>1</v>
      </c>
    </row>
    <row r="32217" spans="1:4" hidden="1" x14ac:dyDescent="0.25"/>
    <row r="32218" spans="1:4" hidden="1" x14ac:dyDescent="0.25">
      <c r="A32218" t="s">
        <v>6597</v>
      </c>
      <c r="B32218" t="s">
        <v>6600</v>
      </c>
      <c r="D32218">
        <v>1</v>
      </c>
    </row>
    <row r="32219" spans="1:4" hidden="1" x14ac:dyDescent="0.25"/>
    <row r="32220" spans="1:4" x14ac:dyDescent="0.25">
      <c r="A32220" t="s">
        <v>1014</v>
      </c>
      <c r="B32220" t="s">
        <v>6600</v>
      </c>
      <c r="C32220" t="s">
        <v>36</v>
      </c>
      <c r="D32220">
        <v>1</v>
      </c>
    </row>
    <row r="32221" spans="1:4" hidden="1" x14ac:dyDescent="0.25"/>
    <row r="32222" spans="1:4" hidden="1" x14ac:dyDescent="0.25">
      <c r="A32222" t="s">
        <v>6600</v>
      </c>
      <c r="B32222" t="s">
        <v>2225</v>
      </c>
      <c r="D32222">
        <v>1</v>
      </c>
    </row>
    <row r="32223" spans="1:4" hidden="1" x14ac:dyDescent="0.25"/>
    <row r="32224" spans="1:4" hidden="1" x14ac:dyDescent="0.25">
      <c r="A32224" t="s">
        <v>6601</v>
      </c>
      <c r="B32224" t="s">
        <v>331</v>
      </c>
      <c r="D32224">
        <v>1</v>
      </c>
    </row>
    <row r="32225" spans="1:4" hidden="1" x14ac:dyDescent="0.25"/>
    <row r="32226" spans="1:4" hidden="1" x14ac:dyDescent="0.25">
      <c r="A32226" t="s">
        <v>273</v>
      </c>
      <c r="B32226" t="s">
        <v>331</v>
      </c>
      <c r="D32226">
        <v>1</v>
      </c>
    </row>
    <row r="32227" spans="1:4" hidden="1" x14ac:dyDescent="0.25"/>
    <row r="32228" spans="1:4" hidden="1" x14ac:dyDescent="0.25">
      <c r="A32228" t="s">
        <v>162</v>
      </c>
      <c r="B32228" t="s">
        <v>331</v>
      </c>
      <c r="D32228">
        <v>1</v>
      </c>
    </row>
    <row r="32229" spans="1:4" hidden="1" x14ac:dyDescent="0.25"/>
    <row r="32230" spans="1:4" hidden="1" x14ac:dyDescent="0.25">
      <c r="A32230" t="s">
        <v>272</v>
      </c>
      <c r="B32230" t="s">
        <v>331</v>
      </c>
      <c r="D32230">
        <v>1</v>
      </c>
    </row>
    <row r="32231" spans="1:4" hidden="1" x14ac:dyDescent="0.25"/>
    <row r="32232" spans="1:4" hidden="1" x14ac:dyDescent="0.25">
      <c r="A32232" t="s">
        <v>203</v>
      </c>
      <c r="B32232" t="s">
        <v>331</v>
      </c>
      <c r="D32232">
        <v>1</v>
      </c>
    </row>
    <row r="32233" spans="1:4" hidden="1" x14ac:dyDescent="0.25"/>
    <row r="32234" spans="1:4" hidden="1" x14ac:dyDescent="0.25">
      <c r="A32234" t="s">
        <v>262</v>
      </c>
      <c r="B32234" t="s">
        <v>331</v>
      </c>
      <c r="D32234">
        <v>1</v>
      </c>
    </row>
    <row r="32235" spans="1:4" hidden="1" x14ac:dyDescent="0.25"/>
    <row r="32236" spans="1:4" hidden="1" x14ac:dyDescent="0.25">
      <c r="A32236" t="s">
        <v>202</v>
      </c>
      <c r="B32236" t="s">
        <v>331</v>
      </c>
      <c r="D32236">
        <v>1</v>
      </c>
    </row>
    <row r="32237" spans="1:4" hidden="1" x14ac:dyDescent="0.25"/>
    <row r="32238" spans="1:4" hidden="1" x14ac:dyDescent="0.25">
      <c r="A32238" t="s">
        <v>390</v>
      </c>
      <c r="B32238" t="s">
        <v>331</v>
      </c>
      <c r="D32238">
        <v>1</v>
      </c>
    </row>
    <row r="32239" spans="1:4" hidden="1" x14ac:dyDescent="0.25"/>
    <row r="32240" spans="1:4" hidden="1" x14ac:dyDescent="0.25">
      <c r="A32240" t="s">
        <v>765</v>
      </c>
      <c r="B32240" t="s">
        <v>331</v>
      </c>
      <c r="D32240">
        <v>1</v>
      </c>
    </row>
    <row r="32241" spans="1:4" hidden="1" x14ac:dyDescent="0.25"/>
    <row r="32242" spans="1:4" hidden="1" x14ac:dyDescent="0.25">
      <c r="A32242" t="s">
        <v>416</v>
      </c>
      <c r="B32242" t="s">
        <v>331</v>
      </c>
      <c r="D32242">
        <v>1</v>
      </c>
    </row>
    <row r="32243" spans="1:4" hidden="1" x14ac:dyDescent="0.25"/>
    <row r="32244" spans="1:4" hidden="1" x14ac:dyDescent="0.25">
      <c r="A32244" t="s">
        <v>4018</v>
      </c>
      <c r="B32244" t="s">
        <v>215</v>
      </c>
      <c r="D32244">
        <v>1</v>
      </c>
    </row>
    <row r="32245" spans="1:4" hidden="1" x14ac:dyDescent="0.25"/>
    <row r="32246" spans="1:4" hidden="1" x14ac:dyDescent="0.25">
      <c r="A32246" t="s">
        <v>588</v>
      </c>
      <c r="B32246" t="s">
        <v>215</v>
      </c>
      <c r="D32246">
        <v>1</v>
      </c>
    </row>
    <row r="32247" spans="1:4" hidden="1" x14ac:dyDescent="0.25"/>
    <row r="32248" spans="1:4" hidden="1" x14ac:dyDescent="0.25">
      <c r="A32248" t="s">
        <v>681</v>
      </c>
      <c r="B32248" t="s">
        <v>215</v>
      </c>
      <c r="D32248">
        <v>1</v>
      </c>
    </row>
    <row r="32249" spans="1:4" hidden="1" x14ac:dyDescent="0.25"/>
    <row r="32250" spans="1:4" hidden="1" x14ac:dyDescent="0.25">
      <c r="A32250" t="s">
        <v>231</v>
      </c>
      <c r="B32250" t="s">
        <v>215</v>
      </c>
      <c r="D32250">
        <v>1</v>
      </c>
    </row>
    <row r="32251" spans="1:4" hidden="1" x14ac:dyDescent="0.25"/>
    <row r="32252" spans="1:4" x14ac:dyDescent="0.25">
      <c r="A32252" t="s">
        <v>121</v>
      </c>
      <c r="B32252" t="s">
        <v>215</v>
      </c>
      <c r="C32252" t="s">
        <v>36</v>
      </c>
      <c r="D32252">
        <v>1</v>
      </c>
    </row>
    <row r="32253" spans="1:4" hidden="1" x14ac:dyDescent="0.25"/>
    <row r="32254" spans="1:4" x14ac:dyDescent="0.25">
      <c r="A32254" t="s">
        <v>1676</v>
      </c>
      <c r="B32254" t="s">
        <v>215</v>
      </c>
      <c r="C32254" t="s">
        <v>36</v>
      </c>
      <c r="D32254">
        <v>1</v>
      </c>
    </row>
    <row r="32255" spans="1:4" hidden="1" x14ac:dyDescent="0.25"/>
    <row r="32256" spans="1:4" hidden="1" x14ac:dyDescent="0.25">
      <c r="A32256" t="s">
        <v>6602</v>
      </c>
      <c r="B32256" t="s">
        <v>215</v>
      </c>
      <c r="D32256">
        <v>1</v>
      </c>
    </row>
    <row r="32257" spans="1:4" hidden="1" x14ac:dyDescent="0.25"/>
    <row r="32258" spans="1:4" hidden="1" x14ac:dyDescent="0.25">
      <c r="A32258" t="s">
        <v>5258</v>
      </c>
      <c r="B32258" t="s">
        <v>6603</v>
      </c>
      <c r="D32258">
        <v>1</v>
      </c>
    </row>
    <row r="32259" spans="1:4" hidden="1" x14ac:dyDescent="0.25"/>
    <row r="32260" spans="1:4" hidden="1" x14ac:dyDescent="0.25">
      <c r="A32260">
        <v>1</v>
      </c>
      <c r="B32260" t="s">
        <v>6604</v>
      </c>
      <c r="D32260">
        <v>1</v>
      </c>
    </row>
    <row r="32261" spans="1:4" hidden="1" x14ac:dyDescent="0.25"/>
    <row r="32262" spans="1:4" hidden="1" x14ac:dyDescent="0.25">
      <c r="A32262">
        <v>1</v>
      </c>
      <c r="B32262" t="s">
        <v>6605</v>
      </c>
      <c r="D32262">
        <v>1</v>
      </c>
    </row>
    <row r="32263" spans="1:4" hidden="1" x14ac:dyDescent="0.25"/>
    <row r="32264" spans="1:4" hidden="1" x14ac:dyDescent="0.25">
      <c r="A32264">
        <v>1</v>
      </c>
      <c r="B32264" t="s">
        <v>6606</v>
      </c>
      <c r="D32264">
        <v>1</v>
      </c>
    </row>
    <row r="32265" spans="1:4" hidden="1" x14ac:dyDescent="0.25"/>
    <row r="32266" spans="1:4" hidden="1" x14ac:dyDescent="0.25">
      <c r="A32266">
        <v>1</v>
      </c>
      <c r="B32266" t="s">
        <v>6607</v>
      </c>
      <c r="D32266">
        <v>1</v>
      </c>
    </row>
    <row r="32267" spans="1:4" hidden="1" x14ac:dyDescent="0.25"/>
    <row r="32268" spans="1:4" hidden="1" x14ac:dyDescent="0.25">
      <c r="A32268">
        <v>1</v>
      </c>
      <c r="B32268" t="s">
        <v>6608</v>
      </c>
      <c r="D32268">
        <v>1</v>
      </c>
    </row>
    <row r="32269" spans="1:4" hidden="1" x14ac:dyDescent="0.25"/>
    <row r="32270" spans="1:4" hidden="1" x14ac:dyDescent="0.25">
      <c r="A32270">
        <v>1</v>
      </c>
      <c r="B32270" t="s">
        <v>6609</v>
      </c>
      <c r="D32270">
        <v>1</v>
      </c>
    </row>
    <row r="32271" spans="1:4" hidden="1" x14ac:dyDescent="0.25"/>
    <row r="32272" spans="1:4" x14ac:dyDescent="0.25">
      <c r="A32272" t="s">
        <v>555</v>
      </c>
      <c r="B32272" t="s">
        <v>3060</v>
      </c>
      <c r="C32272" t="s">
        <v>36</v>
      </c>
      <c r="D32272">
        <v>1</v>
      </c>
    </row>
    <row r="32273" spans="1:4" hidden="1" x14ac:dyDescent="0.25"/>
    <row r="32274" spans="1:4" x14ac:dyDescent="0.25">
      <c r="A32274" t="s">
        <v>553</v>
      </c>
      <c r="B32274" t="s">
        <v>3060</v>
      </c>
      <c r="C32274" t="s">
        <v>36</v>
      </c>
      <c r="D32274">
        <v>1</v>
      </c>
    </row>
    <row r="32275" spans="1:4" hidden="1" x14ac:dyDescent="0.25"/>
    <row r="32276" spans="1:4" x14ac:dyDescent="0.25">
      <c r="A32276" t="s">
        <v>332</v>
      </c>
      <c r="B32276" t="s">
        <v>3060</v>
      </c>
      <c r="C32276" t="s">
        <v>36</v>
      </c>
      <c r="D32276">
        <v>1</v>
      </c>
    </row>
    <row r="32277" spans="1:4" hidden="1" x14ac:dyDescent="0.25"/>
    <row r="32278" spans="1:4" x14ac:dyDescent="0.25">
      <c r="A32278" t="s">
        <v>1012</v>
      </c>
      <c r="B32278" t="s">
        <v>3060</v>
      </c>
      <c r="C32278" t="s">
        <v>36</v>
      </c>
      <c r="D32278">
        <v>1</v>
      </c>
    </row>
    <row r="32279" spans="1:4" hidden="1" x14ac:dyDescent="0.25"/>
    <row r="32280" spans="1:4" hidden="1" x14ac:dyDescent="0.25">
      <c r="A32280" t="s">
        <v>6610</v>
      </c>
      <c r="B32280" t="s">
        <v>3060</v>
      </c>
      <c r="D32280">
        <v>1</v>
      </c>
    </row>
    <row r="32281" spans="1:4" hidden="1" x14ac:dyDescent="0.25"/>
    <row r="32282" spans="1:4" x14ac:dyDescent="0.25">
      <c r="A32282" t="s">
        <v>6611</v>
      </c>
      <c r="B32282" t="s">
        <v>3603</v>
      </c>
      <c r="C32282" t="s">
        <v>36</v>
      </c>
      <c r="D32282">
        <v>1</v>
      </c>
    </row>
    <row r="32283" spans="1:4" hidden="1" x14ac:dyDescent="0.25"/>
    <row r="32284" spans="1:4" hidden="1" x14ac:dyDescent="0.25">
      <c r="A32284" t="s">
        <v>2956</v>
      </c>
      <c r="B32284" t="s">
        <v>2956</v>
      </c>
      <c r="D32284">
        <v>1</v>
      </c>
    </row>
    <row r="32285" spans="1:4" hidden="1" x14ac:dyDescent="0.25"/>
    <row r="32286" spans="1:4" hidden="1" x14ac:dyDescent="0.25">
      <c r="A32286" t="s">
        <v>6612</v>
      </c>
      <c r="B32286" t="s">
        <v>6612</v>
      </c>
      <c r="D32286">
        <v>1</v>
      </c>
    </row>
    <row r="32287" spans="1:4" hidden="1" x14ac:dyDescent="0.25"/>
    <row r="32288" spans="1:4" hidden="1" x14ac:dyDescent="0.25">
      <c r="A32288" t="s">
        <v>6613</v>
      </c>
      <c r="B32288" t="s">
        <v>6612</v>
      </c>
      <c r="D32288">
        <v>1</v>
      </c>
    </row>
    <row r="32289" spans="1:4" hidden="1" x14ac:dyDescent="0.25"/>
    <row r="32290" spans="1:4" hidden="1" x14ac:dyDescent="0.25">
      <c r="A32290" t="s">
        <v>6614</v>
      </c>
      <c r="B32290" t="s">
        <v>221</v>
      </c>
      <c r="D32290">
        <v>1</v>
      </c>
    </row>
    <row r="32291" spans="1:4" hidden="1" x14ac:dyDescent="0.25"/>
    <row r="32292" spans="1:4" hidden="1" x14ac:dyDescent="0.25">
      <c r="A32292" t="s">
        <v>4018</v>
      </c>
      <c r="B32292" t="s">
        <v>221</v>
      </c>
      <c r="D32292">
        <v>1</v>
      </c>
    </row>
    <row r="32293" spans="1:4" hidden="1" x14ac:dyDescent="0.25"/>
    <row r="32294" spans="1:4" hidden="1" x14ac:dyDescent="0.25">
      <c r="A32294" t="s">
        <v>1796</v>
      </c>
      <c r="B32294" t="s">
        <v>221</v>
      </c>
      <c r="D32294">
        <v>1</v>
      </c>
    </row>
    <row r="32295" spans="1:4" hidden="1" x14ac:dyDescent="0.25"/>
    <row r="32296" spans="1:4" x14ac:dyDescent="0.25">
      <c r="A32296" t="s">
        <v>250</v>
      </c>
      <c r="B32296" t="s">
        <v>221</v>
      </c>
      <c r="C32296" t="s">
        <v>36</v>
      </c>
      <c r="D32296">
        <v>1</v>
      </c>
    </row>
    <row r="32297" spans="1:4" hidden="1" x14ac:dyDescent="0.25"/>
    <row r="32298" spans="1:4" hidden="1" x14ac:dyDescent="0.25">
      <c r="A32298" t="s">
        <v>4565</v>
      </c>
      <c r="B32298" t="s">
        <v>221</v>
      </c>
      <c r="D32298">
        <v>1</v>
      </c>
    </row>
    <row r="32299" spans="1:4" hidden="1" x14ac:dyDescent="0.25"/>
    <row r="32300" spans="1:4" x14ac:dyDescent="0.25">
      <c r="A32300" t="s">
        <v>556</v>
      </c>
      <c r="B32300" t="s">
        <v>4810</v>
      </c>
      <c r="C32300" t="s">
        <v>36</v>
      </c>
      <c r="D32300">
        <v>1</v>
      </c>
    </row>
    <row r="32301" spans="1:4" hidden="1" x14ac:dyDescent="0.25"/>
    <row r="32302" spans="1:4" hidden="1" x14ac:dyDescent="0.25">
      <c r="A32302" t="s">
        <v>6602</v>
      </c>
      <c r="B32302" t="s">
        <v>4810</v>
      </c>
      <c r="D32302">
        <v>1</v>
      </c>
    </row>
    <row r="32303" spans="1:4" hidden="1" x14ac:dyDescent="0.25"/>
    <row r="32304" spans="1:4" hidden="1" x14ac:dyDescent="0.25">
      <c r="A32304" t="s">
        <v>215</v>
      </c>
      <c r="B32304" t="s">
        <v>6615</v>
      </c>
      <c r="D32304">
        <v>1</v>
      </c>
    </row>
    <row r="32305" spans="1:4" hidden="1" x14ac:dyDescent="0.25"/>
    <row r="32306" spans="1:4" hidden="1" x14ac:dyDescent="0.25">
      <c r="A32306" t="s">
        <v>4018</v>
      </c>
      <c r="B32306" t="s">
        <v>1516</v>
      </c>
      <c r="D32306">
        <v>1</v>
      </c>
    </row>
    <row r="32307" spans="1:4" hidden="1" x14ac:dyDescent="0.25"/>
    <row r="32308" spans="1:4" hidden="1" x14ac:dyDescent="0.25">
      <c r="A32308" t="s">
        <v>1095</v>
      </c>
      <c r="B32308" t="s">
        <v>1516</v>
      </c>
      <c r="D32308">
        <v>1</v>
      </c>
    </row>
    <row r="32309" spans="1:4" hidden="1" x14ac:dyDescent="0.25"/>
    <row r="32310" spans="1:4" x14ac:dyDescent="0.25">
      <c r="A32310" t="s">
        <v>1087</v>
      </c>
      <c r="B32310" t="s">
        <v>1516</v>
      </c>
      <c r="C32310" t="s">
        <v>36</v>
      </c>
      <c r="D32310">
        <v>1</v>
      </c>
    </row>
    <row r="32311" spans="1:4" hidden="1" x14ac:dyDescent="0.25"/>
    <row r="32312" spans="1:4" hidden="1" x14ac:dyDescent="0.25">
      <c r="A32312" t="s">
        <v>6616</v>
      </c>
      <c r="B32312" t="s">
        <v>1516</v>
      </c>
      <c r="D32312">
        <v>1</v>
      </c>
    </row>
    <row r="32313" spans="1:4" hidden="1" x14ac:dyDescent="0.25"/>
    <row r="32314" spans="1:4" hidden="1" x14ac:dyDescent="0.25">
      <c r="A32314" t="s">
        <v>6617</v>
      </c>
      <c r="B32314" t="s">
        <v>1516</v>
      </c>
      <c r="D32314">
        <v>1</v>
      </c>
    </row>
    <row r="32315" spans="1:4" hidden="1" x14ac:dyDescent="0.25"/>
    <row r="32316" spans="1:4" x14ac:dyDescent="0.25">
      <c r="A32316" t="s">
        <v>178</v>
      </c>
      <c r="B32316" t="s">
        <v>1516</v>
      </c>
      <c r="C32316" t="s">
        <v>6</v>
      </c>
      <c r="D32316">
        <v>1</v>
      </c>
    </row>
    <row r="32317" spans="1:4" hidden="1" x14ac:dyDescent="0.25"/>
    <row r="32318" spans="1:4" hidden="1" x14ac:dyDescent="0.25">
      <c r="A32318" t="s">
        <v>215</v>
      </c>
      <c r="B32318" t="s">
        <v>6618</v>
      </c>
      <c r="D32318">
        <v>1</v>
      </c>
    </row>
    <row r="32319" spans="1:4" hidden="1" x14ac:dyDescent="0.25"/>
    <row r="32320" spans="1:4" hidden="1" x14ac:dyDescent="0.25">
      <c r="A32320" t="s">
        <v>4018</v>
      </c>
      <c r="B32320" t="s">
        <v>481</v>
      </c>
      <c r="D32320">
        <v>1</v>
      </c>
    </row>
    <row r="32321" spans="1:4" hidden="1" x14ac:dyDescent="0.25"/>
    <row r="32322" spans="1:4" hidden="1" x14ac:dyDescent="0.25">
      <c r="A32322" t="s">
        <v>4018</v>
      </c>
      <c r="B32322" t="s">
        <v>2242</v>
      </c>
      <c r="D32322">
        <v>1</v>
      </c>
    </row>
    <row r="32323" spans="1:4" hidden="1" x14ac:dyDescent="0.25"/>
    <row r="32324" spans="1:4" hidden="1" x14ac:dyDescent="0.25">
      <c r="A32324" t="s">
        <v>4397</v>
      </c>
      <c r="B32324" t="s">
        <v>2242</v>
      </c>
      <c r="D32324">
        <v>1</v>
      </c>
    </row>
    <row r="32325" spans="1:4" hidden="1" x14ac:dyDescent="0.25"/>
    <row r="32326" spans="1:4" x14ac:dyDescent="0.25">
      <c r="A32326" t="s">
        <v>298</v>
      </c>
      <c r="B32326" t="s">
        <v>2242</v>
      </c>
      <c r="C32326" t="s">
        <v>36</v>
      </c>
      <c r="D32326">
        <v>1</v>
      </c>
    </row>
    <row r="32327" spans="1:4" hidden="1" x14ac:dyDescent="0.25"/>
    <row r="32328" spans="1:4" hidden="1" x14ac:dyDescent="0.25">
      <c r="A32328" t="s">
        <v>6619</v>
      </c>
      <c r="B32328" t="s">
        <v>6620</v>
      </c>
      <c r="D32328">
        <v>1</v>
      </c>
    </row>
    <row r="32329" spans="1:4" hidden="1" x14ac:dyDescent="0.25"/>
    <row r="32330" spans="1:4" x14ac:dyDescent="0.25">
      <c r="A32330" t="s">
        <v>1433</v>
      </c>
      <c r="B32330" t="s">
        <v>6620</v>
      </c>
      <c r="C32330" t="s">
        <v>36</v>
      </c>
      <c r="D32330">
        <v>1</v>
      </c>
    </row>
    <row r="32331" spans="1:4" hidden="1" x14ac:dyDescent="0.25"/>
    <row r="32332" spans="1:4" hidden="1" x14ac:dyDescent="0.25">
      <c r="A32332" t="s">
        <v>4835</v>
      </c>
      <c r="B32332" t="s">
        <v>3006</v>
      </c>
      <c r="D32332">
        <v>1</v>
      </c>
    </row>
    <row r="32333" spans="1:4" hidden="1" x14ac:dyDescent="0.25"/>
    <row r="32334" spans="1:4" hidden="1" x14ac:dyDescent="0.25">
      <c r="A32334" t="s">
        <v>104</v>
      </c>
      <c r="B32334" t="s">
        <v>3006</v>
      </c>
      <c r="D32334">
        <v>1</v>
      </c>
    </row>
    <row r="32335" spans="1:4" hidden="1" x14ac:dyDescent="0.25"/>
    <row r="32336" spans="1:4" hidden="1" x14ac:dyDescent="0.25">
      <c r="A32336" t="s">
        <v>2225</v>
      </c>
      <c r="B32336" t="s">
        <v>6621</v>
      </c>
      <c r="D32336">
        <v>1</v>
      </c>
    </row>
    <row r="32337" spans="1:4" hidden="1" x14ac:dyDescent="0.25"/>
    <row r="32338" spans="1:4" hidden="1" x14ac:dyDescent="0.25">
      <c r="A32338" t="s">
        <v>2307</v>
      </c>
      <c r="B32338" t="s">
        <v>5520</v>
      </c>
      <c r="D32338">
        <v>1</v>
      </c>
    </row>
    <row r="32339" spans="1:4" hidden="1" x14ac:dyDescent="0.25"/>
    <row r="32340" spans="1:4" x14ac:dyDescent="0.25">
      <c r="A32340" t="s">
        <v>2300</v>
      </c>
      <c r="B32340" t="s">
        <v>5520</v>
      </c>
      <c r="C32340" t="s">
        <v>36</v>
      </c>
      <c r="D32340">
        <v>1</v>
      </c>
    </row>
    <row r="32341" spans="1:4" hidden="1" x14ac:dyDescent="0.25"/>
    <row r="32342" spans="1:4" x14ac:dyDescent="0.25">
      <c r="A32342" t="s">
        <v>2308</v>
      </c>
      <c r="B32342" t="s">
        <v>5520</v>
      </c>
      <c r="C32342" t="s">
        <v>36</v>
      </c>
      <c r="D32342">
        <v>1</v>
      </c>
    </row>
    <row r="32343" spans="1:4" hidden="1" x14ac:dyDescent="0.25"/>
    <row r="32344" spans="1:4" hidden="1" x14ac:dyDescent="0.25">
      <c r="A32344" t="s">
        <v>5520</v>
      </c>
      <c r="B32344" t="s">
        <v>5520</v>
      </c>
      <c r="D32344">
        <v>1</v>
      </c>
    </row>
    <row r="32345" spans="1:4" hidden="1" x14ac:dyDescent="0.25"/>
    <row r="32346" spans="1:4" hidden="1" x14ac:dyDescent="0.25">
      <c r="A32346" t="s">
        <v>6621</v>
      </c>
      <c r="B32346" t="s">
        <v>950</v>
      </c>
      <c r="D32346">
        <v>1</v>
      </c>
    </row>
    <row r="32347" spans="1:4" hidden="1" x14ac:dyDescent="0.25"/>
    <row r="32348" spans="1:4" hidden="1" x14ac:dyDescent="0.25">
      <c r="A32348" t="s">
        <v>6580</v>
      </c>
      <c r="B32348" t="s">
        <v>1399</v>
      </c>
      <c r="D32348">
        <v>1</v>
      </c>
    </row>
    <row r="32349" spans="1:4" hidden="1" x14ac:dyDescent="0.25"/>
    <row r="32350" spans="1:4" hidden="1" x14ac:dyDescent="0.25">
      <c r="A32350" t="s">
        <v>1399</v>
      </c>
      <c r="B32350" t="s">
        <v>6622</v>
      </c>
      <c r="D32350">
        <v>1</v>
      </c>
    </row>
    <row r="32351" spans="1:4" hidden="1" x14ac:dyDescent="0.25"/>
    <row r="32352" spans="1:4" hidden="1" x14ac:dyDescent="0.25">
      <c r="A32352" t="s">
        <v>6622</v>
      </c>
      <c r="B32352" t="s">
        <v>2442</v>
      </c>
      <c r="D32352">
        <v>1</v>
      </c>
    </row>
    <row r="32353" spans="1:4" hidden="1" x14ac:dyDescent="0.25"/>
    <row r="32354" spans="1:4" hidden="1" x14ac:dyDescent="0.25">
      <c r="A32354" t="s">
        <v>1941</v>
      </c>
      <c r="B32354" t="s">
        <v>299</v>
      </c>
      <c r="D32354">
        <v>1</v>
      </c>
    </row>
    <row r="32355" spans="1:4" hidden="1" x14ac:dyDescent="0.25"/>
    <row r="32356" spans="1:4" hidden="1" x14ac:dyDescent="0.25">
      <c r="A32356" t="s">
        <v>869</v>
      </c>
      <c r="B32356" t="s">
        <v>299</v>
      </c>
      <c r="D32356">
        <v>1</v>
      </c>
    </row>
    <row r="32357" spans="1:4" hidden="1" x14ac:dyDescent="0.25"/>
    <row r="32358" spans="1:4" hidden="1" x14ac:dyDescent="0.25">
      <c r="A32358" t="s">
        <v>5904</v>
      </c>
      <c r="B32358" t="s">
        <v>178</v>
      </c>
      <c r="D32358">
        <v>1</v>
      </c>
    </row>
    <row r="32359" spans="1:4" hidden="1" x14ac:dyDescent="0.25"/>
    <row r="32360" spans="1:4" hidden="1" x14ac:dyDescent="0.25">
      <c r="A32360" t="s">
        <v>961</v>
      </c>
      <c r="B32360" t="s">
        <v>178</v>
      </c>
      <c r="D32360">
        <v>1</v>
      </c>
    </row>
    <row r="32361" spans="1:4" hidden="1" x14ac:dyDescent="0.25"/>
    <row r="32362" spans="1:4" x14ac:dyDescent="0.25">
      <c r="A32362" t="s">
        <v>524</v>
      </c>
      <c r="B32362" t="s">
        <v>178</v>
      </c>
      <c r="C32362" t="s">
        <v>36</v>
      </c>
      <c r="D32362">
        <v>1</v>
      </c>
    </row>
    <row r="32363" spans="1:4" hidden="1" x14ac:dyDescent="0.25"/>
    <row r="32364" spans="1:4" hidden="1" x14ac:dyDescent="0.25">
      <c r="A32364" t="s">
        <v>2959</v>
      </c>
      <c r="B32364" t="s">
        <v>178</v>
      </c>
      <c r="D32364">
        <v>1</v>
      </c>
    </row>
    <row r="32365" spans="1:4" hidden="1" x14ac:dyDescent="0.25"/>
    <row r="32366" spans="1:4" x14ac:dyDescent="0.25">
      <c r="A32366" t="s">
        <v>3759</v>
      </c>
      <c r="B32366" t="s">
        <v>6623</v>
      </c>
      <c r="C32366" t="s">
        <v>6</v>
      </c>
      <c r="D32366">
        <v>1</v>
      </c>
    </row>
    <row r="32367" spans="1:4" hidden="1" x14ac:dyDescent="0.25"/>
    <row r="32368" spans="1:4" x14ac:dyDescent="0.25">
      <c r="A32368" t="s">
        <v>6624</v>
      </c>
      <c r="B32368" t="s">
        <v>5521</v>
      </c>
      <c r="C32368" t="s">
        <v>36</v>
      </c>
      <c r="D32368">
        <v>1</v>
      </c>
    </row>
    <row r="32369" spans="1:4" hidden="1" x14ac:dyDescent="0.25"/>
    <row r="32370" spans="1:4" x14ac:dyDescent="0.25">
      <c r="A32370" t="s">
        <v>1342</v>
      </c>
      <c r="B32370" t="s">
        <v>5521</v>
      </c>
      <c r="C32370" t="s">
        <v>36</v>
      </c>
      <c r="D32370">
        <v>1</v>
      </c>
    </row>
    <row r="32371" spans="1:4" hidden="1" x14ac:dyDescent="0.25"/>
    <row r="32372" spans="1:4" hidden="1" x14ac:dyDescent="0.25">
      <c r="A32372" t="s">
        <v>1641</v>
      </c>
      <c r="B32372" t="s">
        <v>5521</v>
      </c>
      <c r="D32372">
        <v>1</v>
      </c>
    </row>
    <row r="32373" spans="1:4" hidden="1" x14ac:dyDescent="0.25"/>
    <row r="32374" spans="1:4" hidden="1" x14ac:dyDescent="0.25">
      <c r="A32374" t="s">
        <v>5904</v>
      </c>
      <c r="B32374" t="s">
        <v>5522</v>
      </c>
      <c r="D32374">
        <v>1</v>
      </c>
    </row>
    <row r="32375" spans="1:4" hidden="1" x14ac:dyDescent="0.25"/>
    <row r="32376" spans="1:4" x14ac:dyDescent="0.25">
      <c r="A32376" t="s">
        <v>121</v>
      </c>
      <c r="B32376" t="s">
        <v>1970</v>
      </c>
      <c r="C32376" t="s">
        <v>36</v>
      </c>
      <c r="D32376">
        <v>1</v>
      </c>
    </row>
    <row r="32377" spans="1:4" hidden="1" x14ac:dyDescent="0.25"/>
    <row r="32378" spans="1:4" hidden="1" x14ac:dyDescent="0.25">
      <c r="A32378" t="s">
        <v>4018</v>
      </c>
      <c r="B32378" t="s">
        <v>2790</v>
      </c>
      <c r="D32378">
        <v>1</v>
      </c>
    </row>
    <row r="32379" spans="1:4" hidden="1" x14ac:dyDescent="0.25"/>
    <row r="32380" spans="1:4" hidden="1" x14ac:dyDescent="0.25">
      <c r="A32380" t="s">
        <v>6590</v>
      </c>
      <c r="B32380" t="s">
        <v>765</v>
      </c>
      <c r="D32380">
        <v>1</v>
      </c>
    </row>
    <row r="32381" spans="1:4" hidden="1" x14ac:dyDescent="0.25"/>
    <row r="32382" spans="1:4" hidden="1" x14ac:dyDescent="0.25">
      <c r="A32382" t="s">
        <v>6625</v>
      </c>
      <c r="B32382" t="s">
        <v>765</v>
      </c>
      <c r="D32382">
        <v>1</v>
      </c>
    </row>
    <row r="32383" spans="1:4" hidden="1" x14ac:dyDescent="0.25"/>
    <row r="32384" spans="1:4" x14ac:dyDescent="0.25">
      <c r="A32384" t="s">
        <v>6624</v>
      </c>
      <c r="B32384" t="s">
        <v>765</v>
      </c>
      <c r="C32384" t="s">
        <v>36</v>
      </c>
      <c r="D32384">
        <v>1</v>
      </c>
    </row>
    <row r="32385" spans="1:4" hidden="1" x14ac:dyDescent="0.25"/>
    <row r="32386" spans="1:4" hidden="1" x14ac:dyDescent="0.25">
      <c r="A32386" t="s">
        <v>5521</v>
      </c>
      <c r="B32386" t="s">
        <v>765</v>
      </c>
      <c r="D32386">
        <v>1</v>
      </c>
    </row>
    <row r="32387" spans="1:4" hidden="1" x14ac:dyDescent="0.25"/>
    <row r="32388" spans="1:4" x14ac:dyDescent="0.25">
      <c r="A32388" t="s">
        <v>6626</v>
      </c>
      <c r="B32388" t="s">
        <v>6627</v>
      </c>
      <c r="C32388" t="s">
        <v>36</v>
      </c>
      <c r="D32388">
        <v>1</v>
      </c>
    </row>
    <row r="32389" spans="1:4" hidden="1" x14ac:dyDescent="0.25"/>
    <row r="32390" spans="1:4" hidden="1" x14ac:dyDescent="0.25">
      <c r="A32390" t="s">
        <v>6627</v>
      </c>
      <c r="B32390" t="s">
        <v>6627</v>
      </c>
      <c r="D32390">
        <v>1</v>
      </c>
    </row>
    <row r="32391" spans="1:4" hidden="1" x14ac:dyDescent="0.25"/>
    <row r="32392" spans="1:4" x14ac:dyDescent="0.25">
      <c r="A32392" t="s">
        <v>6628</v>
      </c>
      <c r="B32392" t="s">
        <v>6627</v>
      </c>
      <c r="C32392" t="s">
        <v>6</v>
      </c>
      <c r="D32392">
        <v>1</v>
      </c>
    </row>
    <row r="32393" spans="1:4" hidden="1" x14ac:dyDescent="0.25"/>
    <row r="32394" spans="1:4" hidden="1" x14ac:dyDescent="0.25">
      <c r="A32394" t="s">
        <v>1088</v>
      </c>
      <c r="B32394" t="s">
        <v>5260</v>
      </c>
      <c r="D32394">
        <v>1</v>
      </c>
    </row>
    <row r="32395" spans="1:4" hidden="1" x14ac:dyDescent="0.25"/>
    <row r="32396" spans="1:4" x14ac:dyDescent="0.25">
      <c r="A32396" t="s">
        <v>507</v>
      </c>
      <c r="B32396" t="s">
        <v>595</v>
      </c>
      <c r="C32396" t="s">
        <v>36</v>
      </c>
      <c r="D32396">
        <v>1</v>
      </c>
    </row>
    <row r="32397" spans="1:4" hidden="1" x14ac:dyDescent="0.25"/>
    <row r="32398" spans="1:4" hidden="1" x14ac:dyDescent="0.25">
      <c r="A32398" t="s">
        <v>5265</v>
      </c>
      <c r="B32398" t="s">
        <v>5030</v>
      </c>
      <c r="D32398">
        <v>1</v>
      </c>
    </row>
    <row r="32399" spans="1:4" hidden="1" x14ac:dyDescent="0.25"/>
    <row r="32400" spans="1:4" hidden="1" x14ac:dyDescent="0.25">
      <c r="A32400" t="s">
        <v>5528</v>
      </c>
      <c r="B32400" t="s">
        <v>5030</v>
      </c>
      <c r="D32400">
        <v>1</v>
      </c>
    </row>
    <row r="32401" spans="1:4" hidden="1" x14ac:dyDescent="0.25"/>
    <row r="32402" spans="1:4" hidden="1" x14ac:dyDescent="0.25">
      <c r="A32402" t="s">
        <v>5266</v>
      </c>
      <c r="B32402" t="s">
        <v>5033</v>
      </c>
      <c r="D32402">
        <v>1</v>
      </c>
    </row>
    <row r="32403" spans="1:4" hidden="1" x14ac:dyDescent="0.25"/>
    <row r="32404" spans="1:4" hidden="1" x14ac:dyDescent="0.25">
      <c r="A32404" t="s">
        <v>5523</v>
      </c>
      <c r="B32404" t="s">
        <v>5034</v>
      </c>
      <c r="D32404">
        <v>1</v>
      </c>
    </row>
    <row r="32405" spans="1:4" hidden="1" x14ac:dyDescent="0.25"/>
    <row r="32406" spans="1:4" hidden="1" x14ac:dyDescent="0.25">
      <c r="A32406" t="s">
        <v>5523</v>
      </c>
      <c r="B32406" t="s">
        <v>4811</v>
      </c>
      <c r="D32406">
        <v>1</v>
      </c>
    </row>
    <row r="32407" spans="1:4" hidden="1" x14ac:dyDescent="0.25"/>
    <row r="32408" spans="1:4" hidden="1" x14ac:dyDescent="0.25">
      <c r="A32408" t="s">
        <v>5523</v>
      </c>
      <c r="B32408" t="s">
        <v>4814</v>
      </c>
      <c r="D32408">
        <v>1</v>
      </c>
    </row>
    <row r="32409" spans="1:4" hidden="1" x14ac:dyDescent="0.25"/>
    <row r="32410" spans="1:4" hidden="1" x14ac:dyDescent="0.25">
      <c r="A32410" t="s">
        <v>4397</v>
      </c>
      <c r="B32410" t="s">
        <v>1269</v>
      </c>
      <c r="D32410">
        <v>1</v>
      </c>
    </row>
    <row r="32411" spans="1:4" hidden="1" x14ac:dyDescent="0.25"/>
    <row r="32412" spans="1:4" hidden="1" x14ac:dyDescent="0.25">
      <c r="A32412" t="s">
        <v>6629</v>
      </c>
      <c r="B32412" t="s">
        <v>6630</v>
      </c>
      <c r="D32412">
        <v>1</v>
      </c>
    </row>
    <row r="32413" spans="1:4" hidden="1" x14ac:dyDescent="0.25"/>
    <row r="32414" spans="1:4" hidden="1" x14ac:dyDescent="0.25">
      <c r="A32414" t="s">
        <v>6630</v>
      </c>
      <c r="B32414" t="s">
        <v>6630</v>
      </c>
      <c r="D32414">
        <v>1</v>
      </c>
    </row>
    <row r="32415" spans="1:4" hidden="1" x14ac:dyDescent="0.25"/>
    <row r="32416" spans="1:4" hidden="1" x14ac:dyDescent="0.25">
      <c r="A32416" t="s">
        <v>5920</v>
      </c>
      <c r="B32416" t="s">
        <v>1664</v>
      </c>
      <c r="D32416">
        <v>1</v>
      </c>
    </row>
    <row r="32417" spans="1:4" hidden="1" x14ac:dyDescent="0.25"/>
    <row r="32418" spans="1:4" x14ac:dyDescent="0.25">
      <c r="A32418" t="s">
        <v>298</v>
      </c>
      <c r="B32418" t="s">
        <v>1664</v>
      </c>
      <c r="C32418" t="s">
        <v>36</v>
      </c>
      <c r="D32418">
        <v>1</v>
      </c>
    </row>
    <row r="32419" spans="1:4" hidden="1" x14ac:dyDescent="0.25"/>
    <row r="32420" spans="1:4" hidden="1" x14ac:dyDescent="0.25">
      <c r="A32420" t="s">
        <v>390</v>
      </c>
      <c r="B32420" t="s">
        <v>1641</v>
      </c>
      <c r="D32420">
        <v>1</v>
      </c>
    </row>
    <row r="32421" spans="1:4" hidden="1" x14ac:dyDescent="0.25"/>
    <row r="32422" spans="1:4" x14ac:dyDescent="0.25">
      <c r="A32422" t="s">
        <v>250</v>
      </c>
      <c r="B32422" t="s">
        <v>1641</v>
      </c>
      <c r="C32422" t="s">
        <v>36</v>
      </c>
      <c r="D32422">
        <v>1</v>
      </c>
    </row>
    <row r="32423" spans="1:4" hidden="1" x14ac:dyDescent="0.25"/>
    <row r="32424" spans="1:4" hidden="1" x14ac:dyDescent="0.25">
      <c r="A32424" t="s">
        <v>178</v>
      </c>
      <c r="B32424" t="s">
        <v>1641</v>
      </c>
      <c r="D32424">
        <v>1</v>
      </c>
    </row>
    <row r="32425" spans="1:4" hidden="1" x14ac:dyDescent="0.25"/>
    <row r="32426" spans="1:4" hidden="1" x14ac:dyDescent="0.25">
      <c r="A32426" t="s">
        <v>4018</v>
      </c>
      <c r="B32426" t="s">
        <v>1088</v>
      </c>
      <c r="D32426">
        <v>1</v>
      </c>
    </row>
    <row r="32427" spans="1:4" hidden="1" x14ac:dyDescent="0.25"/>
    <row r="32428" spans="1:4" x14ac:dyDescent="0.25">
      <c r="A32428" t="s">
        <v>215</v>
      </c>
      <c r="B32428" t="s">
        <v>1088</v>
      </c>
      <c r="C32428" t="s">
        <v>36</v>
      </c>
      <c r="D32428">
        <v>1</v>
      </c>
    </row>
    <row r="32429" spans="1:4" hidden="1" x14ac:dyDescent="0.25"/>
    <row r="32430" spans="1:4" x14ac:dyDescent="0.25">
      <c r="A32430" t="s">
        <v>1089</v>
      </c>
      <c r="B32430" t="s">
        <v>1725</v>
      </c>
      <c r="C32430" t="s">
        <v>6</v>
      </c>
      <c r="D32430">
        <v>1</v>
      </c>
    </row>
    <row r="32431" spans="1:4" hidden="1" x14ac:dyDescent="0.25"/>
    <row r="32432" spans="1:4" hidden="1" x14ac:dyDescent="0.25">
      <c r="A32432" t="s">
        <v>1088</v>
      </c>
      <c r="B32432" t="s">
        <v>482</v>
      </c>
      <c r="D32432">
        <v>1</v>
      </c>
    </row>
    <row r="32433" spans="1:4" hidden="1" x14ac:dyDescent="0.25"/>
    <row r="32434" spans="1:4" hidden="1" x14ac:dyDescent="0.25">
      <c r="A32434" t="s">
        <v>2442</v>
      </c>
      <c r="B32434" t="s">
        <v>1364</v>
      </c>
      <c r="D32434">
        <v>1</v>
      </c>
    </row>
    <row r="32435" spans="1:4" hidden="1" x14ac:dyDescent="0.25"/>
    <row r="32436" spans="1:4" hidden="1" x14ac:dyDescent="0.25">
      <c r="A32436" t="s">
        <v>6631</v>
      </c>
      <c r="B32436" t="s">
        <v>3429</v>
      </c>
      <c r="D32436">
        <v>1</v>
      </c>
    </row>
    <row r="32437" spans="1:4" hidden="1" x14ac:dyDescent="0.25"/>
    <row r="32438" spans="1:4" hidden="1" x14ac:dyDescent="0.25">
      <c r="A32438" t="s">
        <v>6632</v>
      </c>
      <c r="B32438" t="s">
        <v>6633</v>
      </c>
      <c r="D32438">
        <v>1</v>
      </c>
    </row>
    <row r="32439" spans="1:4" hidden="1" x14ac:dyDescent="0.25"/>
    <row r="32440" spans="1:4" hidden="1" x14ac:dyDescent="0.25">
      <c r="A32440" t="s">
        <v>2161</v>
      </c>
      <c r="B32440" t="s">
        <v>293</v>
      </c>
      <c r="D32440">
        <v>1</v>
      </c>
    </row>
    <row r="32441" spans="1:4" hidden="1" x14ac:dyDescent="0.25"/>
    <row r="32442" spans="1:4" hidden="1" x14ac:dyDescent="0.25">
      <c r="A32442" t="s">
        <v>144</v>
      </c>
      <c r="B32442" t="s">
        <v>293</v>
      </c>
      <c r="D32442">
        <v>1</v>
      </c>
    </row>
    <row r="32443" spans="1:4" hidden="1" x14ac:dyDescent="0.25"/>
    <row r="32444" spans="1:4" hidden="1" x14ac:dyDescent="0.25">
      <c r="A32444" t="s">
        <v>507</v>
      </c>
      <c r="B32444" t="s">
        <v>293</v>
      </c>
      <c r="D32444">
        <v>1</v>
      </c>
    </row>
    <row r="32445" spans="1:4" hidden="1" x14ac:dyDescent="0.25"/>
    <row r="32446" spans="1:4" hidden="1" x14ac:dyDescent="0.25">
      <c r="A32446" t="s">
        <v>765</v>
      </c>
      <c r="B32446" t="s">
        <v>293</v>
      </c>
      <c r="D32446">
        <v>1</v>
      </c>
    </row>
    <row r="32447" spans="1:4" hidden="1" x14ac:dyDescent="0.25"/>
    <row r="32448" spans="1:4" hidden="1" x14ac:dyDescent="0.25">
      <c r="A32448" t="s">
        <v>4018</v>
      </c>
      <c r="B32448" t="s">
        <v>136</v>
      </c>
      <c r="D32448">
        <v>1</v>
      </c>
    </row>
    <row r="32449" spans="1:4" hidden="1" x14ac:dyDescent="0.25"/>
    <row r="32450" spans="1:4" hidden="1" x14ac:dyDescent="0.25">
      <c r="A32450" t="s">
        <v>775</v>
      </c>
      <c r="B32450" t="s">
        <v>136</v>
      </c>
      <c r="D32450">
        <v>1</v>
      </c>
    </row>
    <row r="32451" spans="1:4" hidden="1" x14ac:dyDescent="0.25"/>
    <row r="32452" spans="1:4" x14ac:dyDescent="0.25">
      <c r="A32452" t="s">
        <v>6634</v>
      </c>
      <c r="B32452" t="s">
        <v>136</v>
      </c>
      <c r="C32452" t="s">
        <v>36</v>
      </c>
      <c r="D32452">
        <v>1</v>
      </c>
    </row>
    <row r="32453" spans="1:4" hidden="1" x14ac:dyDescent="0.25"/>
    <row r="32454" spans="1:4" x14ac:dyDescent="0.25">
      <c r="A32454" t="s">
        <v>6635</v>
      </c>
      <c r="B32454" t="s">
        <v>136</v>
      </c>
      <c r="C32454" t="s">
        <v>36</v>
      </c>
      <c r="D32454">
        <v>1</v>
      </c>
    </row>
    <row r="32455" spans="1:4" hidden="1" x14ac:dyDescent="0.25"/>
    <row r="32456" spans="1:4" x14ac:dyDescent="0.25">
      <c r="A32456" t="s">
        <v>215</v>
      </c>
      <c r="B32456" t="s">
        <v>136</v>
      </c>
      <c r="C32456" t="s">
        <v>36</v>
      </c>
      <c r="D32456">
        <v>1</v>
      </c>
    </row>
    <row r="32457" spans="1:4" hidden="1" x14ac:dyDescent="0.25"/>
    <row r="32458" spans="1:4" hidden="1" x14ac:dyDescent="0.25">
      <c r="A32458" t="s">
        <v>1642</v>
      </c>
      <c r="B32458" t="s">
        <v>136</v>
      </c>
      <c r="D32458">
        <v>1</v>
      </c>
    </row>
    <row r="32459" spans="1:4" hidden="1" x14ac:dyDescent="0.25"/>
    <row r="32460" spans="1:4" hidden="1" x14ac:dyDescent="0.25">
      <c r="A32460" t="s">
        <v>4018</v>
      </c>
      <c r="B32460" t="s">
        <v>1971</v>
      </c>
      <c r="D32460">
        <v>1</v>
      </c>
    </row>
    <row r="32461" spans="1:4" hidden="1" x14ac:dyDescent="0.25"/>
    <row r="32462" spans="1:4" x14ac:dyDescent="0.25">
      <c r="A32462" t="s">
        <v>121</v>
      </c>
      <c r="B32462" t="s">
        <v>1971</v>
      </c>
      <c r="C32462" t="s">
        <v>36</v>
      </c>
      <c r="D32462">
        <v>1</v>
      </c>
    </row>
    <row r="32463" spans="1:4" hidden="1" x14ac:dyDescent="0.25"/>
    <row r="32464" spans="1:4" hidden="1" x14ac:dyDescent="0.25">
      <c r="A32464" t="s">
        <v>3940</v>
      </c>
      <c r="B32464" t="s">
        <v>1642</v>
      </c>
      <c r="D32464">
        <v>1</v>
      </c>
    </row>
    <row r="32465" spans="1:4" hidden="1" x14ac:dyDescent="0.25"/>
    <row r="32466" spans="1:4" hidden="1" x14ac:dyDescent="0.25">
      <c r="A32466" t="s">
        <v>5271</v>
      </c>
      <c r="B32466" t="s">
        <v>1642</v>
      </c>
      <c r="D32466">
        <v>1</v>
      </c>
    </row>
    <row r="32467" spans="1:4" hidden="1" x14ac:dyDescent="0.25"/>
    <row r="32468" spans="1:4" hidden="1" x14ac:dyDescent="0.25">
      <c r="A32468" t="s">
        <v>1647</v>
      </c>
      <c r="B32468" t="s">
        <v>1642</v>
      </c>
      <c r="D32468">
        <v>1</v>
      </c>
    </row>
    <row r="32469" spans="1:4" hidden="1" x14ac:dyDescent="0.25"/>
    <row r="32470" spans="1:4" hidden="1" x14ac:dyDescent="0.25">
      <c r="A32470" t="s">
        <v>144</v>
      </c>
      <c r="B32470" t="s">
        <v>1642</v>
      </c>
      <c r="D32470">
        <v>1</v>
      </c>
    </row>
    <row r="32471" spans="1:4" hidden="1" x14ac:dyDescent="0.25"/>
    <row r="32472" spans="1:4" x14ac:dyDescent="0.25">
      <c r="A32472" t="s">
        <v>332</v>
      </c>
      <c r="B32472" t="s">
        <v>1642</v>
      </c>
      <c r="C32472" t="s">
        <v>36</v>
      </c>
      <c r="D32472">
        <v>1</v>
      </c>
    </row>
    <row r="32473" spans="1:4" hidden="1" x14ac:dyDescent="0.25"/>
    <row r="32474" spans="1:4" x14ac:dyDescent="0.25">
      <c r="A32474" t="s">
        <v>765</v>
      </c>
      <c r="B32474" t="s">
        <v>1642</v>
      </c>
      <c r="C32474" t="s">
        <v>36</v>
      </c>
      <c r="D32474">
        <v>1</v>
      </c>
    </row>
    <row r="32475" spans="1:4" hidden="1" x14ac:dyDescent="0.25"/>
    <row r="32476" spans="1:4" x14ac:dyDescent="0.25">
      <c r="A32476" t="s">
        <v>1641</v>
      </c>
      <c r="B32476" t="s">
        <v>1642</v>
      </c>
      <c r="C32476" t="s">
        <v>36</v>
      </c>
      <c r="D32476">
        <v>1</v>
      </c>
    </row>
    <row r="32477" spans="1:4" hidden="1" x14ac:dyDescent="0.25"/>
    <row r="32478" spans="1:4" hidden="1" x14ac:dyDescent="0.25">
      <c r="A32478" t="s">
        <v>1642</v>
      </c>
      <c r="B32478" t="s">
        <v>1642</v>
      </c>
      <c r="D32478">
        <v>1</v>
      </c>
    </row>
    <row r="32479" spans="1:4" hidden="1" x14ac:dyDescent="0.25"/>
    <row r="32480" spans="1:4" hidden="1" x14ac:dyDescent="0.25">
      <c r="A32480" t="s">
        <v>930</v>
      </c>
      <c r="B32480" t="s">
        <v>1642</v>
      </c>
      <c r="D32480">
        <v>1</v>
      </c>
    </row>
    <row r="32481" spans="1:4" hidden="1" x14ac:dyDescent="0.25"/>
    <row r="32482" spans="1:4" hidden="1" x14ac:dyDescent="0.25">
      <c r="A32482" t="s">
        <v>6636</v>
      </c>
      <c r="B32482" t="s">
        <v>1642</v>
      </c>
      <c r="D32482">
        <v>1</v>
      </c>
    </row>
    <row r="32483" spans="1:4" hidden="1" x14ac:dyDescent="0.25"/>
    <row r="32484" spans="1:4" hidden="1" x14ac:dyDescent="0.25">
      <c r="A32484" t="s">
        <v>5270</v>
      </c>
      <c r="B32484" t="s">
        <v>2226</v>
      </c>
      <c r="D32484">
        <v>1</v>
      </c>
    </row>
    <row r="32485" spans="1:4" hidden="1" x14ac:dyDescent="0.25"/>
    <row r="32486" spans="1:4" x14ac:dyDescent="0.25">
      <c r="A32486" t="s">
        <v>556</v>
      </c>
      <c r="B32486" t="s">
        <v>2226</v>
      </c>
      <c r="C32486" t="s">
        <v>36</v>
      </c>
      <c r="D32486">
        <v>1</v>
      </c>
    </row>
    <row r="32487" spans="1:4" hidden="1" x14ac:dyDescent="0.25"/>
    <row r="32488" spans="1:4" hidden="1" x14ac:dyDescent="0.25">
      <c r="A32488" t="s">
        <v>2343</v>
      </c>
      <c r="B32488" t="s">
        <v>2343</v>
      </c>
      <c r="D32488">
        <v>1</v>
      </c>
    </row>
    <row r="32489" spans="1:4" hidden="1" x14ac:dyDescent="0.25"/>
    <row r="32490" spans="1:4" hidden="1" x14ac:dyDescent="0.25">
      <c r="A32490" t="s">
        <v>3061</v>
      </c>
      <c r="B32490" t="s">
        <v>2343</v>
      </c>
      <c r="D32490">
        <v>1</v>
      </c>
    </row>
    <row r="32491" spans="1:4" hidden="1" x14ac:dyDescent="0.25"/>
    <row r="32492" spans="1:4" x14ac:dyDescent="0.25">
      <c r="A32492" t="s">
        <v>765</v>
      </c>
      <c r="B32492" t="s">
        <v>4268</v>
      </c>
      <c r="C32492" t="s">
        <v>36</v>
      </c>
      <c r="D32492">
        <v>1</v>
      </c>
    </row>
    <row r="32493" spans="1:4" hidden="1" x14ac:dyDescent="0.25"/>
    <row r="32494" spans="1:4" hidden="1" x14ac:dyDescent="0.25">
      <c r="A32494" t="s">
        <v>6637</v>
      </c>
      <c r="B32494" t="s">
        <v>6637</v>
      </c>
      <c r="D32494">
        <v>1</v>
      </c>
    </row>
    <row r="32495" spans="1:4" hidden="1" x14ac:dyDescent="0.25"/>
    <row r="32496" spans="1:4" x14ac:dyDescent="0.25">
      <c r="A32496" t="s">
        <v>6638</v>
      </c>
      <c r="B32496" t="s">
        <v>6637</v>
      </c>
      <c r="C32496" t="s">
        <v>6</v>
      </c>
      <c r="D32496">
        <v>1</v>
      </c>
    </row>
    <row r="32497" spans="1:4" hidden="1" x14ac:dyDescent="0.25"/>
    <row r="32498" spans="1:4" hidden="1" x14ac:dyDescent="0.25">
      <c r="A32498" t="s">
        <v>1089</v>
      </c>
      <c r="B32498" t="s">
        <v>6639</v>
      </c>
      <c r="D32498">
        <v>1</v>
      </c>
    </row>
    <row r="32499" spans="1:4" hidden="1" x14ac:dyDescent="0.25"/>
    <row r="32500" spans="1:4" hidden="1" x14ac:dyDescent="0.25">
      <c r="A32500" t="s">
        <v>6639</v>
      </c>
      <c r="B32500" t="s">
        <v>6640</v>
      </c>
      <c r="D32500">
        <v>1</v>
      </c>
    </row>
    <row r="32501" spans="1:4" hidden="1" x14ac:dyDescent="0.25"/>
    <row r="32502" spans="1:4" hidden="1" x14ac:dyDescent="0.25">
      <c r="A32502" t="s">
        <v>2411</v>
      </c>
      <c r="B32502" t="s">
        <v>6641</v>
      </c>
      <c r="D32502">
        <v>1</v>
      </c>
    </row>
    <row r="32503" spans="1:4" hidden="1" x14ac:dyDescent="0.25"/>
    <row r="32504" spans="1:4" x14ac:dyDescent="0.25">
      <c r="A32504" t="s">
        <v>553</v>
      </c>
      <c r="B32504" t="s">
        <v>930</v>
      </c>
      <c r="C32504" t="s">
        <v>36</v>
      </c>
      <c r="D32504">
        <v>1</v>
      </c>
    </row>
    <row r="32505" spans="1:4" hidden="1" x14ac:dyDescent="0.25"/>
    <row r="32506" spans="1:4" hidden="1" x14ac:dyDescent="0.25">
      <c r="A32506" t="s">
        <v>1642</v>
      </c>
      <c r="B32506" t="s">
        <v>930</v>
      </c>
      <c r="D32506">
        <v>1</v>
      </c>
    </row>
    <row r="32507" spans="1:4" hidden="1" x14ac:dyDescent="0.25"/>
    <row r="32508" spans="1:4" hidden="1" x14ac:dyDescent="0.25">
      <c r="A32508" t="s">
        <v>1270</v>
      </c>
      <c r="B32508" t="s">
        <v>930</v>
      </c>
      <c r="D32508">
        <v>1</v>
      </c>
    </row>
    <row r="32509" spans="1:4" hidden="1" x14ac:dyDescent="0.25"/>
    <row r="32510" spans="1:4" hidden="1" x14ac:dyDescent="0.25">
      <c r="A32510" t="s">
        <v>6642</v>
      </c>
      <c r="B32510" t="s">
        <v>930</v>
      </c>
      <c r="D32510">
        <v>1</v>
      </c>
    </row>
    <row r="32511" spans="1:4" hidden="1" x14ac:dyDescent="0.25"/>
    <row r="32512" spans="1:4" hidden="1" x14ac:dyDescent="0.25">
      <c r="A32512" t="s">
        <v>6640</v>
      </c>
      <c r="B32512" t="s">
        <v>6643</v>
      </c>
      <c r="D32512">
        <v>1</v>
      </c>
    </row>
    <row r="32513" spans="1:4" hidden="1" x14ac:dyDescent="0.25"/>
    <row r="32514" spans="1:4" hidden="1" x14ac:dyDescent="0.25">
      <c r="A32514" t="s">
        <v>6643</v>
      </c>
      <c r="B32514" t="s">
        <v>6644</v>
      </c>
      <c r="D32514">
        <v>1</v>
      </c>
    </row>
    <row r="32515" spans="1:4" hidden="1" x14ac:dyDescent="0.25"/>
    <row r="32516" spans="1:4" hidden="1" x14ac:dyDescent="0.25">
      <c r="A32516" t="s">
        <v>5183</v>
      </c>
      <c r="B32516" t="s">
        <v>1270</v>
      </c>
      <c r="D32516">
        <v>1</v>
      </c>
    </row>
    <row r="32517" spans="1:4" hidden="1" x14ac:dyDescent="0.25"/>
    <row r="32518" spans="1:4" x14ac:dyDescent="0.25">
      <c r="A32518" t="s">
        <v>553</v>
      </c>
      <c r="B32518" t="s">
        <v>1270</v>
      </c>
      <c r="C32518" t="s">
        <v>36</v>
      </c>
      <c r="D32518">
        <v>1</v>
      </c>
    </row>
    <row r="32519" spans="1:4" hidden="1" x14ac:dyDescent="0.25"/>
    <row r="32520" spans="1:4" hidden="1" x14ac:dyDescent="0.25">
      <c r="A32520" t="s">
        <v>6645</v>
      </c>
      <c r="B32520" t="s">
        <v>1270</v>
      </c>
      <c r="D32520">
        <v>1</v>
      </c>
    </row>
    <row r="32521" spans="1:4" hidden="1" x14ac:dyDescent="0.25"/>
    <row r="32522" spans="1:4" x14ac:dyDescent="0.25">
      <c r="A32522" t="s">
        <v>398</v>
      </c>
      <c r="B32522" t="s">
        <v>1270</v>
      </c>
      <c r="C32522" t="s">
        <v>6</v>
      </c>
      <c r="D32522">
        <v>1</v>
      </c>
    </row>
    <row r="32523" spans="1:4" hidden="1" x14ac:dyDescent="0.25"/>
    <row r="32524" spans="1:4" hidden="1" x14ac:dyDescent="0.25">
      <c r="A32524" t="s">
        <v>6646</v>
      </c>
      <c r="B32524" t="s">
        <v>6646</v>
      </c>
      <c r="D32524">
        <v>1</v>
      </c>
    </row>
    <row r="32525" spans="1:4" hidden="1" x14ac:dyDescent="0.25"/>
    <row r="32526" spans="1:4" hidden="1" x14ac:dyDescent="0.25">
      <c r="A32526" t="s">
        <v>6647</v>
      </c>
      <c r="B32526" t="s">
        <v>6646</v>
      </c>
      <c r="D32526">
        <v>1</v>
      </c>
    </row>
    <row r="32527" spans="1:4" hidden="1" x14ac:dyDescent="0.25"/>
    <row r="32528" spans="1:4" x14ac:dyDescent="0.25">
      <c r="A32528" t="s">
        <v>6648</v>
      </c>
      <c r="B32528" t="s">
        <v>6649</v>
      </c>
      <c r="C32528" t="s">
        <v>36</v>
      </c>
      <c r="D32528">
        <v>1</v>
      </c>
    </row>
    <row r="32529" spans="1:4" hidden="1" x14ac:dyDescent="0.25"/>
    <row r="32530" spans="1:4" hidden="1" x14ac:dyDescent="0.25">
      <c r="A32530" t="s">
        <v>6649</v>
      </c>
      <c r="B32530" t="s">
        <v>6649</v>
      </c>
      <c r="D32530">
        <v>1</v>
      </c>
    </row>
    <row r="32531" spans="1:4" hidden="1" x14ac:dyDescent="0.25"/>
    <row r="32532" spans="1:4" hidden="1" x14ac:dyDescent="0.25">
      <c r="A32532" t="s">
        <v>6650</v>
      </c>
      <c r="B32532" t="s">
        <v>6650</v>
      </c>
      <c r="D32532">
        <v>1</v>
      </c>
    </row>
    <row r="32533" spans="1:4" hidden="1" x14ac:dyDescent="0.25"/>
    <row r="32534" spans="1:4" hidden="1" x14ac:dyDescent="0.25">
      <c r="A32534" t="s">
        <v>6651</v>
      </c>
      <c r="B32534" t="s">
        <v>6650</v>
      </c>
      <c r="D32534">
        <v>1</v>
      </c>
    </row>
    <row r="32535" spans="1:4" hidden="1" x14ac:dyDescent="0.25"/>
    <row r="32536" spans="1:4" x14ac:dyDescent="0.25">
      <c r="A32536" t="s">
        <v>250</v>
      </c>
      <c r="B32536" t="s">
        <v>1089</v>
      </c>
      <c r="C32536" t="s">
        <v>36</v>
      </c>
      <c r="D32536">
        <v>1</v>
      </c>
    </row>
    <row r="32537" spans="1:4" hidden="1" x14ac:dyDescent="0.25"/>
    <row r="32538" spans="1:4" x14ac:dyDescent="0.25">
      <c r="A32538" t="s">
        <v>1012</v>
      </c>
      <c r="B32538" t="s">
        <v>1089</v>
      </c>
      <c r="C32538" t="s">
        <v>36</v>
      </c>
      <c r="D32538">
        <v>1</v>
      </c>
    </row>
    <row r="32539" spans="1:4" hidden="1" x14ac:dyDescent="0.25"/>
    <row r="32540" spans="1:4" x14ac:dyDescent="0.25">
      <c r="A32540" t="s">
        <v>339</v>
      </c>
      <c r="B32540" t="s">
        <v>1089</v>
      </c>
      <c r="C32540" t="s">
        <v>36</v>
      </c>
      <c r="D32540">
        <v>1</v>
      </c>
    </row>
    <row r="32541" spans="1:4" hidden="1" x14ac:dyDescent="0.25"/>
    <row r="32542" spans="1:4" hidden="1" x14ac:dyDescent="0.25">
      <c r="A32542" t="s">
        <v>1642</v>
      </c>
      <c r="B32542" t="s">
        <v>1089</v>
      </c>
      <c r="D32542">
        <v>1</v>
      </c>
    </row>
    <row r="32543" spans="1:4" hidden="1" x14ac:dyDescent="0.25"/>
    <row r="32544" spans="1:4" x14ac:dyDescent="0.25">
      <c r="A32544" t="s">
        <v>1087</v>
      </c>
      <c r="B32544" t="s">
        <v>362</v>
      </c>
      <c r="C32544" t="s">
        <v>36</v>
      </c>
      <c r="D32544">
        <v>1</v>
      </c>
    </row>
    <row r="32545" spans="1:4" hidden="1" x14ac:dyDescent="0.25"/>
    <row r="32546" spans="1:4" x14ac:dyDescent="0.25">
      <c r="A32546" t="s">
        <v>2956</v>
      </c>
      <c r="B32546" t="s">
        <v>362</v>
      </c>
      <c r="C32546" t="s">
        <v>36</v>
      </c>
      <c r="D32546">
        <v>1</v>
      </c>
    </row>
    <row r="32547" spans="1:4" hidden="1" x14ac:dyDescent="0.25"/>
    <row r="32548" spans="1:4" x14ac:dyDescent="0.25">
      <c r="A32548" t="s">
        <v>5260</v>
      </c>
      <c r="B32548" t="s">
        <v>2367</v>
      </c>
      <c r="C32548" t="s">
        <v>36</v>
      </c>
      <c r="D32548">
        <v>1</v>
      </c>
    </row>
    <row r="32549" spans="1:4" hidden="1" x14ac:dyDescent="0.25"/>
    <row r="32550" spans="1:4" hidden="1" x14ac:dyDescent="0.25">
      <c r="A32550" t="s">
        <v>2411</v>
      </c>
      <c r="B32550" t="s">
        <v>2367</v>
      </c>
      <c r="D32550">
        <v>1</v>
      </c>
    </row>
    <row r="32551" spans="1:4" hidden="1" x14ac:dyDescent="0.25"/>
    <row r="32552" spans="1:4" x14ac:dyDescent="0.25">
      <c r="A32552" t="s">
        <v>930</v>
      </c>
      <c r="B32552" t="s">
        <v>398</v>
      </c>
      <c r="C32552" t="s">
        <v>36</v>
      </c>
      <c r="D32552">
        <v>1</v>
      </c>
    </row>
    <row r="32553" spans="1:4" hidden="1" x14ac:dyDescent="0.25"/>
    <row r="32554" spans="1:4" x14ac:dyDescent="0.25">
      <c r="A32554" t="s">
        <v>1089</v>
      </c>
      <c r="B32554" t="s">
        <v>398</v>
      </c>
      <c r="C32554" t="s">
        <v>36</v>
      </c>
      <c r="D32554">
        <v>1</v>
      </c>
    </row>
    <row r="32555" spans="1:4" hidden="1" x14ac:dyDescent="0.25"/>
    <row r="32556" spans="1:4" hidden="1" x14ac:dyDescent="0.25">
      <c r="A32556" t="s">
        <v>1419</v>
      </c>
      <c r="B32556" t="s">
        <v>398</v>
      </c>
      <c r="D32556">
        <v>1</v>
      </c>
    </row>
    <row r="32557" spans="1:4" hidden="1" x14ac:dyDescent="0.25"/>
    <row r="32558" spans="1:4" x14ac:dyDescent="0.25">
      <c r="A32558" t="s">
        <v>136</v>
      </c>
      <c r="B32558" t="s">
        <v>3678</v>
      </c>
      <c r="C32558" t="s">
        <v>36</v>
      </c>
      <c r="D32558">
        <v>1</v>
      </c>
    </row>
    <row r="32559" spans="1:4" hidden="1" x14ac:dyDescent="0.25"/>
    <row r="32560" spans="1:4" hidden="1" x14ac:dyDescent="0.25">
      <c r="A32560" t="s">
        <v>1764</v>
      </c>
      <c r="B32560" t="s">
        <v>1445</v>
      </c>
      <c r="D32560">
        <v>1</v>
      </c>
    </row>
    <row r="32561" spans="1:4" hidden="1" x14ac:dyDescent="0.25"/>
    <row r="32562" spans="1:4" x14ac:dyDescent="0.25">
      <c r="A32562" t="s">
        <v>136</v>
      </c>
      <c r="B32562" t="s">
        <v>1419</v>
      </c>
      <c r="C32562" t="s">
        <v>36</v>
      </c>
      <c r="D32562">
        <v>1</v>
      </c>
    </row>
    <row r="32563" spans="1:4" hidden="1" x14ac:dyDescent="0.25"/>
    <row r="32564" spans="1:4" hidden="1" x14ac:dyDescent="0.25">
      <c r="A32564" t="s">
        <v>6652</v>
      </c>
      <c r="B32564" t="s">
        <v>6652</v>
      </c>
      <c r="D32564">
        <v>1</v>
      </c>
    </row>
    <row r="32565" spans="1:4" hidden="1" x14ac:dyDescent="0.25"/>
    <row r="32566" spans="1:4" hidden="1" x14ac:dyDescent="0.25">
      <c r="A32566" t="s">
        <v>6653</v>
      </c>
      <c r="B32566" t="s">
        <v>6652</v>
      </c>
      <c r="D32566">
        <v>1</v>
      </c>
    </row>
    <row r="32567" spans="1:4" hidden="1" x14ac:dyDescent="0.25"/>
    <row r="32568" spans="1:4" x14ac:dyDescent="0.25">
      <c r="A32568" t="s">
        <v>6654</v>
      </c>
      <c r="B32568" t="s">
        <v>6652</v>
      </c>
      <c r="C32568" t="s">
        <v>6</v>
      </c>
      <c r="D32568">
        <v>1</v>
      </c>
    </row>
    <row r="32569" spans="1:4" hidden="1" x14ac:dyDescent="0.25"/>
    <row r="32570" spans="1:4" x14ac:dyDescent="0.25">
      <c r="A32570" t="s">
        <v>6655</v>
      </c>
      <c r="B32570" t="s">
        <v>6652</v>
      </c>
      <c r="C32570" t="s">
        <v>6</v>
      </c>
      <c r="D32570">
        <v>1</v>
      </c>
    </row>
    <row r="32571" spans="1:4" hidden="1" x14ac:dyDescent="0.25"/>
    <row r="32572" spans="1:4" x14ac:dyDescent="0.25">
      <c r="A32572" t="s">
        <v>6656</v>
      </c>
      <c r="B32572" t="s">
        <v>6652</v>
      </c>
      <c r="C32572" t="s">
        <v>6</v>
      </c>
      <c r="D32572">
        <v>1</v>
      </c>
    </row>
    <row r="32573" spans="1:4" hidden="1" x14ac:dyDescent="0.25"/>
    <row r="32574" spans="1:4" hidden="1" x14ac:dyDescent="0.25">
      <c r="A32574" t="s">
        <v>6657</v>
      </c>
      <c r="B32574" t="s">
        <v>6652</v>
      </c>
      <c r="D32574">
        <v>1</v>
      </c>
    </row>
    <row r="32575" spans="1:4" hidden="1" x14ac:dyDescent="0.25"/>
    <row r="32576" spans="1:4" hidden="1" x14ac:dyDescent="0.25">
      <c r="A32576" t="s">
        <v>6658</v>
      </c>
      <c r="B32576" t="s">
        <v>6652</v>
      </c>
      <c r="D32576">
        <v>1</v>
      </c>
    </row>
    <row r="32577" spans="1:4" hidden="1" x14ac:dyDescent="0.25"/>
    <row r="32578" spans="1:4" hidden="1" x14ac:dyDescent="0.25">
      <c r="A32578" t="s">
        <v>6659</v>
      </c>
      <c r="B32578" t="s">
        <v>6652</v>
      </c>
      <c r="D32578">
        <v>1</v>
      </c>
    </row>
    <row r="32579" spans="1:4" hidden="1" x14ac:dyDescent="0.25"/>
    <row r="32580" spans="1:4" hidden="1" x14ac:dyDescent="0.25">
      <c r="A32580" t="s">
        <v>4018</v>
      </c>
      <c r="B32580" t="s">
        <v>1097</v>
      </c>
      <c r="D32580">
        <v>1</v>
      </c>
    </row>
    <row r="32581" spans="1:4" hidden="1" x14ac:dyDescent="0.25"/>
    <row r="32582" spans="1:4" hidden="1" x14ac:dyDescent="0.25">
      <c r="A32582" t="s">
        <v>5517</v>
      </c>
      <c r="B32582" t="s">
        <v>1097</v>
      </c>
      <c r="D32582">
        <v>1</v>
      </c>
    </row>
    <row r="32583" spans="1:4" hidden="1" x14ac:dyDescent="0.25"/>
    <row r="32584" spans="1:4" hidden="1" x14ac:dyDescent="0.25">
      <c r="A32584" t="s">
        <v>390</v>
      </c>
      <c r="B32584" t="s">
        <v>1097</v>
      </c>
      <c r="D32584">
        <v>1</v>
      </c>
    </row>
    <row r="32585" spans="1:4" hidden="1" x14ac:dyDescent="0.25"/>
    <row r="32586" spans="1:4" hidden="1" x14ac:dyDescent="0.25">
      <c r="A32586" t="s">
        <v>398</v>
      </c>
      <c r="B32586" t="s">
        <v>1097</v>
      </c>
      <c r="D32586">
        <v>1</v>
      </c>
    </row>
    <row r="32587" spans="1:4" hidden="1" x14ac:dyDescent="0.25"/>
    <row r="32588" spans="1:4" x14ac:dyDescent="0.25">
      <c r="A32588" t="s">
        <v>5534</v>
      </c>
      <c r="B32588" t="s">
        <v>6660</v>
      </c>
      <c r="C32588" t="s">
        <v>6</v>
      </c>
      <c r="D32588">
        <v>1</v>
      </c>
    </row>
    <row r="32589" spans="1:4" hidden="1" x14ac:dyDescent="0.25"/>
    <row r="32590" spans="1:4" x14ac:dyDescent="0.25">
      <c r="A32590" t="s">
        <v>6661</v>
      </c>
      <c r="B32590" t="s">
        <v>6662</v>
      </c>
      <c r="C32590" t="s">
        <v>36</v>
      </c>
      <c r="D32590">
        <v>1</v>
      </c>
    </row>
    <row r="32591" spans="1:4" hidden="1" x14ac:dyDescent="0.25"/>
    <row r="32592" spans="1:4" hidden="1" x14ac:dyDescent="0.25">
      <c r="A32592" t="s">
        <v>6662</v>
      </c>
      <c r="B32592" t="s">
        <v>6662</v>
      </c>
      <c r="D32592">
        <v>1</v>
      </c>
    </row>
    <row r="32593" spans="1:4" hidden="1" x14ac:dyDescent="0.25"/>
    <row r="32594" spans="1:4" hidden="1" x14ac:dyDescent="0.25">
      <c r="A32594" t="s">
        <v>6663</v>
      </c>
      <c r="B32594" t="s">
        <v>6662</v>
      </c>
      <c r="D32594">
        <v>1</v>
      </c>
    </row>
    <row r="32595" spans="1:4" hidden="1" x14ac:dyDescent="0.25"/>
    <row r="32596" spans="1:4" x14ac:dyDescent="0.25">
      <c r="A32596" t="s">
        <v>6664</v>
      </c>
      <c r="B32596" t="s">
        <v>6662</v>
      </c>
      <c r="C32596" t="s">
        <v>6</v>
      </c>
      <c r="D32596">
        <v>1</v>
      </c>
    </row>
    <row r="32597" spans="1:4" hidden="1" x14ac:dyDescent="0.25"/>
    <row r="32598" spans="1:4" x14ac:dyDescent="0.25">
      <c r="A32598" t="s">
        <v>6665</v>
      </c>
      <c r="B32598" t="s">
        <v>6662</v>
      </c>
      <c r="C32598" t="s">
        <v>6</v>
      </c>
      <c r="D32598">
        <v>1</v>
      </c>
    </row>
    <row r="32599" spans="1:4" hidden="1" x14ac:dyDescent="0.25"/>
    <row r="32600" spans="1:4" hidden="1" x14ac:dyDescent="0.25">
      <c r="A32600" t="s">
        <v>4018</v>
      </c>
      <c r="B32600" t="s">
        <v>2443</v>
      </c>
      <c r="D32600">
        <v>1</v>
      </c>
    </row>
    <row r="32601" spans="1:4" hidden="1" x14ac:dyDescent="0.25"/>
    <row r="32602" spans="1:4" x14ac:dyDescent="0.25">
      <c r="A32602" t="s">
        <v>207</v>
      </c>
      <c r="B32602" t="s">
        <v>2443</v>
      </c>
      <c r="C32602" t="s">
        <v>36</v>
      </c>
      <c r="D32602">
        <v>1</v>
      </c>
    </row>
    <row r="32603" spans="1:4" hidden="1" x14ac:dyDescent="0.25"/>
    <row r="32604" spans="1:4" x14ac:dyDescent="0.25">
      <c r="A32604" t="s">
        <v>136</v>
      </c>
      <c r="B32604" t="s">
        <v>2443</v>
      </c>
      <c r="C32604" t="s">
        <v>36</v>
      </c>
      <c r="D32604">
        <v>1</v>
      </c>
    </row>
    <row r="32605" spans="1:4" hidden="1" x14ac:dyDescent="0.25"/>
    <row r="32606" spans="1:4" hidden="1" x14ac:dyDescent="0.25">
      <c r="A32606" t="s">
        <v>2161</v>
      </c>
      <c r="B32606" t="s">
        <v>1230</v>
      </c>
      <c r="D32606">
        <v>1</v>
      </c>
    </row>
    <row r="32607" spans="1:4" hidden="1" x14ac:dyDescent="0.25"/>
    <row r="32608" spans="1:4" x14ac:dyDescent="0.25">
      <c r="A32608" t="s">
        <v>765</v>
      </c>
      <c r="B32608" t="s">
        <v>6666</v>
      </c>
      <c r="C32608" t="s">
        <v>36</v>
      </c>
      <c r="D32608">
        <v>1</v>
      </c>
    </row>
    <row r="32609" spans="1:4" hidden="1" x14ac:dyDescent="0.25"/>
    <row r="32610" spans="1:4" x14ac:dyDescent="0.25">
      <c r="A32610" t="s">
        <v>288</v>
      </c>
      <c r="B32610" t="s">
        <v>6667</v>
      </c>
      <c r="C32610" t="s">
        <v>6</v>
      </c>
      <c r="D32610">
        <v>1</v>
      </c>
    </row>
    <row r="32611" spans="1:4" hidden="1" x14ac:dyDescent="0.25"/>
    <row r="32612" spans="1:4" hidden="1" x14ac:dyDescent="0.25">
      <c r="A32612" t="s">
        <v>974</v>
      </c>
      <c r="B32612" t="s">
        <v>6667</v>
      </c>
      <c r="D32612">
        <v>1</v>
      </c>
    </row>
    <row r="32613" spans="1:4" hidden="1" x14ac:dyDescent="0.25"/>
    <row r="32614" spans="1:4" hidden="1" x14ac:dyDescent="0.25">
      <c r="A32614" t="s">
        <v>293</v>
      </c>
      <c r="B32614" t="s">
        <v>291</v>
      </c>
      <c r="D32614">
        <v>1</v>
      </c>
    </row>
    <row r="32615" spans="1:4" hidden="1" x14ac:dyDescent="0.25"/>
    <row r="32616" spans="1:4" hidden="1" x14ac:dyDescent="0.25">
      <c r="A32616" t="s">
        <v>6668</v>
      </c>
      <c r="B32616" t="s">
        <v>870</v>
      </c>
      <c r="D32616">
        <v>1</v>
      </c>
    </row>
    <row r="32617" spans="1:4" hidden="1" x14ac:dyDescent="0.25"/>
    <row r="32618" spans="1:4" x14ac:dyDescent="0.25">
      <c r="A32618" t="s">
        <v>1642</v>
      </c>
      <c r="B32618" t="s">
        <v>870</v>
      </c>
      <c r="C32618" t="s">
        <v>36</v>
      </c>
      <c r="D32618">
        <v>1</v>
      </c>
    </row>
    <row r="32619" spans="1:4" hidden="1" x14ac:dyDescent="0.25"/>
    <row r="32620" spans="1:4" hidden="1" x14ac:dyDescent="0.25">
      <c r="A32620" t="s">
        <v>331</v>
      </c>
      <c r="B32620" t="s">
        <v>288</v>
      </c>
      <c r="D32620">
        <v>1</v>
      </c>
    </row>
    <row r="32621" spans="1:4" hidden="1" x14ac:dyDescent="0.25"/>
    <row r="32622" spans="1:4" x14ac:dyDescent="0.25">
      <c r="A32622" t="s">
        <v>1230</v>
      </c>
      <c r="B32622" t="s">
        <v>288</v>
      </c>
      <c r="C32622" t="s">
        <v>36</v>
      </c>
      <c r="D32622">
        <v>1</v>
      </c>
    </row>
    <row r="32623" spans="1:4" hidden="1" x14ac:dyDescent="0.25"/>
    <row r="32624" spans="1:4" hidden="1" x14ac:dyDescent="0.25">
      <c r="A32624" t="s">
        <v>5490</v>
      </c>
      <c r="B32624" t="s">
        <v>2840</v>
      </c>
      <c r="D32624">
        <v>1</v>
      </c>
    </row>
    <row r="32625" spans="1:4" hidden="1" x14ac:dyDescent="0.25"/>
    <row r="32626" spans="1:4" hidden="1" x14ac:dyDescent="0.25">
      <c r="A32626" t="s">
        <v>2840</v>
      </c>
      <c r="B32626" t="s">
        <v>2840</v>
      </c>
      <c r="D32626">
        <v>1</v>
      </c>
    </row>
    <row r="32627" spans="1:4" hidden="1" x14ac:dyDescent="0.25"/>
    <row r="32628" spans="1:4" x14ac:dyDescent="0.25">
      <c r="A32628" t="s">
        <v>1419</v>
      </c>
      <c r="B32628" t="s">
        <v>6669</v>
      </c>
      <c r="C32628" t="s">
        <v>36</v>
      </c>
      <c r="D32628">
        <v>1</v>
      </c>
    </row>
    <row r="32629" spans="1:4" hidden="1" x14ac:dyDescent="0.25"/>
    <row r="32630" spans="1:4" hidden="1" x14ac:dyDescent="0.25">
      <c r="A32630" t="s">
        <v>331</v>
      </c>
      <c r="B32630" t="s">
        <v>2412</v>
      </c>
      <c r="D32630">
        <v>1</v>
      </c>
    </row>
    <row r="32631" spans="1:4" hidden="1" x14ac:dyDescent="0.25"/>
    <row r="32632" spans="1:4" x14ac:dyDescent="0.25">
      <c r="A32632" t="s">
        <v>1097</v>
      </c>
      <c r="B32632" t="s">
        <v>2412</v>
      </c>
      <c r="C32632" t="s">
        <v>36</v>
      </c>
      <c r="D32632">
        <v>1</v>
      </c>
    </row>
    <row r="32633" spans="1:4" hidden="1" x14ac:dyDescent="0.25"/>
    <row r="32634" spans="1:4" hidden="1" x14ac:dyDescent="0.25">
      <c r="A32634" t="s">
        <v>6670</v>
      </c>
      <c r="B32634" t="s">
        <v>6670</v>
      </c>
      <c r="D32634">
        <v>1</v>
      </c>
    </row>
    <row r="32635" spans="1:4" hidden="1" x14ac:dyDescent="0.25"/>
    <row r="32636" spans="1:4" hidden="1" x14ac:dyDescent="0.25">
      <c r="A32636" t="s">
        <v>395</v>
      </c>
      <c r="B32636" t="s">
        <v>5535</v>
      </c>
      <c r="D32636">
        <v>1</v>
      </c>
    </row>
    <row r="32637" spans="1:4" hidden="1" x14ac:dyDescent="0.25"/>
    <row r="32638" spans="1:4" x14ac:dyDescent="0.25">
      <c r="A32638" t="s">
        <v>3477</v>
      </c>
      <c r="B32638" t="s">
        <v>5279</v>
      </c>
      <c r="C32638" t="s">
        <v>36</v>
      </c>
      <c r="D32638">
        <v>1</v>
      </c>
    </row>
    <row r="32639" spans="1:4" hidden="1" x14ac:dyDescent="0.25"/>
    <row r="32640" spans="1:4" hidden="1" x14ac:dyDescent="0.25">
      <c r="A32640" t="s">
        <v>2026</v>
      </c>
      <c r="B32640" t="s">
        <v>2011</v>
      </c>
      <c r="D32640">
        <v>1</v>
      </c>
    </row>
    <row r="32641" spans="1:4" hidden="1" x14ac:dyDescent="0.25"/>
    <row r="32642" spans="1:4" hidden="1" x14ac:dyDescent="0.25">
      <c r="A32642" t="s">
        <v>869</v>
      </c>
      <c r="B32642">
        <v>20100718</v>
      </c>
      <c r="D32642">
        <v>1</v>
      </c>
    </row>
    <row r="32643" spans="1:4" hidden="1" x14ac:dyDescent="0.25"/>
    <row r="32644" spans="1:4" hidden="1" x14ac:dyDescent="0.25">
      <c r="A32644" t="s">
        <v>5861</v>
      </c>
      <c r="B32644">
        <v>20100718</v>
      </c>
      <c r="D32644">
        <v>1</v>
      </c>
    </row>
    <row r="32645" spans="1:4" hidden="1" x14ac:dyDescent="0.25"/>
    <row r="32646" spans="1:4" hidden="1" x14ac:dyDescent="0.25">
      <c r="A32646" t="s">
        <v>869</v>
      </c>
      <c r="B32646">
        <v>20110809</v>
      </c>
      <c r="D32646">
        <v>1</v>
      </c>
    </row>
    <row r="32647" spans="1:4" hidden="1" x14ac:dyDescent="0.25"/>
    <row r="32648" spans="1:4" hidden="1" x14ac:dyDescent="0.25">
      <c r="A32648">
        <v>20120401</v>
      </c>
      <c r="B32648">
        <v>20120731</v>
      </c>
      <c r="D32648">
        <v>1</v>
      </c>
    </row>
    <row r="32649" spans="1:4" hidden="1" x14ac:dyDescent="0.25"/>
    <row r="32650" spans="1:4" hidden="1" x14ac:dyDescent="0.25">
      <c r="A32650">
        <v>20120731</v>
      </c>
      <c r="B32650">
        <v>20120905</v>
      </c>
      <c r="D32650">
        <v>1</v>
      </c>
    </row>
    <row r="32651" spans="1:4" hidden="1" x14ac:dyDescent="0.25"/>
    <row r="32652" spans="1:4" hidden="1" x14ac:dyDescent="0.25">
      <c r="A32652">
        <v>20120905</v>
      </c>
      <c r="B32652">
        <v>20130122</v>
      </c>
      <c r="D32652">
        <v>1</v>
      </c>
    </row>
    <row r="32653" spans="1:4" hidden="1" x14ac:dyDescent="0.25"/>
    <row r="32654" spans="1:4" hidden="1" x14ac:dyDescent="0.25">
      <c r="A32654">
        <v>20121111</v>
      </c>
      <c r="B32654">
        <v>20130201</v>
      </c>
      <c r="D32654">
        <v>1</v>
      </c>
    </row>
    <row r="32655" spans="1:4" hidden="1" x14ac:dyDescent="0.25"/>
    <row r="32656" spans="1:4" hidden="1" x14ac:dyDescent="0.25">
      <c r="A32656">
        <v>20130122</v>
      </c>
      <c r="B32656">
        <v>20130403</v>
      </c>
      <c r="D32656">
        <v>1</v>
      </c>
    </row>
    <row r="32657" spans="1:4" hidden="1" x14ac:dyDescent="0.25"/>
    <row r="32658" spans="1:4" hidden="1" x14ac:dyDescent="0.25">
      <c r="A32658" t="s">
        <v>6671</v>
      </c>
      <c r="B32658">
        <v>20160212</v>
      </c>
      <c r="D32658">
        <v>1</v>
      </c>
    </row>
    <row r="32659" spans="1:4" hidden="1" x14ac:dyDescent="0.25"/>
    <row r="32660" spans="1:4" hidden="1" x14ac:dyDescent="0.25">
      <c r="A32660">
        <v>20131018</v>
      </c>
      <c r="B32660">
        <v>20160212</v>
      </c>
      <c r="D32660">
        <v>1</v>
      </c>
    </row>
    <row r="32661" spans="1:4" hidden="1" x14ac:dyDescent="0.25"/>
    <row r="32662" spans="1:4" hidden="1" x14ac:dyDescent="0.25">
      <c r="A32662">
        <v>20151123</v>
      </c>
      <c r="B32662">
        <v>20160212</v>
      </c>
      <c r="D32662">
        <v>1</v>
      </c>
    </row>
    <row r="32663" spans="1:4" hidden="1" x14ac:dyDescent="0.25"/>
    <row r="32664" spans="1:4" hidden="1" x14ac:dyDescent="0.25">
      <c r="A32664">
        <v>24</v>
      </c>
      <c r="B32664">
        <v>25</v>
      </c>
      <c r="D32664">
        <v>1</v>
      </c>
    </row>
    <row r="32665" spans="1:4" hidden="1" x14ac:dyDescent="0.25"/>
    <row r="32666" spans="1:4" hidden="1" x14ac:dyDescent="0.25">
      <c r="A32666">
        <v>26</v>
      </c>
      <c r="B32666">
        <v>26</v>
      </c>
      <c r="D32666">
        <v>1</v>
      </c>
    </row>
    <row r="32667" spans="1:4" hidden="1" x14ac:dyDescent="0.25"/>
    <row r="32668" spans="1:4" hidden="1" x14ac:dyDescent="0.25">
      <c r="A32668">
        <v>28</v>
      </c>
      <c r="B32668">
        <v>28</v>
      </c>
      <c r="D32668">
        <v>1</v>
      </c>
    </row>
    <row r="32669" spans="1:4" hidden="1" x14ac:dyDescent="0.25"/>
    <row r="32670" spans="1:4" hidden="1" x14ac:dyDescent="0.25">
      <c r="A32670">
        <v>28</v>
      </c>
      <c r="B32670">
        <v>29</v>
      </c>
      <c r="D32670">
        <v>1</v>
      </c>
    </row>
    <row r="32671" spans="1:4" hidden="1" x14ac:dyDescent="0.25"/>
    <row r="32672" spans="1:4" hidden="1" x14ac:dyDescent="0.25">
      <c r="A32672" t="s">
        <v>403</v>
      </c>
      <c r="B32672" t="s">
        <v>334</v>
      </c>
      <c r="D32672">
        <v>1</v>
      </c>
    </row>
    <row r="32673" spans="1:4" hidden="1" x14ac:dyDescent="0.25"/>
    <row r="32674" spans="1:4" hidden="1" x14ac:dyDescent="0.25">
      <c r="A32674" t="s">
        <v>507</v>
      </c>
      <c r="B32674" t="s">
        <v>334</v>
      </c>
      <c r="D32674">
        <v>1</v>
      </c>
    </row>
    <row r="32675" spans="1:4" hidden="1" x14ac:dyDescent="0.25"/>
    <row r="32676" spans="1:4" hidden="1" x14ac:dyDescent="0.25">
      <c r="A32676" t="s">
        <v>273</v>
      </c>
      <c r="B32676" t="s">
        <v>95</v>
      </c>
      <c r="D32676">
        <v>1</v>
      </c>
    </row>
    <row r="32677" spans="1:4" hidden="1" x14ac:dyDescent="0.25"/>
    <row r="32678" spans="1:4" hidden="1" x14ac:dyDescent="0.25">
      <c r="A32678" t="s">
        <v>464</v>
      </c>
      <c r="B32678" t="s">
        <v>95</v>
      </c>
      <c r="D32678">
        <v>1</v>
      </c>
    </row>
    <row r="32679" spans="1:4" hidden="1" x14ac:dyDescent="0.25"/>
    <row r="32680" spans="1:4" hidden="1" x14ac:dyDescent="0.25">
      <c r="A32680" t="s">
        <v>3764</v>
      </c>
      <c r="B32680" t="s">
        <v>95</v>
      </c>
      <c r="D32680">
        <v>1</v>
      </c>
    </row>
    <row r="32681" spans="1:4" hidden="1" x14ac:dyDescent="0.25"/>
    <row r="32682" spans="1:4" hidden="1" x14ac:dyDescent="0.25">
      <c r="A32682" t="s">
        <v>339</v>
      </c>
      <c r="B32682" t="s">
        <v>95</v>
      </c>
      <c r="D32682">
        <v>1</v>
      </c>
    </row>
    <row r="32683" spans="1:4" hidden="1" x14ac:dyDescent="0.25"/>
    <row r="32684" spans="1:4" hidden="1" x14ac:dyDescent="0.25">
      <c r="A32684" t="s">
        <v>619</v>
      </c>
      <c r="B32684" t="s">
        <v>95</v>
      </c>
      <c r="D32684">
        <v>1</v>
      </c>
    </row>
    <row r="32685" spans="1:4" hidden="1" x14ac:dyDescent="0.25"/>
    <row r="32686" spans="1:4" hidden="1" x14ac:dyDescent="0.25">
      <c r="A32686" t="s">
        <v>765</v>
      </c>
      <c r="B32686" t="s">
        <v>95</v>
      </c>
      <c r="D32686">
        <v>1</v>
      </c>
    </row>
    <row r="32687" spans="1:4" hidden="1" x14ac:dyDescent="0.25"/>
    <row r="32688" spans="1:4" hidden="1" x14ac:dyDescent="0.25">
      <c r="A32688" t="s">
        <v>6644</v>
      </c>
      <c r="B32688" t="s">
        <v>95</v>
      </c>
      <c r="D32688">
        <v>1</v>
      </c>
    </row>
    <row r="32689" spans="1:4" hidden="1" x14ac:dyDescent="0.25"/>
    <row r="32690" spans="1:4" hidden="1" x14ac:dyDescent="0.25">
      <c r="A32690" t="s">
        <v>6672</v>
      </c>
      <c r="B32690" t="s">
        <v>95</v>
      </c>
      <c r="D32690">
        <v>1</v>
      </c>
    </row>
    <row r="32691" spans="1:4" hidden="1" x14ac:dyDescent="0.25"/>
    <row r="32692" spans="1:4" hidden="1" x14ac:dyDescent="0.25">
      <c r="A32692" t="s">
        <v>6673</v>
      </c>
      <c r="B32692" t="s">
        <v>95</v>
      </c>
      <c r="D32692">
        <v>1</v>
      </c>
    </row>
    <row r="32693" spans="1:4" hidden="1" x14ac:dyDescent="0.25"/>
    <row r="32694" spans="1:4" hidden="1" x14ac:dyDescent="0.25">
      <c r="A32694" t="s">
        <v>6674</v>
      </c>
      <c r="B32694" t="s">
        <v>95</v>
      </c>
      <c r="D32694">
        <v>1</v>
      </c>
    </row>
    <row r="32695" spans="1:4" hidden="1" x14ac:dyDescent="0.25"/>
    <row r="32696" spans="1:4" hidden="1" x14ac:dyDescent="0.25">
      <c r="A32696" t="s">
        <v>5006</v>
      </c>
      <c r="B32696" t="s">
        <v>3942</v>
      </c>
      <c r="D32696">
        <v>1</v>
      </c>
    </row>
    <row r="32697" spans="1:4" hidden="1" x14ac:dyDescent="0.25"/>
    <row r="32698" spans="1:4" hidden="1" x14ac:dyDescent="0.25">
      <c r="A32698" t="s">
        <v>588</v>
      </c>
      <c r="B32698" t="s">
        <v>6675</v>
      </c>
      <c r="D32698">
        <v>1</v>
      </c>
    </row>
    <row r="32699" spans="1:4" hidden="1" x14ac:dyDescent="0.25"/>
    <row r="32700" spans="1:4" hidden="1" x14ac:dyDescent="0.25">
      <c r="A32700" t="s">
        <v>732</v>
      </c>
      <c r="B32700" t="s">
        <v>3762</v>
      </c>
      <c r="D32700">
        <v>1</v>
      </c>
    </row>
    <row r="32701" spans="1:4" hidden="1" x14ac:dyDescent="0.25"/>
    <row r="32702" spans="1:4" hidden="1" x14ac:dyDescent="0.25">
      <c r="A32702" t="s">
        <v>588</v>
      </c>
      <c r="B32702" t="s">
        <v>6676</v>
      </c>
      <c r="D32702">
        <v>1</v>
      </c>
    </row>
    <row r="32703" spans="1:4" hidden="1" x14ac:dyDescent="0.25"/>
    <row r="32704" spans="1:4" hidden="1" x14ac:dyDescent="0.25">
      <c r="A32704" t="s">
        <v>732</v>
      </c>
      <c r="B32704" t="s">
        <v>6677</v>
      </c>
      <c r="D32704">
        <v>1</v>
      </c>
    </row>
    <row r="32705" spans="1:4" hidden="1" x14ac:dyDescent="0.25"/>
    <row r="32706" spans="1:4" hidden="1" x14ac:dyDescent="0.25">
      <c r="A32706" t="s">
        <v>6678</v>
      </c>
      <c r="B32706" t="s">
        <v>6678</v>
      </c>
      <c r="D32706">
        <v>1</v>
      </c>
    </row>
    <row r="32707" spans="1:4" hidden="1" x14ac:dyDescent="0.25"/>
    <row r="32708" spans="1:4" hidden="1" x14ac:dyDescent="0.25">
      <c r="A32708" t="s">
        <v>6679</v>
      </c>
      <c r="B32708" t="s">
        <v>6678</v>
      </c>
      <c r="D32708">
        <v>1</v>
      </c>
    </row>
    <row r="32709" spans="1:4" hidden="1" x14ac:dyDescent="0.25"/>
    <row r="32710" spans="1:4" hidden="1" x14ac:dyDescent="0.25">
      <c r="A32710" t="s">
        <v>6680</v>
      </c>
      <c r="B32710" t="s">
        <v>6680</v>
      </c>
      <c r="D32710">
        <v>1</v>
      </c>
    </row>
    <row r="32711" spans="1:4" hidden="1" x14ac:dyDescent="0.25"/>
    <row r="32712" spans="1:4" hidden="1" x14ac:dyDescent="0.25">
      <c r="A32712" t="s">
        <v>6681</v>
      </c>
      <c r="B32712" t="s">
        <v>6680</v>
      </c>
      <c r="D32712">
        <v>1</v>
      </c>
    </row>
    <row r="32713" spans="1:4" hidden="1" x14ac:dyDescent="0.25"/>
    <row r="32714" spans="1:4" hidden="1" x14ac:dyDescent="0.25">
      <c r="A32714" t="s">
        <v>6682</v>
      </c>
      <c r="B32714" t="s">
        <v>6680</v>
      </c>
      <c r="D32714">
        <v>1</v>
      </c>
    </row>
    <row r="32715" spans="1:4" hidden="1" x14ac:dyDescent="0.25"/>
    <row r="32716" spans="1:4" x14ac:dyDescent="0.25">
      <c r="A32716" t="s">
        <v>6683</v>
      </c>
      <c r="B32716" t="s">
        <v>6680</v>
      </c>
      <c r="C32716" t="s">
        <v>6</v>
      </c>
      <c r="D32716">
        <v>1</v>
      </c>
    </row>
    <row r="32717" spans="1:4" hidden="1" x14ac:dyDescent="0.25"/>
    <row r="32718" spans="1:4" hidden="1" x14ac:dyDescent="0.25">
      <c r="A32718" t="s">
        <v>417</v>
      </c>
      <c r="B32718" t="s">
        <v>6684</v>
      </c>
      <c r="D32718">
        <v>1</v>
      </c>
    </row>
    <row r="32719" spans="1:4" hidden="1" x14ac:dyDescent="0.25"/>
    <row r="32720" spans="1:4" hidden="1" x14ac:dyDescent="0.25">
      <c r="A32720" t="s">
        <v>6685</v>
      </c>
      <c r="B32720" t="s">
        <v>6686</v>
      </c>
      <c r="D32720">
        <v>1</v>
      </c>
    </row>
    <row r="32721" spans="1:4" hidden="1" x14ac:dyDescent="0.25"/>
    <row r="32722" spans="1:4" hidden="1" x14ac:dyDescent="0.25">
      <c r="A32722" t="s">
        <v>6687</v>
      </c>
      <c r="B32722" t="s">
        <v>6688</v>
      </c>
      <c r="D32722">
        <v>1</v>
      </c>
    </row>
    <row r="32723" spans="1:4" hidden="1" x14ac:dyDescent="0.25"/>
    <row r="32724" spans="1:4" hidden="1" x14ac:dyDescent="0.25">
      <c r="A32724" t="s">
        <v>1919</v>
      </c>
      <c r="B32724" t="s">
        <v>6689</v>
      </c>
      <c r="D32724">
        <v>1</v>
      </c>
    </row>
    <row r="32725" spans="1:4" hidden="1" x14ac:dyDescent="0.25"/>
    <row r="32726" spans="1:4" hidden="1" x14ac:dyDescent="0.25">
      <c r="A32726" t="s">
        <v>5233</v>
      </c>
      <c r="B32726" t="s">
        <v>3298</v>
      </c>
      <c r="D32726">
        <v>1</v>
      </c>
    </row>
    <row r="32727" spans="1:4" hidden="1" x14ac:dyDescent="0.25"/>
    <row r="32728" spans="1:4" hidden="1" x14ac:dyDescent="0.25">
      <c r="A32728" t="s">
        <v>5851</v>
      </c>
      <c r="B32728" t="s">
        <v>3246</v>
      </c>
      <c r="D32728">
        <v>1</v>
      </c>
    </row>
    <row r="32729" spans="1:4" hidden="1" x14ac:dyDescent="0.25"/>
    <row r="32730" spans="1:4" hidden="1" x14ac:dyDescent="0.25">
      <c r="A32730" t="s">
        <v>5042</v>
      </c>
      <c r="B32730" t="s">
        <v>3246</v>
      </c>
      <c r="D32730">
        <v>1</v>
      </c>
    </row>
    <row r="32731" spans="1:4" hidden="1" x14ac:dyDescent="0.25"/>
    <row r="32732" spans="1:4" hidden="1" x14ac:dyDescent="0.25">
      <c r="A32732" t="s">
        <v>332</v>
      </c>
      <c r="B32732" t="s">
        <v>6690</v>
      </c>
      <c r="D32732">
        <v>1</v>
      </c>
    </row>
    <row r="32733" spans="1:4" hidden="1" x14ac:dyDescent="0.25"/>
    <row r="32734" spans="1:4" hidden="1" x14ac:dyDescent="0.25">
      <c r="A32734" t="s">
        <v>765</v>
      </c>
      <c r="B32734" t="s">
        <v>6691</v>
      </c>
      <c r="D32734">
        <v>1</v>
      </c>
    </row>
    <row r="32735" spans="1:4" hidden="1" x14ac:dyDescent="0.25"/>
    <row r="32736" spans="1:4" hidden="1" x14ac:dyDescent="0.25">
      <c r="A32736" t="s">
        <v>342</v>
      </c>
      <c r="B32736" t="s">
        <v>2390</v>
      </c>
      <c r="D32736">
        <v>1</v>
      </c>
    </row>
    <row r="32737" spans="1:4" hidden="1" x14ac:dyDescent="0.25"/>
    <row r="32738" spans="1:4" hidden="1" x14ac:dyDescent="0.25">
      <c r="A32738" t="s">
        <v>6692</v>
      </c>
      <c r="B32738" t="s">
        <v>6693</v>
      </c>
      <c r="D32738">
        <v>1</v>
      </c>
    </row>
    <row r="32739" spans="1:4" hidden="1" x14ac:dyDescent="0.25"/>
    <row r="32740" spans="1:4" hidden="1" x14ac:dyDescent="0.25">
      <c r="A32740" t="s">
        <v>203</v>
      </c>
      <c r="B32740" t="s">
        <v>6694</v>
      </c>
      <c r="D32740">
        <v>1</v>
      </c>
    </row>
    <row r="32741" spans="1:4" hidden="1" x14ac:dyDescent="0.25"/>
    <row r="32742" spans="1:4" hidden="1" x14ac:dyDescent="0.25">
      <c r="A32742" t="s">
        <v>160</v>
      </c>
      <c r="B32742" t="s">
        <v>6694</v>
      </c>
      <c r="D32742">
        <v>1</v>
      </c>
    </row>
    <row r="32743" spans="1:4" hidden="1" x14ac:dyDescent="0.25"/>
    <row r="32744" spans="1:4" hidden="1" x14ac:dyDescent="0.25">
      <c r="A32744" t="s">
        <v>6693</v>
      </c>
      <c r="B32744" t="s">
        <v>6694</v>
      </c>
      <c r="D32744">
        <v>1</v>
      </c>
    </row>
    <row r="32745" spans="1:4" hidden="1" x14ac:dyDescent="0.25"/>
    <row r="32746" spans="1:4" hidden="1" x14ac:dyDescent="0.25">
      <c r="A32746" t="s">
        <v>203</v>
      </c>
      <c r="B32746" t="s">
        <v>6695</v>
      </c>
      <c r="D32746">
        <v>1</v>
      </c>
    </row>
    <row r="32747" spans="1:4" hidden="1" x14ac:dyDescent="0.25"/>
    <row r="32748" spans="1:4" hidden="1" x14ac:dyDescent="0.25">
      <c r="A32748" t="s">
        <v>6694</v>
      </c>
      <c r="B32748" t="s">
        <v>6695</v>
      </c>
      <c r="D32748">
        <v>1</v>
      </c>
    </row>
    <row r="32749" spans="1:4" hidden="1" x14ac:dyDescent="0.25"/>
    <row r="32750" spans="1:4" hidden="1" x14ac:dyDescent="0.25">
      <c r="A32750" t="s">
        <v>6695</v>
      </c>
      <c r="B32750" t="s">
        <v>6695</v>
      </c>
      <c r="D32750">
        <v>1</v>
      </c>
    </row>
    <row r="32751" spans="1:4" hidden="1" x14ac:dyDescent="0.25"/>
    <row r="32752" spans="1:4" hidden="1" x14ac:dyDescent="0.25">
      <c r="A32752" t="s">
        <v>203</v>
      </c>
      <c r="B32752" t="s">
        <v>6696</v>
      </c>
      <c r="D32752">
        <v>1</v>
      </c>
    </row>
    <row r="32753" spans="1:4" hidden="1" x14ac:dyDescent="0.25"/>
    <row r="32754" spans="1:4" hidden="1" x14ac:dyDescent="0.25">
      <c r="A32754" t="s">
        <v>6697</v>
      </c>
      <c r="B32754" t="s">
        <v>6696</v>
      </c>
      <c r="D32754">
        <v>1</v>
      </c>
    </row>
    <row r="32755" spans="1:4" hidden="1" x14ac:dyDescent="0.25"/>
    <row r="32756" spans="1:4" hidden="1" x14ac:dyDescent="0.25">
      <c r="A32756" t="s">
        <v>6696</v>
      </c>
      <c r="B32756" t="s">
        <v>6698</v>
      </c>
      <c r="D32756">
        <v>1</v>
      </c>
    </row>
    <row r="32757" spans="1:4" hidden="1" x14ac:dyDescent="0.25"/>
    <row r="32758" spans="1:4" hidden="1" x14ac:dyDescent="0.25">
      <c r="A32758" t="s">
        <v>6521</v>
      </c>
      <c r="B32758" t="s">
        <v>3847</v>
      </c>
      <c r="D32758">
        <v>1</v>
      </c>
    </row>
    <row r="32759" spans="1:4" hidden="1" x14ac:dyDescent="0.25"/>
    <row r="32760" spans="1:4" hidden="1" x14ac:dyDescent="0.25">
      <c r="A32760" t="s">
        <v>5933</v>
      </c>
      <c r="B32760" t="s">
        <v>244</v>
      </c>
      <c r="D32760">
        <v>1</v>
      </c>
    </row>
    <row r="32761" spans="1:4" hidden="1" x14ac:dyDescent="0.25"/>
    <row r="32762" spans="1:4" hidden="1" x14ac:dyDescent="0.25">
      <c r="A32762" t="s">
        <v>250</v>
      </c>
      <c r="B32762" t="s">
        <v>244</v>
      </c>
      <c r="D32762">
        <v>1</v>
      </c>
    </row>
    <row r="32763" spans="1:4" hidden="1" x14ac:dyDescent="0.25"/>
    <row r="32764" spans="1:4" hidden="1" x14ac:dyDescent="0.25">
      <c r="A32764" t="s">
        <v>136</v>
      </c>
      <c r="B32764" t="s">
        <v>244</v>
      </c>
      <c r="D32764">
        <v>1</v>
      </c>
    </row>
    <row r="32765" spans="1:4" hidden="1" x14ac:dyDescent="0.25"/>
    <row r="32766" spans="1:4" x14ac:dyDescent="0.25">
      <c r="A32766" t="s">
        <v>1588</v>
      </c>
      <c r="B32766" t="s">
        <v>3486</v>
      </c>
      <c r="C32766" t="s">
        <v>6</v>
      </c>
      <c r="D32766">
        <v>1</v>
      </c>
    </row>
    <row r="32767" spans="1:4" hidden="1" x14ac:dyDescent="0.25"/>
    <row r="32768" spans="1:4" hidden="1" x14ac:dyDescent="0.25">
      <c r="A32768" t="s">
        <v>360</v>
      </c>
      <c r="B32768" t="s">
        <v>6699</v>
      </c>
      <c r="D32768">
        <v>1</v>
      </c>
    </row>
    <row r="32769" spans="1:4" hidden="1" x14ac:dyDescent="0.25"/>
    <row r="32770" spans="1:4" hidden="1" x14ac:dyDescent="0.25">
      <c r="A32770" t="s">
        <v>368</v>
      </c>
      <c r="B32770" t="s">
        <v>6700</v>
      </c>
      <c r="D32770">
        <v>1</v>
      </c>
    </row>
    <row r="32771" spans="1:4" hidden="1" x14ac:dyDescent="0.25"/>
    <row r="32772" spans="1:4" hidden="1" x14ac:dyDescent="0.25">
      <c r="A32772" t="s">
        <v>6701</v>
      </c>
      <c r="B32772" t="s">
        <v>219</v>
      </c>
      <c r="D32772">
        <v>1</v>
      </c>
    </row>
    <row r="32773" spans="1:4" hidden="1" x14ac:dyDescent="0.25"/>
    <row r="32774" spans="1:4" hidden="1" x14ac:dyDescent="0.25">
      <c r="A32774" t="s">
        <v>589</v>
      </c>
      <c r="B32774" t="s">
        <v>219</v>
      </c>
      <c r="D32774">
        <v>1</v>
      </c>
    </row>
    <row r="32775" spans="1:4" hidden="1" x14ac:dyDescent="0.25"/>
    <row r="32776" spans="1:4" hidden="1" x14ac:dyDescent="0.25">
      <c r="A32776" t="s">
        <v>104</v>
      </c>
      <c r="B32776" t="s">
        <v>219</v>
      </c>
      <c r="D32776">
        <v>1</v>
      </c>
    </row>
    <row r="32777" spans="1:4" hidden="1" x14ac:dyDescent="0.25"/>
    <row r="32778" spans="1:4" hidden="1" x14ac:dyDescent="0.25">
      <c r="A32778" t="s">
        <v>413</v>
      </c>
      <c r="B32778" t="s">
        <v>219</v>
      </c>
      <c r="D32778">
        <v>1</v>
      </c>
    </row>
    <row r="32779" spans="1:4" hidden="1" x14ac:dyDescent="0.25"/>
    <row r="32780" spans="1:4" hidden="1" x14ac:dyDescent="0.25">
      <c r="A32780" t="s">
        <v>732</v>
      </c>
      <c r="B32780" t="s">
        <v>219</v>
      </c>
      <c r="D32780">
        <v>1</v>
      </c>
    </row>
    <row r="32781" spans="1:4" hidden="1" x14ac:dyDescent="0.25"/>
    <row r="32782" spans="1:4" hidden="1" x14ac:dyDescent="0.25">
      <c r="A32782" t="s">
        <v>2430</v>
      </c>
      <c r="B32782" t="s">
        <v>219</v>
      </c>
      <c r="D32782">
        <v>1</v>
      </c>
    </row>
    <row r="32783" spans="1:4" hidden="1" x14ac:dyDescent="0.25"/>
    <row r="32784" spans="1:4" hidden="1" x14ac:dyDescent="0.25">
      <c r="A32784" t="s">
        <v>118</v>
      </c>
      <c r="B32784" t="s">
        <v>219</v>
      </c>
      <c r="D32784">
        <v>1</v>
      </c>
    </row>
    <row r="32785" spans="1:4" hidden="1" x14ac:dyDescent="0.25"/>
    <row r="32786" spans="1:4" hidden="1" x14ac:dyDescent="0.25">
      <c r="A32786" t="s">
        <v>2907</v>
      </c>
      <c r="B32786" t="s">
        <v>219</v>
      </c>
      <c r="D32786">
        <v>1</v>
      </c>
    </row>
    <row r="32787" spans="1:4" hidden="1" x14ac:dyDescent="0.25"/>
    <row r="32788" spans="1:4" hidden="1" x14ac:dyDescent="0.25">
      <c r="A32788" t="s">
        <v>178</v>
      </c>
      <c r="B32788" t="s">
        <v>219</v>
      </c>
      <c r="D32788">
        <v>1</v>
      </c>
    </row>
    <row r="32789" spans="1:4" hidden="1" x14ac:dyDescent="0.25"/>
    <row r="32790" spans="1:4" hidden="1" x14ac:dyDescent="0.25">
      <c r="A32790" t="s">
        <v>3182</v>
      </c>
      <c r="B32790" t="s">
        <v>219</v>
      </c>
      <c r="D32790">
        <v>1</v>
      </c>
    </row>
    <row r="32791" spans="1:4" hidden="1" x14ac:dyDescent="0.25"/>
    <row r="32792" spans="1:4" hidden="1" x14ac:dyDescent="0.25">
      <c r="A32792" t="s">
        <v>472</v>
      </c>
      <c r="B32792" t="s">
        <v>219</v>
      </c>
      <c r="D32792">
        <v>1</v>
      </c>
    </row>
    <row r="32793" spans="1:4" hidden="1" x14ac:dyDescent="0.25"/>
    <row r="32794" spans="1:4" hidden="1" x14ac:dyDescent="0.25">
      <c r="A32794" t="s">
        <v>306</v>
      </c>
      <c r="B32794" t="s">
        <v>219</v>
      </c>
      <c r="D32794">
        <v>1</v>
      </c>
    </row>
    <row r="32795" spans="1:4" hidden="1" x14ac:dyDescent="0.25"/>
    <row r="32796" spans="1:4" hidden="1" x14ac:dyDescent="0.25">
      <c r="A32796" t="s">
        <v>1090</v>
      </c>
      <c r="B32796" t="s">
        <v>219</v>
      </c>
      <c r="D32796">
        <v>1</v>
      </c>
    </row>
    <row r="32797" spans="1:4" hidden="1" x14ac:dyDescent="0.25"/>
    <row r="32798" spans="1:4" x14ac:dyDescent="0.25">
      <c r="A32798" t="s">
        <v>385</v>
      </c>
      <c r="B32798" t="s">
        <v>219</v>
      </c>
      <c r="C32798" t="s">
        <v>6</v>
      </c>
      <c r="D32798">
        <v>1</v>
      </c>
    </row>
    <row r="32799" spans="1:4" hidden="1" x14ac:dyDescent="0.25"/>
    <row r="32800" spans="1:4" hidden="1" x14ac:dyDescent="0.25">
      <c r="A32800" t="s">
        <v>89</v>
      </c>
      <c r="B32800" t="s">
        <v>6702</v>
      </c>
      <c r="D32800">
        <v>1</v>
      </c>
    </row>
    <row r="32801" spans="1:4" hidden="1" x14ac:dyDescent="0.25"/>
    <row r="32802" spans="1:4" hidden="1" x14ac:dyDescent="0.25">
      <c r="A32802" t="s">
        <v>194</v>
      </c>
      <c r="B32802" t="s">
        <v>6702</v>
      </c>
      <c r="D32802">
        <v>1</v>
      </c>
    </row>
    <row r="32803" spans="1:4" hidden="1" x14ac:dyDescent="0.25"/>
    <row r="32804" spans="1:4" hidden="1" x14ac:dyDescent="0.25">
      <c r="A32804" t="s">
        <v>357</v>
      </c>
      <c r="B32804" t="s">
        <v>6703</v>
      </c>
      <c r="D32804">
        <v>1</v>
      </c>
    </row>
    <row r="32805" spans="1:4" hidden="1" x14ac:dyDescent="0.25"/>
    <row r="32806" spans="1:4" hidden="1" x14ac:dyDescent="0.25">
      <c r="A32806" t="s">
        <v>766</v>
      </c>
      <c r="B32806" t="s">
        <v>6704</v>
      </c>
      <c r="D32806">
        <v>1</v>
      </c>
    </row>
    <row r="32807" spans="1:4" hidden="1" x14ac:dyDescent="0.25"/>
    <row r="32808" spans="1:4" hidden="1" x14ac:dyDescent="0.25">
      <c r="A32808" t="s">
        <v>6702</v>
      </c>
      <c r="B32808" t="s">
        <v>6705</v>
      </c>
      <c r="D32808">
        <v>1</v>
      </c>
    </row>
    <row r="32809" spans="1:4" hidden="1" x14ac:dyDescent="0.25"/>
    <row r="32810" spans="1:4" x14ac:dyDescent="0.25">
      <c r="A32810" t="s">
        <v>1182</v>
      </c>
      <c r="B32810" t="s">
        <v>6705</v>
      </c>
      <c r="C32810" t="s">
        <v>6</v>
      </c>
      <c r="D32810">
        <v>1</v>
      </c>
    </row>
    <row r="32811" spans="1:4" hidden="1" x14ac:dyDescent="0.25"/>
    <row r="32812" spans="1:4" x14ac:dyDescent="0.25">
      <c r="A32812" t="s">
        <v>1211</v>
      </c>
      <c r="B32812" t="s">
        <v>6705</v>
      </c>
      <c r="C32812" t="s">
        <v>6</v>
      </c>
      <c r="D32812">
        <v>1</v>
      </c>
    </row>
    <row r="32813" spans="1:4" hidden="1" x14ac:dyDescent="0.25"/>
    <row r="32814" spans="1:4" hidden="1" x14ac:dyDescent="0.25">
      <c r="A32814" t="s">
        <v>6705</v>
      </c>
      <c r="B32814" t="s">
        <v>2273</v>
      </c>
      <c r="D32814">
        <v>1</v>
      </c>
    </row>
    <row r="32815" spans="1:4" hidden="1" x14ac:dyDescent="0.25"/>
    <row r="32816" spans="1:4" hidden="1" x14ac:dyDescent="0.25">
      <c r="A32816" t="s">
        <v>357</v>
      </c>
      <c r="B32816" t="s">
        <v>2273</v>
      </c>
      <c r="D32816">
        <v>1</v>
      </c>
    </row>
    <row r="32817" spans="1:4" hidden="1" x14ac:dyDescent="0.25"/>
    <row r="32818" spans="1:4" hidden="1" x14ac:dyDescent="0.25">
      <c r="A32818" t="s">
        <v>2273</v>
      </c>
      <c r="B32818" t="s">
        <v>6706</v>
      </c>
      <c r="D32818">
        <v>1</v>
      </c>
    </row>
    <row r="32819" spans="1:4" hidden="1" x14ac:dyDescent="0.25"/>
    <row r="32820" spans="1:4" x14ac:dyDescent="0.25">
      <c r="A32820" t="s">
        <v>956</v>
      </c>
      <c r="B32820" t="s">
        <v>6707</v>
      </c>
      <c r="C32820" t="s">
        <v>6</v>
      </c>
      <c r="D32820">
        <v>1</v>
      </c>
    </row>
    <row r="32821" spans="1:4" hidden="1" x14ac:dyDescent="0.25"/>
    <row r="32822" spans="1:4" x14ac:dyDescent="0.25">
      <c r="A32822" t="s">
        <v>957</v>
      </c>
      <c r="B32822" t="s">
        <v>6707</v>
      </c>
      <c r="C32822" t="s">
        <v>6</v>
      </c>
      <c r="D32822">
        <v>1</v>
      </c>
    </row>
    <row r="32823" spans="1:4" hidden="1" x14ac:dyDescent="0.25"/>
    <row r="32824" spans="1:4" hidden="1" x14ac:dyDescent="0.25">
      <c r="A32824" t="s">
        <v>160</v>
      </c>
      <c r="B32824" t="s">
        <v>6708</v>
      </c>
      <c r="D32824">
        <v>1</v>
      </c>
    </row>
    <row r="32825" spans="1:4" hidden="1" x14ac:dyDescent="0.25"/>
    <row r="32826" spans="1:4" hidden="1" x14ac:dyDescent="0.25">
      <c r="A32826" t="s">
        <v>413</v>
      </c>
      <c r="B32826" t="s">
        <v>473</v>
      </c>
      <c r="D32826">
        <v>1</v>
      </c>
    </row>
    <row r="32827" spans="1:4" hidden="1" x14ac:dyDescent="0.25"/>
    <row r="32828" spans="1:4" hidden="1" x14ac:dyDescent="0.25">
      <c r="A32828" t="s">
        <v>5042</v>
      </c>
      <c r="B32828" t="s">
        <v>473</v>
      </c>
      <c r="D32828">
        <v>1</v>
      </c>
    </row>
    <row r="32829" spans="1:4" hidden="1" x14ac:dyDescent="0.25"/>
    <row r="32830" spans="1:4" hidden="1" x14ac:dyDescent="0.25">
      <c r="A32830" t="s">
        <v>332</v>
      </c>
      <c r="B32830" t="s">
        <v>473</v>
      </c>
      <c r="D32830">
        <v>1</v>
      </c>
    </row>
    <row r="32831" spans="1:4" hidden="1" x14ac:dyDescent="0.25"/>
    <row r="32832" spans="1:4" hidden="1" x14ac:dyDescent="0.25">
      <c r="A32832" t="s">
        <v>3182</v>
      </c>
      <c r="B32832" t="s">
        <v>473</v>
      </c>
      <c r="D32832">
        <v>1</v>
      </c>
    </row>
    <row r="32833" spans="1:4" hidden="1" x14ac:dyDescent="0.25"/>
    <row r="32834" spans="1:4" hidden="1" x14ac:dyDescent="0.25">
      <c r="A32834" t="s">
        <v>6709</v>
      </c>
      <c r="B32834" t="s">
        <v>2555</v>
      </c>
      <c r="D32834">
        <v>1</v>
      </c>
    </row>
    <row r="32835" spans="1:4" hidden="1" x14ac:dyDescent="0.25"/>
    <row r="32836" spans="1:4" hidden="1" x14ac:dyDescent="0.25">
      <c r="A32836" t="s">
        <v>6710</v>
      </c>
      <c r="B32836" t="s">
        <v>6710</v>
      </c>
      <c r="D32836">
        <v>1</v>
      </c>
    </row>
    <row r="32837" spans="1:4" hidden="1" x14ac:dyDescent="0.25"/>
    <row r="32838" spans="1:4" hidden="1" x14ac:dyDescent="0.25">
      <c r="A32838" t="s">
        <v>1819</v>
      </c>
      <c r="B32838" t="s">
        <v>466</v>
      </c>
      <c r="D32838">
        <v>1</v>
      </c>
    </row>
    <row r="32839" spans="1:4" hidden="1" x14ac:dyDescent="0.25"/>
    <row r="32840" spans="1:4" hidden="1" x14ac:dyDescent="0.25">
      <c r="A32840" t="s">
        <v>4012</v>
      </c>
      <c r="B32840" t="s">
        <v>466</v>
      </c>
      <c r="D32840">
        <v>1</v>
      </c>
    </row>
    <row r="32841" spans="1:4" hidden="1" x14ac:dyDescent="0.25"/>
    <row r="32842" spans="1:4" hidden="1" x14ac:dyDescent="0.25">
      <c r="A32842" t="s">
        <v>182</v>
      </c>
      <c r="B32842" t="s">
        <v>466</v>
      </c>
      <c r="D32842">
        <v>1</v>
      </c>
    </row>
    <row r="32843" spans="1:4" hidden="1" x14ac:dyDescent="0.25"/>
    <row r="32844" spans="1:4" hidden="1" x14ac:dyDescent="0.25">
      <c r="A32844" t="s">
        <v>121</v>
      </c>
      <c r="B32844" t="s">
        <v>466</v>
      </c>
      <c r="D32844">
        <v>1</v>
      </c>
    </row>
    <row r="32845" spans="1:4" hidden="1" x14ac:dyDescent="0.25"/>
    <row r="32846" spans="1:4" hidden="1" x14ac:dyDescent="0.25">
      <c r="A32846" t="s">
        <v>155</v>
      </c>
      <c r="B32846" t="s">
        <v>466</v>
      </c>
      <c r="D32846">
        <v>1</v>
      </c>
    </row>
    <row r="32847" spans="1:4" hidden="1" x14ac:dyDescent="0.25"/>
    <row r="32848" spans="1:4" x14ac:dyDescent="0.25">
      <c r="A32848" t="s">
        <v>385</v>
      </c>
      <c r="B32848" t="s">
        <v>466</v>
      </c>
      <c r="C32848" t="s">
        <v>6</v>
      </c>
      <c r="D32848">
        <v>1</v>
      </c>
    </row>
    <row r="32849" spans="1:4" hidden="1" x14ac:dyDescent="0.25"/>
    <row r="32850" spans="1:4" hidden="1" x14ac:dyDescent="0.25">
      <c r="A32850" t="s">
        <v>741</v>
      </c>
      <c r="B32850" t="s">
        <v>2553</v>
      </c>
      <c r="D32850">
        <v>1</v>
      </c>
    </row>
    <row r="32851" spans="1:4" hidden="1" x14ac:dyDescent="0.25"/>
    <row r="32852" spans="1:4" hidden="1" x14ac:dyDescent="0.25">
      <c r="A32852" t="s">
        <v>104</v>
      </c>
      <c r="B32852" t="s">
        <v>306</v>
      </c>
      <c r="D32852">
        <v>1</v>
      </c>
    </row>
    <row r="32853" spans="1:4" hidden="1" x14ac:dyDescent="0.25"/>
    <row r="32854" spans="1:4" hidden="1" x14ac:dyDescent="0.25">
      <c r="A32854" t="s">
        <v>3764</v>
      </c>
      <c r="B32854" t="s">
        <v>306</v>
      </c>
      <c r="D32854">
        <v>1</v>
      </c>
    </row>
    <row r="32855" spans="1:4" hidden="1" x14ac:dyDescent="0.25"/>
    <row r="32856" spans="1:4" hidden="1" x14ac:dyDescent="0.25">
      <c r="A32856" t="s">
        <v>4110</v>
      </c>
      <c r="B32856" t="s">
        <v>306</v>
      </c>
      <c r="D32856">
        <v>1</v>
      </c>
    </row>
    <row r="32857" spans="1:4" hidden="1" x14ac:dyDescent="0.25"/>
    <row r="32858" spans="1:4" hidden="1" x14ac:dyDescent="0.25">
      <c r="A32858" t="s">
        <v>6666</v>
      </c>
      <c r="B32858" t="s">
        <v>306</v>
      </c>
      <c r="D32858">
        <v>1</v>
      </c>
    </row>
    <row r="32859" spans="1:4" hidden="1" x14ac:dyDescent="0.25"/>
    <row r="32860" spans="1:4" x14ac:dyDescent="0.25">
      <c r="A32860" t="s">
        <v>2445</v>
      </c>
      <c r="B32860" t="s">
        <v>4276</v>
      </c>
      <c r="C32860" t="s">
        <v>6</v>
      </c>
      <c r="D32860">
        <v>1</v>
      </c>
    </row>
    <row r="32861" spans="1:4" hidden="1" x14ac:dyDescent="0.25"/>
    <row r="32862" spans="1:4" hidden="1" x14ac:dyDescent="0.25">
      <c r="A32862" t="s">
        <v>415</v>
      </c>
      <c r="B32862" t="s">
        <v>484</v>
      </c>
      <c r="D32862">
        <v>1</v>
      </c>
    </row>
    <row r="32863" spans="1:4" hidden="1" x14ac:dyDescent="0.25"/>
    <row r="32864" spans="1:4" hidden="1" x14ac:dyDescent="0.25">
      <c r="A32864" t="s">
        <v>318</v>
      </c>
      <c r="B32864" t="s">
        <v>484</v>
      </c>
      <c r="D32864">
        <v>1</v>
      </c>
    </row>
    <row r="32865" spans="1:4" hidden="1" x14ac:dyDescent="0.25"/>
    <row r="32866" spans="1:4" hidden="1" x14ac:dyDescent="0.25">
      <c r="A32866" t="s">
        <v>306</v>
      </c>
      <c r="B32866" t="s">
        <v>484</v>
      </c>
      <c r="D32866">
        <v>1</v>
      </c>
    </row>
    <row r="32867" spans="1:4" hidden="1" x14ac:dyDescent="0.25"/>
    <row r="32868" spans="1:4" x14ac:dyDescent="0.25">
      <c r="A32868" t="s">
        <v>2791</v>
      </c>
      <c r="B32868" t="s">
        <v>2144</v>
      </c>
      <c r="C32868" t="s">
        <v>6</v>
      </c>
      <c r="D32868">
        <v>1</v>
      </c>
    </row>
    <row r="32869" spans="1:4" hidden="1" x14ac:dyDescent="0.25"/>
    <row r="32870" spans="1:4" hidden="1" x14ac:dyDescent="0.25">
      <c r="A32870" t="s">
        <v>2188</v>
      </c>
      <c r="B32870" t="s">
        <v>1196</v>
      </c>
      <c r="D32870">
        <v>1</v>
      </c>
    </row>
    <row r="32871" spans="1:4" hidden="1" x14ac:dyDescent="0.25"/>
    <row r="32872" spans="1:4" hidden="1" x14ac:dyDescent="0.25">
      <c r="A32872" t="s">
        <v>5971</v>
      </c>
      <c r="B32872" t="s">
        <v>1090</v>
      </c>
      <c r="D32872">
        <v>1</v>
      </c>
    </row>
    <row r="32873" spans="1:4" hidden="1" x14ac:dyDescent="0.25"/>
    <row r="32874" spans="1:4" hidden="1" x14ac:dyDescent="0.25">
      <c r="A32874" t="s">
        <v>362</v>
      </c>
      <c r="B32874" t="s">
        <v>1090</v>
      </c>
      <c r="D32874">
        <v>1</v>
      </c>
    </row>
    <row r="32875" spans="1:4" hidden="1" x14ac:dyDescent="0.25"/>
    <row r="32876" spans="1:4" hidden="1" x14ac:dyDescent="0.25">
      <c r="A32876" t="s">
        <v>473</v>
      </c>
      <c r="B32876" t="s">
        <v>1090</v>
      </c>
      <c r="D32876">
        <v>1</v>
      </c>
    </row>
    <row r="32877" spans="1:4" hidden="1" x14ac:dyDescent="0.25"/>
    <row r="32878" spans="1:4" hidden="1" x14ac:dyDescent="0.25">
      <c r="A32878" t="s">
        <v>2636</v>
      </c>
      <c r="B32878" t="s">
        <v>1090</v>
      </c>
      <c r="D32878">
        <v>1</v>
      </c>
    </row>
    <row r="32879" spans="1:4" hidden="1" x14ac:dyDescent="0.25"/>
    <row r="32880" spans="1:4" x14ac:dyDescent="0.25">
      <c r="A32880" t="s">
        <v>2060</v>
      </c>
      <c r="B32880" t="s">
        <v>6711</v>
      </c>
      <c r="C32880" t="s">
        <v>6</v>
      </c>
      <c r="D32880">
        <v>1</v>
      </c>
    </row>
    <row r="32881" spans="1:4" hidden="1" x14ac:dyDescent="0.25"/>
    <row r="32882" spans="1:4" hidden="1" x14ac:dyDescent="0.25">
      <c r="A32882" t="s">
        <v>306</v>
      </c>
      <c r="B32882" t="s">
        <v>271</v>
      </c>
      <c r="D32882">
        <v>1</v>
      </c>
    </row>
    <row r="32883" spans="1:4" hidden="1" x14ac:dyDescent="0.25"/>
    <row r="32884" spans="1:4" hidden="1" x14ac:dyDescent="0.25">
      <c r="A32884" t="s">
        <v>3428</v>
      </c>
      <c r="B32884" t="s">
        <v>357</v>
      </c>
      <c r="D32884">
        <v>1</v>
      </c>
    </row>
    <row r="32885" spans="1:4" hidden="1" x14ac:dyDescent="0.25"/>
    <row r="32886" spans="1:4" hidden="1" x14ac:dyDescent="0.25">
      <c r="A32886" t="s">
        <v>473</v>
      </c>
      <c r="B32886" t="s">
        <v>357</v>
      </c>
      <c r="D32886">
        <v>1</v>
      </c>
    </row>
    <row r="32887" spans="1:4" hidden="1" x14ac:dyDescent="0.25"/>
    <row r="32888" spans="1:4" hidden="1" x14ac:dyDescent="0.25">
      <c r="A32888" t="s">
        <v>198</v>
      </c>
      <c r="B32888" t="s">
        <v>3490</v>
      </c>
      <c r="D32888">
        <v>1</v>
      </c>
    </row>
    <row r="32889" spans="1:4" hidden="1" x14ac:dyDescent="0.25"/>
    <row r="32890" spans="1:4" hidden="1" x14ac:dyDescent="0.25">
      <c r="A32890" t="s">
        <v>592</v>
      </c>
      <c r="B32890" t="s">
        <v>444</v>
      </c>
      <c r="D32890">
        <v>1</v>
      </c>
    </row>
    <row r="32891" spans="1:4" hidden="1" x14ac:dyDescent="0.25"/>
    <row r="32892" spans="1:4" hidden="1" x14ac:dyDescent="0.25">
      <c r="A32892" t="s">
        <v>144</v>
      </c>
      <c r="B32892" t="s">
        <v>444</v>
      </c>
      <c r="D32892">
        <v>1</v>
      </c>
    </row>
    <row r="32893" spans="1:4" hidden="1" x14ac:dyDescent="0.25"/>
    <row r="32894" spans="1:4" hidden="1" x14ac:dyDescent="0.25">
      <c r="A32894" t="s">
        <v>219</v>
      </c>
      <c r="B32894" t="s">
        <v>444</v>
      </c>
      <c r="D32894">
        <v>1</v>
      </c>
    </row>
    <row r="32895" spans="1:4" hidden="1" x14ac:dyDescent="0.25"/>
    <row r="32896" spans="1:4" hidden="1" x14ac:dyDescent="0.25">
      <c r="A32896" t="s">
        <v>444</v>
      </c>
      <c r="B32896" t="s">
        <v>444</v>
      </c>
      <c r="D32896">
        <v>1</v>
      </c>
    </row>
    <row r="32897" spans="1:4" hidden="1" x14ac:dyDescent="0.25"/>
    <row r="32898" spans="1:4" hidden="1" x14ac:dyDescent="0.25">
      <c r="A32898" t="s">
        <v>6712</v>
      </c>
      <c r="B32898" t="s">
        <v>444</v>
      </c>
      <c r="D32898">
        <v>1</v>
      </c>
    </row>
    <row r="32899" spans="1:4" hidden="1" x14ac:dyDescent="0.25"/>
    <row r="32900" spans="1:4" hidden="1" x14ac:dyDescent="0.25">
      <c r="A32900" t="s">
        <v>592</v>
      </c>
      <c r="B32900" t="s">
        <v>4456</v>
      </c>
      <c r="D32900">
        <v>1</v>
      </c>
    </row>
    <row r="32901" spans="1:4" hidden="1" x14ac:dyDescent="0.25"/>
    <row r="32902" spans="1:4" hidden="1" x14ac:dyDescent="0.25">
      <c r="A32902" t="s">
        <v>6713</v>
      </c>
      <c r="B32902" t="s">
        <v>4456</v>
      </c>
      <c r="D32902">
        <v>1</v>
      </c>
    </row>
    <row r="32903" spans="1:4" hidden="1" x14ac:dyDescent="0.25"/>
    <row r="32904" spans="1:4" hidden="1" x14ac:dyDescent="0.25">
      <c r="A32904" t="s">
        <v>4456</v>
      </c>
      <c r="B32904" t="s">
        <v>4456</v>
      </c>
      <c r="D32904">
        <v>1</v>
      </c>
    </row>
    <row r="32905" spans="1:4" hidden="1" x14ac:dyDescent="0.25"/>
    <row r="32906" spans="1:4" hidden="1" x14ac:dyDescent="0.25">
      <c r="A32906" t="s">
        <v>104</v>
      </c>
      <c r="B32906" t="s">
        <v>3765</v>
      </c>
      <c r="D32906">
        <v>1</v>
      </c>
    </row>
    <row r="32907" spans="1:4" hidden="1" x14ac:dyDescent="0.25"/>
    <row r="32908" spans="1:4" hidden="1" x14ac:dyDescent="0.25">
      <c r="A32908" t="s">
        <v>6714</v>
      </c>
      <c r="B32908" t="s">
        <v>6715</v>
      </c>
      <c r="D32908">
        <v>1</v>
      </c>
    </row>
    <row r="32909" spans="1:4" hidden="1" x14ac:dyDescent="0.25"/>
    <row r="32910" spans="1:4" hidden="1" x14ac:dyDescent="0.25">
      <c r="A32910" t="s">
        <v>6716</v>
      </c>
      <c r="B32910" t="s">
        <v>6715</v>
      </c>
      <c r="D32910">
        <v>1</v>
      </c>
    </row>
    <row r="32911" spans="1:4" hidden="1" x14ac:dyDescent="0.25"/>
    <row r="32912" spans="1:4" hidden="1" x14ac:dyDescent="0.25">
      <c r="A32912" t="s">
        <v>6436</v>
      </c>
      <c r="B32912" t="s">
        <v>6715</v>
      </c>
      <c r="D32912">
        <v>1</v>
      </c>
    </row>
    <row r="32913" spans="1:4" hidden="1" x14ac:dyDescent="0.25"/>
    <row r="32914" spans="1:4" hidden="1" x14ac:dyDescent="0.25">
      <c r="A32914" t="s">
        <v>390</v>
      </c>
      <c r="B32914" t="s">
        <v>766</v>
      </c>
      <c r="D32914">
        <v>1</v>
      </c>
    </row>
    <row r="32915" spans="1:4" hidden="1" x14ac:dyDescent="0.25"/>
    <row r="32916" spans="1:4" hidden="1" x14ac:dyDescent="0.25">
      <c r="A32916" t="s">
        <v>6703</v>
      </c>
      <c r="B32916" t="s">
        <v>766</v>
      </c>
      <c r="D32916">
        <v>1</v>
      </c>
    </row>
    <row r="32917" spans="1:4" hidden="1" x14ac:dyDescent="0.25"/>
    <row r="32918" spans="1:4" hidden="1" x14ac:dyDescent="0.25">
      <c r="A32918" t="s">
        <v>6717</v>
      </c>
      <c r="B32918" t="s">
        <v>220</v>
      </c>
      <c r="D32918">
        <v>1</v>
      </c>
    </row>
    <row r="32919" spans="1:4" hidden="1" x14ac:dyDescent="0.25"/>
    <row r="32920" spans="1:4" hidden="1" x14ac:dyDescent="0.25">
      <c r="A32920" t="s">
        <v>1819</v>
      </c>
      <c r="B32920" t="s">
        <v>220</v>
      </c>
      <c r="D32920">
        <v>1</v>
      </c>
    </row>
    <row r="32921" spans="1:4" hidden="1" x14ac:dyDescent="0.25"/>
    <row r="32922" spans="1:4" hidden="1" x14ac:dyDescent="0.25">
      <c r="A32922" t="s">
        <v>1229</v>
      </c>
      <c r="B32922" t="s">
        <v>220</v>
      </c>
      <c r="D32922">
        <v>1</v>
      </c>
    </row>
    <row r="32923" spans="1:4" hidden="1" x14ac:dyDescent="0.25"/>
    <row r="32924" spans="1:4" hidden="1" x14ac:dyDescent="0.25">
      <c r="A32924" t="s">
        <v>215</v>
      </c>
      <c r="B32924" t="s">
        <v>220</v>
      </c>
      <c r="D32924">
        <v>1</v>
      </c>
    </row>
    <row r="32925" spans="1:4" hidden="1" x14ac:dyDescent="0.25"/>
    <row r="32926" spans="1:4" hidden="1" x14ac:dyDescent="0.25">
      <c r="A32926" t="s">
        <v>765</v>
      </c>
      <c r="B32926" t="s">
        <v>220</v>
      </c>
      <c r="D32926">
        <v>1</v>
      </c>
    </row>
    <row r="32927" spans="1:4" hidden="1" x14ac:dyDescent="0.25"/>
    <row r="32928" spans="1:4" hidden="1" x14ac:dyDescent="0.25">
      <c r="A32928" t="s">
        <v>288</v>
      </c>
      <c r="B32928" t="s">
        <v>220</v>
      </c>
      <c r="D32928">
        <v>1</v>
      </c>
    </row>
    <row r="32929" spans="1:4" hidden="1" x14ac:dyDescent="0.25"/>
    <row r="32930" spans="1:4" x14ac:dyDescent="0.25">
      <c r="A32930" t="s">
        <v>6718</v>
      </c>
      <c r="B32930" t="s">
        <v>1251</v>
      </c>
      <c r="C32930" t="s">
        <v>6</v>
      </c>
      <c r="D32930">
        <v>1</v>
      </c>
    </row>
    <row r="32931" spans="1:4" hidden="1" x14ac:dyDescent="0.25"/>
    <row r="32932" spans="1:4" hidden="1" x14ac:dyDescent="0.25">
      <c r="A32932" t="s">
        <v>6719</v>
      </c>
      <c r="B32932" t="s">
        <v>6719</v>
      </c>
      <c r="D32932">
        <v>1</v>
      </c>
    </row>
    <row r="32933" spans="1:4" hidden="1" x14ac:dyDescent="0.25"/>
    <row r="32934" spans="1:4" hidden="1" x14ac:dyDescent="0.25">
      <c r="A32934" t="s">
        <v>360</v>
      </c>
      <c r="B32934" t="s">
        <v>6720</v>
      </c>
      <c r="D32934">
        <v>1</v>
      </c>
    </row>
    <row r="32935" spans="1:4" hidden="1" x14ac:dyDescent="0.25"/>
    <row r="32936" spans="1:4" x14ac:dyDescent="0.25">
      <c r="A32936" t="s">
        <v>484</v>
      </c>
      <c r="B32936" t="s">
        <v>6720</v>
      </c>
      <c r="C32936" t="s">
        <v>36</v>
      </c>
      <c r="D32936">
        <v>1</v>
      </c>
    </row>
    <row r="32937" spans="1:4" hidden="1" x14ac:dyDescent="0.25"/>
    <row r="32938" spans="1:4" x14ac:dyDescent="0.25">
      <c r="A32938" t="s">
        <v>251</v>
      </c>
      <c r="B32938" t="s">
        <v>644</v>
      </c>
      <c r="C32938" t="s">
        <v>6</v>
      </c>
      <c r="D32938">
        <v>1</v>
      </c>
    </row>
    <row r="32939" spans="1:4" hidden="1" x14ac:dyDescent="0.25"/>
    <row r="32940" spans="1:4" hidden="1" x14ac:dyDescent="0.25">
      <c r="A32940" t="s">
        <v>644</v>
      </c>
      <c r="B32940" t="s">
        <v>359</v>
      </c>
      <c r="D32940">
        <v>1</v>
      </c>
    </row>
    <row r="32941" spans="1:4" hidden="1" x14ac:dyDescent="0.25"/>
    <row r="32942" spans="1:4" hidden="1" x14ac:dyDescent="0.25">
      <c r="A32942" t="s">
        <v>6721</v>
      </c>
      <c r="B32942" t="s">
        <v>385</v>
      </c>
      <c r="D32942">
        <v>1</v>
      </c>
    </row>
    <row r="32943" spans="1:4" hidden="1" x14ac:dyDescent="0.25"/>
    <row r="32944" spans="1:4" hidden="1" x14ac:dyDescent="0.25">
      <c r="A32944" t="s">
        <v>3764</v>
      </c>
      <c r="B32944" t="s">
        <v>385</v>
      </c>
      <c r="D32944">
        <v>1</v>
      </c>
    </row>
    <row r="32945" spans="1:4" hidden="1" x14ac:dyDescent="0.25"/>
    <row r="32946" spans="1:4" hidden="1" x14ac:dyDescent="0.25">
      <c r="A32946" t="s">
        <v>215</v>
      </c>
      <c r="B32946" t="s">
        <v>385</v>
      </c>
      <c r="D32946">
        <v>1</v>
      </c>
    </row>
    <row r="32947" spans="1:4" hidden="1" x14ac:dyDescent="0.25"/>
    <row r="32948" spans="1:4" x14ac:dyDescent="0.25">
      <c r="A32948" t="s">
        <v>95</v>
      </c>
      <c r="B32948" t="s">
        <v>385</v>
      </c>
      <c r="C32948" t="s">
        <v>36</v>
      </c>
      <c r="D32948">
        <v>1</v>
      </c>
    </row>
    <row r="32949" spans="1:4" hidden="1" x14ac:dyDescent="0.25"/>
    <row r="32950" spans="1:4" x14ac:dyDescent="0.25">
      <c r="A32950" t="s">
        <v>219</v>
      </c>
      <c r="B32950" t="s">
        <v>385</v>
      </c>
      <c r="C32950" t="s">
        <v>36</v>
      </c>
      <c r="D32950">
        <v>1</v>
      </c>
    </row>
    <row r="32951" spans="1:4" hidden="1" x14ac:dyDescent="0.25"/>
    <row r="32952" spans="1:4" hidden="1" x14ac:dyDescent="0.25">
      <c r="A32952" t="s">
        <v>1420</v>
      </c>
      <c r="B32952" t="s">
        <v>6722</v>
      </c>
      <c r="D32952">
        <v>1</v>
      </c>
    </row>
    <row r="32953" spans="1:4" hidden="1" x14ac:dyDescent="0.25"/>
    <row r="32954" spans="1:4" hidden="1" x14ac:dyDescent="0.25">
      <c r="A32954" t="s">
        <v>6722</v>
      </c>
      <c r="B32954" t="s">
        <v>6723</v>
      </c>
      <c r="D32954">
        <v>1</v>
      </c>
    </row>
    <row r="32955" spans="1:4" hidden="1" x14ac:dyDescent="0.25"/>
    <row r="32956" spans="1:4" hidden="1" x14ac:dyDescent="0.25">
      <c r="A32956" t="s">
        <v>1763</v>
      </c>
      <c r="B32956" t="s">
        <v>974</v>
      </c>
      <c r="D32956">
        <v>1</v>
      </c>
    </row>
    <row r="32957" spans="1:4" hidden="1" x14ac:dyDescent="0.25"/>
    <row r="32958" spans="1:4" x14ac:dyDescent="0.25">
      <c r="A32958" t="s">
        <v>306</v>
      </c>
      <c r="B32958" t="s">
        <v>974</v>
      </c>
      <c r="C32958" t="s">
        <v>36</v>
      </c>
      <c r="D32958">
        <v>1</v>
      </c>
    </row>
    <row r="32959" spans="1:4" hidden="1" x14ac:dyDescent="0.25"/>
    <row r="32960" spans="1:4" hidden="1" x14ac:dyDescent="0.25">
      <c r="A32960" t="s">
        <v>220</v>
      </c>
      <c r="B32960" t="s">
        <v>1182</v>
      </c>
      <c r="D32960">
        <v>1</v>
      </c>
    </row>
    <row r="32961" spans="1:4" hidden="1" x14ac:dyDescent="0.25"/>
    <row r="32962" spans="1:4" hidden="1" x14ac:dyDescent="0.25">
      <c r="A32962" t="s">
        <v>554</v>
      </c>
      <c r="B32962" t="s">
        <v>1182</v>
      </c>
      <c r="D32962">
        <v>1</v>
      </c>
    </row>
    <row r="32963" spans="1:4" hidden="1" x14ac:dyDescent="0.25"/>
    <row r="32964" spans="1:4" x14ac:dyDescent="0.25">
      <c r="A32964" t="s">
        <v>2166</v>
      </c>
      <c r="B32964" t="s">
        <v>2133</v>
      </c>
      <c r="C32964" t="s">
        <v>36</v>
      </c>
      <c r="D32964">
        <v>1</v>
      </c>
    </row>
    <row r="32965" spans="1:4" hidden="1" x14ac:dyDescent="0.25"/>
    <row r="32966" spans="1:4" hidden="1" x14ac:dyDescent="0.25">
      <c r="A32966" t="s">
        <v>2133</v>
      </c>
      <c r="B32966" t="s">
        <v>2133</v>
      </c>
      <c r="D32966">
        <v>1</v>
      </c>
    </row>
    <row r="32967" spans="1:4" hidden="1" x14ac:dyDescent="0.25"/>
    <row r="32968" spans="1:4" x14ac:dyDescent="0.25">
      <c r="A32968" t="s">
        <v>264</v>
      </c>
      <c r="B32968" t="s">
        <v>2060</v>
      </c>
      <c r="C32968" t="s">
        <v>6</v>
      </c>
      <c r="D32968">
        <v>1</v>
      </c>
    </row>
    <row r="32969" spans="1:4" hidden="1" x14ac:dyDescent="0.25"/>
    <row r="32970" spans="1:4" hidden="1" x14ac:dyDescent="0.25">
      <c r="A32970" t="s">
        <v>6724</v>
      </c>
      <c r="B32970" t="s">
        <v>956</v>
      </c>
      <c r="D32970">
        <v>1</v>
      </c>
    </row>
    <row r="32971" spans="1:4" hidden="1" x14ac:dyDescent="0.25"/>
    <row r="32972" spans="1:4" x14ac:dyDescent="0.25">
      <c r="A32972" t="s">
        <v>6725</v>
      </c>
      <c r="B32972" t="s">
        <v>943</v>
      </c>
      <c r="C32972" t="s">
        <v>6</v>
      </c>
      <c r="D32972">
        <v>1</v>
      </c>
    </row>
    <row r="32973" spans="1:4" hidden="1" x14ac:dyDescent="0.25"/>
    <row r="32974" spans="1:4" x14ac:dyDescent="0.25">
      <c r="A32974" t="s">
        <v>6726</v>
      </c>
      <c r="B32974" t="s">
        <v>3524</v>
      </c>
      <c r="C32974" t="s">
        <v>6</v>
      </c>
      <c r="D32974">
        <v>1</v>
      </c>
    </row>
    <row r="32975" spans="1:4" hidden="1" x14ac:dyDescent="0.25"/>
    <row r="32976" spans="1:4" x14ac:dyDescent="0.25">
      <c r="A32976" t="s">
        <v>5297</v>
      </c>
      <c r="B32976" t="s">
        <v>5942</v>
      </c>
      <c r="C32976" t="s">
        <v>36</v>
      </c>
      <c r="D32976">
        <v>1</v>
      </c>
    </row>
    <row r="32977" spans="1:4" hidden="1" x14ac:dyDescent="0.25"/>
    <row r="32978" spans="1:4" x14ac:dyDescent="0.25">
      <c r="A32978" t="s">
        <v>5543</v>
      </c>
      <c r="B32978" t="s">
        <v>6727</v>
      </c>
      <c r="C32978" t="s">
        <v>6</v>
      </c>
      <c r="D32978">
        <v>1</v>
      </c>
    </row>
    <row r="32979" spans="1:4" hidden="1" x14ac:dyDescent="0.25"/>
    <row r="32980" spans="1:4" x14ac:dyDescent="0.25">
      <c r="A32980" t="s">
        <v>5942</v>
      </c>
      <c r="B32980" t="s">
        <v>6728</v>
      </c>
      <c r="C32980" t="s">
        <v>36</v>
      </c>
      <c r="D32980">
        <v>1</v>
      </c>
    </row>
    <row r="32981" spans="1:4" hidden="1" x14ac:dyDescent="0.25"/>
    <row r="32982" spans="1:4" x14ac:dyDescent="0.25">
      <c r="A32982" t="s">
        <v>6727</v>
      </c>
      <c r="B32982" t="s">
        <v>5543</v>
      </c>
      <c r="C32982" t="s">
        <v>36</v>
      </c>
      <c r="D32982">
        <v>1</v>
      </c>
    </row>
    <row r="32983" spans="1:4" hidden="1" x14ac:dyDescent="0.25"/>
    <row r="32984" spans="1:4" x14ac:dyDescent="0.25">
      <c r="A32984" t="s">
        <v>6729</v>
      </c>
      <c r="B32984" t="s">
        <v>5543</v>
      </c>
      <c r="C32984" t="s">
        <v>6</v>
      </c>
      <c r="D32984">
        <v>1</v>
      </c>
    </row>
    <row r="32985" spans="1:4" hidden="1" x14ac:dyDescent="0.25"/>
    <row r="32986" spans="1:4" x14ac:dyDescent="0.25">
      <c r="A32986" t="s">
        <v>6728</v>
      </c>
      <c r="B32986" t="s">
        <v>4820</v>
      </c>
      <c r="C32986" t="s">
        <v>36</v>
      </c>
      <c r="D32986">
        <v>1</v>
      </c>
    </row>
    <row r="32987" spans="1:4" hidden="1" x14ac:dyDescent="0.25"/>
    <row r="32988" spans="1:4" x14ac:dyDescent="0.25">
      <c r="A32988" t="s">
        <v>4820</v>
      </c>
      <c r="B32988" t="s">
        <v>4822</v>
      </c>
      <c r="C32988" t="s">
        <v>36</v>
      </c>
      <c r="D32988">
        <v>1</v>
      </c>
    </row>
    <row r="32989" spans="1:4" hidden="1" x14ac:dyDescent="0.25"/>
    <row r="32990" spans="1:4" x14ac:dyDescent="0.25">
      <c r="A32990" t="s">
        <v>6730</v>
      </c>
      <c r="B32990" t="s">
        <v>4822</v>
      </c>
      <c r="C32990" t="s">
        <v>6</v>
      </c>
      <c r="D32990">
        <v>1</v>
      </c>
    </row>
    <row r="32991" spans="1:4" hidden="1" x14ac:dyDescent="0.25"/>
    <row r="32992" spans="1:4" x14ac:dyDescent="0.25">
      <c r="A32992" t="s">
        <v>4842</v>
      </c>
      <c r="B32992" t="s">
        <v>4824</v>
      </c>
      <c r="C32992" t="s">
        <v>6</v>
      </c>
      <c r="D32992">
        <v>1</v>
      </c>
    </row>
    <row r="32993" spans="1:4" hidden="1" x14ac:dyDescent="0.25"/>
    <row r="32994" spans="1:4" x14ac:dyDescent="0.25">
      <c r="A32994" t="s">
        <v>4822</v>
      </c>
      <c r="B32994" t="s">
        <v>5544</v>
      </c>
      <c r="C32994" t="s">
        <v>36</v>
      </c>
      <c r="D32994">
        <v>1</v>
      </c>
    </row>
    <row r="32995" spans="1:4" hidden="1" x14ac:dyDescent="0.25"/>
    <row r="32996" spans="1:4" x14ac:dyDescent="0.25">
      <c r="A32996" t="s">
        <v>4824</v>
      </c>
      <c r="B32996" t="s">
        <v>5544</v>
      </c>
      <c r="C32996" t="s">
        <v>36</v>
      </c>
      <c r="D32996">
        <v>1</v>
      </c>
    </row>
    <row r="32997" spans="1:4" hidden="1" x14ac:dyDescent="0.25"/>
    <row r="32998" spans="1:4" x14ac:dyDescent="0.25">
      <c r="A32998" t="s">
        <v>6731</v>
      </c>
      <c r="B32998" t="s">
        <v>3525</v>
      </c>
      <c r="C32998" t="s">
        <v>36</v>
      </c>
      <c r="D32998">
        <v>1</v>
      </c>
    </row>
    <row r="32999" spans="1:4" hidden="1" x14ac:dyDescent="0.25"/>
    <row r="33000" spans="1:4" x14ac:dyDescent="0.25">
      <c r="A33000" t="s">
        <v>4825</v>
      </c>
      <c r="B33000" t="s">
        <v>4459</v>
      </c>
      <c r="C33000" t="s">
        <v>6</v>
      </c>
      <c r="D33000">
        <v>1</v>
      </c>
    </row>
    <row r="33001" spans="1:4" hidden="1" x14ac:dyDescent="0.25"/>
    <row r="33002" spans="1:4" hidden="1" x14ac:dyDescent="0.25">
      <c r="A33002" t="s">
        <v>6732</v>
      </c>
      <c r="B33002" t="s">
        <v>5545</v>
      </c>
      <c r="D33002">
        <v>1</v>
      </c>
    </row>
    <row r="33003" spans="1:4" hidden="1" x14ac:dyDescent="0.25"/>
    <row r="33004" spans="1:4" x14ac:dyDescent="0.25">
      <c r="A33004" t="s">
        <v>5545</v>
      </c>
      <c r="B33004" t="s">
        <v>6733</v>
      </c>
      <c r="C33004" t="s">
        <v>36</v>
      </c>
      <c r="D33004">
        <v>1</v>
      </c>
    </row>
    <row r="33005" spans="1:4" hidden="1" x14ac:dyDescent="0.25"/>
    <row r="33006" spans="1:4" hidden="1" x14ac:dyDescent="0.25">
      <c r="A33006" t="s">
        <v>6733</v>
      </c>
      <c r="B33006" t="s">
        <v>6733</v>
      </c>
      <c r="D33006">
        <v>1</v>
      </c>
    </row>
    <row r="33007" spans="1:4" hidden="1" x14ac:dyDescent="0.25"/>
    <row r="33008" spans="1:4" x14ac:dyDescent="0.25">
      <c r="A33008" t="s">
        <v>5545</v>
      </c>
      <c r="B33008" t="s">
        <v>3248</v>
      </c>
      <c r="C33008" t="s">
        <v>36</v>
      </c>
      <c r="D33008">
        <v>1</v>
      </c>
    </row>
    <row r="33009" spans="1:4" hidden="1" x14ac:dyDescent="0.25"/>
    <row r="33010" spans="1:4" x14ac:dyDescent="0.25">
      <c r="A33010" t="s">
        <v>4458</v>
      </c>
      <c r="B33010" t="s">
        <v>2070</v>
      </c>
      <c r="C33010" t="s">
        <v>36</v>
      </c>
      <c r="D33010">
        <v>1</v>
      </c>
    </row>
    <row r="33011" spans="1:4" hidden="1" x14ac:dyDescent="0.25"/>
    <row r="33012" spans="1:4" x14ac:dyDescent="0.25">
      <c r="A33012" t="s">
        <v>5545</v>
      </c>
      <c r="B33012" t="s">
        <v>2070</v>
      </c>
      <c r="C33012" t="s">
        <v>36</v>
      </c>
      <c r="D33012">
        <v>1</v>
      </c>
    </row>
    <row r="33013" spans="1:4" hidden="1" x14ac:dyDescent="0.25"/>
    <row r="33014" spans="1:4" x14ac:dyDescent="0.25">
      <c r="A33014" t="s">
        <v>3248</v>
      </c>
      <c r="B33014" t="s">
        <v>3249</v>
      </c>
      <c r="C33014" t="s">
        <v>36</v>
      </c>
      <c r="D33014">
        <v>1</v>
      </c>
    </row>
    <row r="33015" spans="1:4" hidden="1" x14ac:dyDescent="0.25"/>
    <row r="33016" spans="1:4" hidden="1" x14ac:dyDescent="0.25">
      <c r="A33016" t="s">
        <v>219</v>
      </c>
      <c r="B33016" t="s">
        <v>6734</v>
      </c>
      <c r="D33016">
        <v>1</v>
      </c>
    </row>
    <row r="33017" spans="1:4" hidden="1" x14ac:dyDescent="0.25"/>
    <row r="33018" spans="1:4" hidden="1" x14ac:dyDescent="0.25">
      <c r="A33018" t="s">
        <v>6735</v>
      </c>
      <c r="B33018" t="s">
        <v>6736</v>
      </c>
      <c r="D33018">
        <v>1</v>
      </c>
    </row>
    <row r="33019" spans="1:4" hidden="1" x14ac:dyDescent="0.25"/>
    <row r="33020" spans="1:4" hidden="1" x14ac:dyDescent="0.25">
      <c r="A33020" t="s">
        <v>219</v>
      </c>
      <c r="B33020" t="s">
        <v>6736</v>
      </c>
      <c r="D33020">
        <v>1</v>
      </c>
    </row>
    <row r="33021" spans="1:4" hidden="1" x14ac:dyDescent="0.25"/>
    <row r="33022" spans="1:4" hidden="1" x14ac:dyDescent="0.25">
      <c r="A33022" t="s">
        <v>219</v>
      </c>
      <c r="B33022" t="s">
        <v>6737</v>
      </c>
      <c r="D33022">
        <v>1</v>
      </c>
    </row>
    <row r="33023" spans="1:4" hidden="1" x14ac:dyDescent="0.25"/>
    <row r="33024" spans="1:4" hidden="1" x14ac:dyDescent="0.25">
      <c r="A33024" t="s">
        <v>345</v>
      </c>
      <c r="B33024" t="s">
        <v>6738</v>
      </c>
      <c r="D33024">
        <v>1</v>
      </c>
    </row>
    <row r="33025" spans="1:4" hidden="1" x14ac:dyDescent="0.25"/>
    <row r="33026" spans="1:4" hidden="1" x14ac:dyDescent="0.25">
      <c r="A33026" t="s">
        <v>5271</v>
      </c>
      <c r="B33026" t="s">
        <v>733</v>
      </c>
      <c r="D33026">
        <v>1</v>
      </c>
    </row>
    <row r="33027" spans="1:4" hidden="1" x14ac:dyDescent="0.25"/>
    <row r="33028" spans="1:4" x14ac:dyDescent="0.25">
      <c r="A33028" t="s">
        <v>1517</v>
      </c>
      <c r="B33028" t="s">
        <v>733</v>
      </c>
      <c r="C33028" t="s">
        <v>36</v>
      </c>
      <c r="D33028">
        <v>1</v>
      </c>
    </row>
    <row r="33029" spans="1:4" hidden="1" x14ac:dyDescent="0.25"/>
    <row r="33030" spans="1:4" hidden="1" x14ac:dyDescent="0.25">
      <c r="A33030" t="s">
        <v>6492</v>
      </c>
      <c r="B33030" t="s">
        <v>6739</v>
      </c>
      <c r="D33030">
        <v>1</v>
      </c>
    </row>
    <row r="33031" spans="1:4" hidden="1" x14ac:dyDescent="0.25"/>
    <row r="33032" spans="1:4" hidden="1" x14ac:dyDescent="0.25">
      <c r="A33032" t="s">
        <v>5944</v>
      </c>
      <c r="B33032" t="s">
        <v>6740</v>
      </c>
      <c r="D33032">
        <v>1</v>
      </c>
    </row>
    <row r="33033" spans="1:4" hidden="1" x14ac:dyDescent="0.25"/>
    <row r="33034" spans="1:4" x14ac:dyDescent="0.25">
      <c r="A33034" t="s">
        <v>2133</v>
      </c>
      <c r="B33034" t="s">
        <v>2061</v>
      </c>
      <c r="C33034" t="s">
        <v>36</v>
      </c>
      <c r="D33034">
        <v>1</v>
      </c>
    </row>
    <row r="33035" spans="1:4" hidden="1" x14ac:dyDescent="0.25"/>
    <row r="33036" spans="1:4" hidden="1" x14ac:dyDescent="0.25">
      <c r="A33036" t="s">
        <v>6740</v>
      </c>
      <c r="B33036" t="s">
        <v>2061</v>
      </c>
      <c r="D33036">
        <v>1</v>
      </c>
    </row>
    <row r="33037" spans="1:4" hidden="1" x14ac:dyDescent="0.25"/>
    <row r="33038" spans="1:4" x14ac:dyDescent="0.25">
      <c r="A33038" t="s">
        <v>1679</v>
      </c>
      <c r="B33038" t="s">
        <v>2061</v>
      </c>
      <c r="C33038" t="s">
        <v>6</v>
      </c>
      <c r="D33038">
        <v>1</v>
      </c>
    </row>
    <row r="33039" spans="1:4" hidden="1" x14ac:dyDescent="0.25"/>
    <row r="33040" spans="1:4" hidden="1" x14ac:dyDescent="0.25">
      <c r="A33040" t="s">
        <v>6741</v>
      </c>
      <c r="B33040" t="s">
        <v>4828</v>
      </c>
      <c r="D33040">
        <v>1</v>
      </c>
    </row>
    <row r="33041" spans="1:4" hidden="1" x14ac:dyDescent="0.25"/>
    <row r="33042" spans="1:4" hidden="1" x14ac:dyDescent="0.25">
      <c r="A33042" t="s">
        <v>5045</v>
      </c>
      <c r="B33042" t="s">
        <v>4571</v>
      </c>
      <c r="D33042">
        <v>1</v>
      </c>
    </row>
    <row r="33043" spans="1:4" hidden="1" x14ac:dyDescent="0.25"/>
    <row r="33044" spans="1:4" x14ac:dyDescent="0.25">
      <c r="A33044" t="s">
        <v>2812</v>
      </c>
      <c r="B33044" t="s">
        <v>4460</v>
      </c>
      <c r="C33044" t="s">
        <v>36</v>
      </c>
      <c r="D33044">
        <v>1</v>
      </c>
    </row>
    <row r="33045" spans="1:4" hidden="1" x14ac:dyDescent="0.25"/>
    <row r="33046" spans="1:4" x14ac:dyDescent="0.25">
      <c r="A33046" t="s">
        <v>3185</v>
      </c>
      <c r="B33046" t="s">
        <v>3013</v>
      </c>
      <c r="C33046" t="s">
        <v>36</v>
      </c>
      <c r="D33046">
        <v>1</v>
      </c>
    </row>
    <row r="33047" spans="1:4" hidden="1" x14ac:dyDescent="0.25"/>
    <row r="33048" spans="1:4" x14ac:dyDescent="0.25">
      <c r="A33048" t="s">
        <v>95</v>
      </c>
      <c r="B33048" t="s">
        <v>6742</v>
      </c>
      <c r="C33048" t="s">
        <v>36</v>
      </c>
      <c r="D33048">
        <v>1</v>
      </c>
    </row>
    <row r="33049" spans="1:4" hidden="1" x14ac:dyDescent="0.25"/>
    <row r="33050" spans="1:4" hidden="1" x14ac:dyDescent="0.25">
      <c r="A33050" t="s">
        <v>743</v>
      </c>
      <c r="B33050" t="s">
        <v>210</v>
      </c>
      <c r="D33050">
        <v>1</v>
      </c>
    </row>
    <row r="33051" spans="1:4" hidden="1" x14ac:dyDescent="0.25"/>
    <row r="33052" spans="1:4" hidden="1" x14ac:dyDescent="0.25">
      <c r="A33052" t="s">
        <v>3764</v>
      </c>
      <c r="B33052" t="s">
        <v>6743</v>
      </c>
      <c r="D33052">
        <v>1</v>
      </c>
    </row>
    <row r="33053" spans="1:4" hidden="1" x14ac:dyDescent="0.25"/>
    <row r="33054" spans="1:4" hidden="1" x14ac:dyDescent="0.25">
      <c r="A33054" t="s">
        <v>4012</v>
      </c>
      <c r="B33054" t="s">
        <v>6743</v>
      </c>
      <c r="D33054">
        <v>1</v>
      </c>
    </row>
    <row r="33055" spans="1:4" hidden="1" x14ac:dyDescent="0.25"/>
    <row r="33056" spans="1:4" hidden="1" x14ac:dyDescent="0.25">
      <c r="A33056" t="s">
        <v>3110</v>
      </c>
      <c r="B33056" t="s">
        <v>264</v>
      </c>
      <c r="D33056">
        <v>1</v>
      </c>
    </row>
    <row r="33057" spans="1:4" hidden="1" x14ac:dyDescent="0.25"/>
    <row r="33058" spans="1:4" hidden="1" x14ac:dyDescent="0.25">
      <c r="A33058" t="s">
        <v>275</v>
      </c>
      <c r="B33058" t="s">
        <v>264</v>
      </c>
      <c r="D33058">
        <v>1</v>
      </c>
    </row>
    <row r="33059" spans="1:4" hidden="1" x14ac:dyDescent="0.25"/>
    <row r="33060" spans="1:4" hidden="1" x14ac:dyDescent="0.25">
      <c r="A33060" t="s">
        <v>144</v>
      </c>
      <c r="B33060" t="s">
        <v>264</v>
      </c>
      <c r="D33060">
        <v>1</v>
      </c>
    </row>
    <row r="33061" spans="1:4" hidden="1" x14ac:dyDescent="0.25"/>
    <row r="33062" spans="1:4" x14ac:dyDescent="0.25">
      <c r="A33062" t="s">
        <v>2133</v>
      </c>
      <c r="B33062" t="s">
        <v>530</v>
      </c>
      <c r="C33062" t="s">
        <v>36</v>
      </c>
      <c r="D33062">
        <v>1</v>
      </c>
    </row>
    <row r="33063" spans="1:4" hidden="1" x14ac:dyDescent="0.25"/>
    <row r="33064" spans="1:4" x14ac:dyDescent="0.25">
      <c r="A33064" t="s">
        <v>1198</v>
      </c>
      <c r="B33064" t="s">
        <v>61</v>
      </c>
      <c r="C33064" t="s">
        <v>6</v>
      </c>
      <c r="D33064">
        <v>1</v>
      </c>
    </row>
    <row r="33065" spans="1:4" hidden="1" x14ac:dyDescent="0.25"/>
    <row r="33066" spans="1:4" hidden="1" x14ac:dyDescent="0.25">
      <c r="A33066" t="s">
        <v>198</v>
      </c>
      <c r="B33066" t="s">
        <v>171</v>
      </c>
      <c r="D33066">
        <v>1</v>
      </c>
    </row>
    <row r="33067" spans="1:4" hidden="1" x14ac:dyDescent="0.25"/>
    <row r="33068" spans="1:4" hidden="1" x14ac:dyDescent="0.25">
      <c r="A33068" t="s">
        <v>167</v>
      </c>
      <c r="B33068" t="s">
        <v>171</v>
      </c>
      <c r="D33068">
        <v>1</v>
      </c>
    </row>
    <row r="33069" spans="1:4" hidden="1" x14ac:dyDescent="0.25"/>
    <row r="33070" spans="1:4" hidden="1" x14ac:dyDescent="0.25">
      <c r="A33070" t="s">
        <v>4121</v>
      </c>
      <c r="B33070" t="s">
        <v>4121</v>
      </c>
      <c r="D33070">
        <v>1</v>
      </c>
    </row>
    <row r="33071" spans="1:4" hidden="1" x14ac:dyDescent="0.25"/>
    <row r="33072" spans="1:4" hidden="1" x14ac:dyDescent="0.25">
      <c r="A33072" t="s">
        <v>4835</v>
      </c>
      <c r="B33072" t="s">
        <v>425</v>
      </c>
      <c r="D33072">
        <v>1</v>
      </c>
    </row>
    <row r="33073" spans="1:4" hidden="1" x14ac:dyDescent="0.25"/>
    <row r="33074" spans="1:4" hidden="1" x14ac:dyDescent="0.25">
      <c r="A33074" t="s">
        <v>304</v>
      </c>
      <c r="B33074" t="s">
        <v>425</v>
      </c>
      <c r="D33074">
        <v>1</v>
      </c>
    </row>
    <row r="33075" spans="1:4" hidden="1" x14ac:dyDescent="0.25"/>
    <row r="33076" spans="1:4" hidden="1" x14ac:dyDescent="0.25">
      <c r="A33076" t="s">
        <v>170</v>
      </c>
      <c r="B33076" t="s">
        <v>86</v>
      </c>
      <c r="D33076">
        <v>1</v>
      </c>
    </row>
    <row r="33077" spans="1:4" hidden="1" x14ac:dyDescent="0.25"/>
    <row r="33078" spans="1:4" hidden="1" x14ac:dyDescent="0.25">
      <c r="A33078" t="s">
        <v>397</v>
      </c>
      <c r="B33078" t="s">
        <v>2433</v>
      </c>
      <c r="D33078">
        <v>1</v>
      </c>
    </row>
    <row r="33079" spans="1:4" hidden="1" x14ac:dyDescent="0.25"/>
    <row r="33080" spans="1:4" hidden="1" x14ac:dyDescent="0.25">
      <c r="A33080" t="s">
        <v>390</v>
      </c>
      <c r="B33080" t="s">
        <v>2433</v>
      </c>
      <c r="D33080">
        <v>1</v>
      </c>
    </row>
    <row r="33081" spans="1:4" hidden="1" x14ac:dyDescent="0.25"/>
    <row r="33082" spans="1:4" hidden="1" x14ac:dyDescent="0.25">
      <c r="A33082" t="s">
        <v>733</v>
      </c>
      <c r="B33082" t="s">
        <v>2433</v>
      </c>
      <c r="D33082">
        <v>1</v>
      </c>
    </row>
    <row r="33083" spans="1:4" hidden="1" x14ac:dyDescent="0.25"/>
    <row r="33084" spans="1:4" x14ac:dyDescent="0.25">
      <c r="A33084" t="s">
        <v>6744</v>
      </c>
      <c r="B33084" t="s">
        <v>4833</v>
      </c>
      <c r="C33084" t="s">
        <v>36</v>
      </c>
      <c r="D33084">
        <v>1</v>
      </c>
    </row>
    <row r="33085" spans="1:4" hidden="1" x14ac:dyDescent="0.25"/>
    <row r="33086" spans="1:4" x14ac:dyDescent="0.25">
      <c r="A33086" t="s">
        <v>2368</v>
      </c>
      <c r="B33086" t="s">
        <v>1436</v>
      </c>
      <c r="C33086" t="s">
        <v>36</v>
      </c>
      <c r="D33086">
        <v>1</v>
      </c>
    </row>
    <row r="33087" spans="1:4" hidden="1" x14ac:dyDescent="0.25"/>
    <row r="33088" spans="1:4" x14ac:dyDescent="0.25">
      <c r="A33088" t="s">
        <v>2167</v>
      </c>
      <c r="B33088" t="s">
        <v>1436</v>
      </c>
      <c r="C33088" t="s">
        <v>36</v>
      </c>
      <c r="D33088">
        <v>1</v>
      </c>
    </row>
    <row r="33089" spans="1:4" hidden="1" x14ac:dyDescent="0.25"/>
    <row r="33090" spans="1:4" hidden="1" x14ac:dyDescent="0.25">
      <c r="A33090" t="s">
        <v>1197</v>
      </c>
      <c r="B33090" t="s">
        <v>1436</v>
      </c>
      <c r="D33090">
        <v>1</v>
      </c>
    </row>
    <row r="33091" spans="1:4" hidden="1" x14ac:dyDescent="0.25"/>
    <row r="33092" spans="1:4" hidden="1" x14ac:dyDescent="0.25">
      <c r="A33092" t="s">
        <v>6666</v>
      </c>
      <c r="B33092" t="s">
        <v>3191</v>
      </c>
      <c r="D33092">
        <v>1</v>
      </c>
    </row>
    <row r="33093" spans="1:4" hidden="1" x14ac:dyDescent="0.25"/>
    <row r="33094" spans="1:4" hidden="1" x14ac:dyDescent="0.25">
      <c r="A33094" t="s">
        <v>3191</v>
      </c>
      <c r="B33094" t="s">
        <v>3191</v>
      </c>
      <c r="D33094">
        <v>1</v>
      </c>
    </row>
    <row r="33095" spans="1:4" hidden="1" x14ac:dyDescent="0.25"/>
    <row r="33096" spans="1:4" x14ac:dyDescent="0.25">
      <c r="A33096" t="s">
        <v>4460</v>
      </c>
      <c r="B33096" t="s">
        <v>4284</v>
      </c>
      <c r="C33096" t="s">
        <v>36</v>
      </c>
      <c r="D33096">
        <v>1</v>
      </c>
    </row>
    <row r="33097" spans="1:4" hidden="1" x14ac:dyDescent="0.25"/>
    <row r="33098" spans="1:4" x14ac:dyDescent="0.25">
      <c r="A33098" t="s">
        <v>3013</v>
      </c>
      <c r="B33098" t="s">
        <v>1054</v>
      </c>
      <c r="C33098" t="s">
        <v>36</v>
      </c>
      <c r="D33098">
        <v>1</v>
      </c>
    </row>
    <row r="33099" spans="1:4" hidden="1" x14ac:dyDescent="0.25"/>
    <row r="33100" spans="1:4" hidden="1" x14ac:dyDescent="0.25">
      <c r="A33100" t="s">
        <v>104</v>
      </c>
      <c r="B33100" t="s">
        <v>3953</v>
      </c>
      <c r="D33100">
        <v>1</v>
      </c>
    </row>
    <row r="33101" spans="1:4" hidden="1" x14ac:dyDescent="0.25"/>
    <row r="33102" spans="1:4" hidden="1" x14ac:dyDescent="0.25">
      <c r="A33102" t="s">
        <v>264</v>
      </c>
      <c r="B33102" t="s">
        <v>3953</v>
      </c>
      <c r="D33102">
        <v>1</v>
      </c>
    </row>
    <row r="33103" spans="1:4" hidden="1" x14ac:dyDescent="0.25"/>
    <row r="33104" spans="1:4" hidden="1" x14ac:dyDescent="0.25">
      <c r="A33104" t="s">
        <v>2433</v>
      </c>
      <c r="B33104" t="s">
        <v>3953</v>
      </c>
      <c r="D33104">
        <v>1</v>
      </c>
    </row>
    <row r="33105" spans="1:4" hidden="1" x14ac:dyDescent="0.25"/>
    <row r="33106" spans="1:4" hidden="1" x14ac:dyDescent="0.25">
      <c r="A33106" t="s">
        <v>3191</v>
      </c>
      <c r="B33106" t="s">
        <v>3953</v>
      </c>
      <c r="D33106">
        <v>1</v>
      </c>
    </row>
    <row r="33107" spans="1:4" hidden="1" x14ac:dyDescent="0.25"/>
    <row r="33108" spans="1:4" x14ac:dyDescent="0.25">
      <c r="A33108" t="s">
        <v>6745</v>
      </c>
      <c r="B33108" t="s">
        <v>6746</v>
      </c>
      <c r="C33108" t="s">
        <v>36</v>
      </c>
      <c r="D33108">
        <v>1</v>
      </c>
    </row>
    <row r="33109" spans="1:4" hidden="1" x14ac:dyDescent="0.25"/>
    <row r="33110" spans="1:4" hidden="1" x14ac:dyDescent="0.25">
      <c r="A33110" t="s">
        <v>4850</v>
      </c>
      <c r="B33110" t="s">
        <v>1525</v>
      </c>
      <c r="D33110">
        <v>1</v>
      </c>
    </row>
    <row r="33111" spans="1:4" hidden="1" x14ac:dyDescent="0.25"/>
    <row r="33112" spans="1:4" x14ac:dyDescent="0.25">
      <c r="A33112" t="s">
        <v>1436</v>
      </c>
      <c r="B33112" t="s">
        <v>1525</v>
      </c>
      <c r="C33112" t="s">
        <v>36</v>
      </c>
      <c r="D33112">
        <v>1</v>
      </c>
    </row>
    <row r="33113" spans="1:4" hidden="1" x14ac:dyDescent="0.25"/>
    <row r="33114" spans="1:4" hidden="1" x14ac:dyDescent="0.25">
      <c r="A33114" t="s">
        <v>2433</v>
      </c>
      <c r="B33114" t="s">
        <v>3435</v>
      </c>
      <c r="D33114">
        <v>1</v>
      </c>
    </row>
    <row r="33115" spans="1:4" hidden="1" x14ac:dyDescent="0.25"/>
    <row r="33116" spans="1:4" hidden="1" x14ac:dyDescent="0.25">
      <c r="A33116" t="s">
        <v>3953</v>
      </c>
      <c r="B33116" t="s">
        <v>3435</v>
      </c>
      <c r="D33116">
        <v>1</v>
      </c>
    </row>
    <row r="33117" spans="1:4" hidden="1" x14ac:dyDescent="0.25"/>
    <row r="33118" spans="1:4" hidden="1" x14ac:dyDescent="0.25">
      <c r="A33118" t="s">
        <v>2433</v>
      </c>
      <c r="B33118" t="s">
        <v>5051</v>
      </c>
      <c r="D33118">
        <v>1</v>
      </c>
    </row>
    <row r="33119" spans="1:4" hidden="1" x14ac:dyDescent="0.25"/>
    <row r="33120" spans="1:4" hidden="1" x14ac:dyDescent="0.25">
      <c r="A33120" t="s">
        <v>3953</v>
      </c>
      <c r="B33120" t="s">
        <v>5051</v>
      </c>
      <c r="D33120">
        <v>1</v>
      </c>
    </row>
    <row r="33121" spans="1:4" hidden="1" x14ac:dyDescent="0.25"/>
    <row r="33122" spans="1:4" x14ac:dyDescent="0.25">
      <c r="A33122" t="s">
        <v>530</v>
      </c>
      <c r="B33122" t="s">
        <v>4123</v>
      </c>
      <c r="C33122" t="s">
        <v>36</v>
      </c>
      <c r="D33122">
        <v>1</v>
      </c>
    </row>
    <row r="33123" spans="1:4" hidden="1" x14ac:dyDescent="0.25"/>
    <row r="33124" spans="1:4" hidden="1" x14ac:dyDescent="0.25">
      <c r="A33124" t="s">
        <v>3953</v>
      </c>
      <c r="B33124" t="s">
        <v>5554</v>
      </c>
      <c r="D33124">
        <v>1</v>
      </c>
    </row>
    <row r="33125" spans="1:4" hidden="1" x14ac:dyDescent="0.25"/>
    <row r="33126" spans="1:4" hidden="1" x14ac:dyDescent="0.25">
      <c r="A33126" t="s">
        <v>5051</v>
      </c>
      <c r="B33126" t="s">
        <v>5554</v>
      </c>
      <c r="D33126">
        <v>1</v>
      </c>
    </row>
    <row r="33127" spans="1:4" hidden="1" x14ac:dyDescent="0.25"/>
    <row r="33128" spans="1:4" x14ac:dyDescent="0.25">
      <c r="A33128" t="s">
        <v>3249</v>
      </c>
      <c r="B33128" t="s">
        <v>1375</v>
      </c>
      <c r="C33128" t="s">
        <v>36</v>
      </c>
      <c r="D33128">
        <v>1</v>
      </c>
    </row>
    <row r="33129" spans="1:4" hidden="1" x14ac:dyDescent="0.25"/>
    <row r="33130" spans="1:4" x14ac:dyDescent="0.25">
      <c r="A33130" t="s">
        <v>2918</v>
      </c>
      <c r="B33130" t="s">
        <v>4126</v>
      </c>
      <c r="C33130" t="s">
        <v>36</v>
      </c>
      <c r="D33130">
        <v>1</v>
      </c>
    </row>
    <row r="33131" spans="1:4" hidden="1" x14ac:dyDescent="0.25"/>
    <row r="33132" spans="1:4" hidden="1" x14ac:dyDescent="0.25">
      <c r="A33132" t="s">
        <v>6747</v>
      </c>
      <c r="B33132" t="s">
        <v>1727</v>
      </c>
      <c r="D33132">
        <v>1</v>
      </c>
    </row>
    <row r="33133" spans="1:4" hidden="1" x14ac:dyDescent="0.25"/>
    <row r="33134" spans="1:4" hidden="1" x14ac:dyDescent="0.25">
      <c r="A33134" t="s">
        <v>264</v>
      </c>
      <c r="B33134" t="s">
        <v>1727</v>
      </c>
      <c r="D33134">
        <v>1</v>
      </c>
    </row>
    <row r="33135" spans="1:4" hidden="1" x14ac:dyDescent="0.25"/>
    <row r="33136" spans="1:4" hidden="1" x14ac:dyDescent="0.25">
      <c r="A33136" t="s">
        <v>722</v>
      </c>
      <c r="B33136" t="s">
        <v>1588</v>
      </c>
      <c r="D33136">
        <v>1</v>
      </c>
    </row>
    <row r="33137" spans="1:4" hidden="1" x14ac:dyDescent="0.25"/>
    <row r="33138" spans="1:4" x14ac:dyDescent="0.25">
      <c r="A33138" t="s">
        <v>264</v>
      </c>
      <c r="B33138" t="s">
        <v>1588</v>
      </c>
      <c r="C33138" t="s">
        <v>36</v>
      </c>
      <c r="D33138">
        <v>1</v>
      </c>
    </row>
    <row r="33139" spans="1:4" hidden="1" x14ac:dyDescent="0.25"/>
    <row r="33140" spans="1:4" x14ac:dyDescent="0.25">
      <c r="A33140" t="s">
        <v>3953</v>
      </c>
      <c r="B33140" t="s">
        <v>1588</v>
      </c>
      <c r="C33140" t="s">
        <v>36</v>
      </c>
      <c r="D33140">
        <v>1</v>
      </c>
    </row>
    <row r="33141" spans="1:4" hidden="1" x14ac:dyDescent="0.25"/>
    <row r="33142" spans="1:4" hidden="1" x14ac:dyDescent="0.25">
      <c r="A33142" t="s">
        <v>2449</v>
      </c>
      <c r="B33142" t="s">
        <v>1588</v>
      </c>
      <c r="D33142">
        <v>1</v>
      </c>
    </row>
    <row r="33143" spans="1:4" hidden="1" x14ac:dyDescent="0.25"/>
    <row r="33144" spans="1:4" x14ac:dyDescent="0.25">
      <c r="A33144" t="s">
        <v>6748</v>
      </c>
      <c r="B33144" t="s">
        <v>5950</v>
      </c>
      <c r="C33144" t="s">
        <v>36</v>
      </c>
      <c r="D33144">
        <v>1</v>
      </c>
    </row>
    <row r="33145" spans="1:4" hidden="1" x14ac:dyDescent="0.25"/>
    <row r="33146" spans="1:4" hidden="1" x14ac:dyDescent="0.25">
      <c r="A33146" t="s">
        <v>6747</v>
      </c>
      <c r="B33146" t="s">
        <v>1606</v>
      </c>
      <c r="D33146">
        <v>1</v>
      </c>
    </row>
    <row r="33147" spans="1:4" hidden="1" x14ac:dyDescent="0.25"/>
    <row r="33148" spans="1:4" hidden="1" x14ac:dyDescent="0.25">
      <c r="A33148" t="s">
        <v>409</v>
      </c>
      <c r="B33148" t="s">
        <v>1606</v>
      </c>
      <c r="D33148">
        <v>1</v>
      </c>
    </row>
    <row r="33149" spans="1:4" hidden="1" x14ac:dyDescent="0.25"/>
    <row r="33150" spans="1:4" hidden="1" x14ac:dyDescent="0.25">
      <c r="A33150" t="s">
        <v>104</v>
      </c>
      <c r="B33150" t="s">
        <v>1606</v>
      </c>
      <c r="D33150">
        <v>1</v>
      </c>
    </row>
    <row r="33151" spans="1:4" hidden="1" x14ac:dyDescent="0.25"/>
    <row r="33152" spans="1:4" x14ac:dyDescent="0.25">
      <c r="A33152" t="s">
        <v>733</v>
      </c>
      <c r="B33152" t="s">
        <v>1606</v>
      </c>
      <c r="C33152" t="s">
        <v>36</v>
      </c>
      <c r="D33152">
        <v>1</v>
      </c>
    </row>
    <row r="33153" spans="1:4" hidden="1" x14ac:dyDescent="0.25"/>
    <row r="33154" spans="1:4" hidden="1" x14ac:dyDescent="0.25">
      <c r="A33154" t="s">
        <v>1044</v>
      </c>
      <c r="B33154" t="s">
        <v>6749</v>
      </c>
      <c r="D33154">
        <v>1</v>
      </c>
    </row>
    <row r="33155" spans="1:4" hidden="1" x14ac:dyDescent="0.25"/>
    <row r="33156" spans="1:4" x14ac:dyDescent="0.25">
      <c r="A33156" t="s">
        <v>3953</v>
      </c>
      <c r="B33156" t="s">
        <v>2013</v>
      </c>
      <c r="C33156" t="s">
        <v>36</v>
      </c>
      <c r="D33156">
        <v>1</v>
      </c>
    </row>
    <row r="33157" spans="1:4" hidden="1" x14ac:dyDescent="0.25"/>
    <row r="33158" spans="1:4" hidden="1" x14ac:dyDescent="0.25">
      <c r="A33158" t="s">
        <v>1606</v>
      </c>
      <c r="B33158" t="s">
        <v>2013</v>
      </c>
      <c r="D33158">
        <v>1</v>
      </c>
    </row>
    <row r="33159" spans="1:4" hidden="1" x14ac:dyDescent="0.25"/>
    <row r="33160" spans="1:4" hidden="1" x14ac:dyDescent="0.25">
      <c r="A33160" t="s">
        <v>1043</v>
      </c>
      <c r="B33160" t="s">
        <v>2013</v>
      </c>
      <c r="D33160">
        <v>1</v>
      </c>
    </row>
    <row r="33161" spans="1:4" hidden="1" x14ac:dyDescent="0.25"/>
    <row r="33162" spans="1:4" hidden="1" x14ac:dyDescent="0.25">
      <c r="A33162" t="s">
        <v>104</v>
      </c>
      <c r="B33162" t="s">
        <v>1043</v>
      </c>
      <c r="D33162">
        <v>1</v>
      </c>
    </row>
    <row r="33163" spans="1:4" hidden="1" x14ac:dyDescent="0.25"/>
    <row r="33164" spans="1:4" x14ac:dyDescent="0.25">
      <c r="A33164" t="s">
        <v>264</v>
      </c>
      <c r="B33164" t="s">
        <v>1043</v>
      </c>
      <c r="C33164" t="s">
        <v>36</v>
      </c>
      <c r="D33164">
        <v>1</v>
      </c>
    </row>
    <row r="33165" spans="1:4" hidden="1" x14ac:dyDescent="0.25"/>
    <row r="33166" spans="1:4" hidden="1" x14ac:dyDescent="0.25">
      <c r="A33166" t="s">
        <v>3682</v>
      </c>
      <c r="B33166" t="s">
        <v>1043</v>
      </c>
      <c r="D33166">
        <v>1</v>
      </c>
    </row>
    <row r="33167" spans="1:4" hidden="1" x14ac:dyDescent="0.25"/>
    <row r="33168" spans="1:4" x14ac:dyDescent="0.25">
      <c r="A33168" t="s">
        <v>264</v>
      </c>
      <c r="B33168" t="s">
        <v>4838</v>
      </c>
      <c r="C33168" t="s">
        <v>36</v>
      </c>
      <c r="D33168">
        <v>1</v>
      </c>
    </row>
    <row r="33169" spans="1:4" hidden="1" x14ac:dyDescent="0.25"/>
    <row r="33170" spans="1:4" hidden="1" x14ac:dyDescent="0.25">
      <c r="A33170" t="s">
        <v>4838</v>
      </c>
      <c r="B33170" t="s">
        <v>1526</v>
      </c>
      <c r="D33170">
        <v>1</v>
      </c>
    </row>
    <row r="33171" spans="1:4" hidden="1" x14ac:dyDescent="0.25"/>
    <row r="33172" spans="1:4" hidden="1" x14ac:dyDescent="0.25">
      <c r="A33172" t="s">
        <v>1588</v>
      </c>
      <c r="B33172" t="s">
        <v>5048</v>
      </c>
      <c r="D33172">
        <v>1</v>
      </c>
    </row>
    <row r="33173" spans="1:4" hidden="1" x14ac:dyDescent="0.25"/>
    <row r="33174" spans="1:4" hidden="1" x14ac:dyDescent="0.25">
      <c r="A33174" t="s">
        <v>1526</v>
      </c>
      <c r="B33174" t="s">
        <v>5048</v>
      </c>
      <c r="D33174">
        <v>1</v>
      </c>
    </row>
    <row r="33175" spans="1:4" hidden="1" x14ac:dyDescent="0.25"/>
    <row r="33176" spans="1:4" x14ac:dyDescent="0.25">
      <c r="A33176" t="s">
        <v>385</v>
      </c>
      <c r="B33176" t="s">
        <v>1044</v>
      </c>
      <c r="C33176" t="s">
        <v>36</v>
      </c>
      <c r="D33176">
        <v>1</v>
      </c>
    </row>
    <row r="33177" spans="1:4" hidden="1" x14ac:dyDescent="0.25"/>
    <row r="33178" spans="1:4" x14ac:dyDescent="0.25">
      <c r="A33178" t="s">
        <v>264</v>
      </c>
      <c r="B33178" t="s">
        <v>1044</v>
      </c>
      <c r="C33178" t="s">
        <v>36</v>
      </c>
      <c r="D33178">
        <v>1</v>
      </c>
    </row>
    <row r="33179" spans="1:4" hidden="1" x14ac:dyDescent="0.25"/>
    <row r="33180" spans="1:4" hidden="1" x14ac:dyDescent="0.25">
      <c r="A33180" t="s">
        <v>6750</v>
      </c>
      <c r="B33180" t="s">
        <v>2369</v>
      </c>
      <c r="D33180">
        <v>1</v>
      </c>
    </row>
    <row r="33181" spans="1:4" hidden="1" x14ac:dyDescent="0.25"/>
    <row r="33182" spans="1:4" hidden="1" x14ac:dyDescent="0.25">
      <c r="A33182" t="s">
        <v>6747</v>
      </c>
      <c r="B33182" t="s">
        <v>2369</v>
      </c>
      <c r="D33182">
        <v>1</v>
      </c>
    </row>
    <row r="33183" spans="1:4" hidden="1" x14ac:dyDescent="0.25"/>
    <row r="33184" spans="1:4" hidden="1" x14ac:dyDescent="0.25">
      <c r="A33184" t="s">
        <v>6751</v>
      </c>
      <c r="B33184" t="s">
        <v>2369</v>
      </c>
      <c r="D33184">
        <v>1</v>
      </c>
    </row>
    <row r="33185" spans="1:4" hidden="1" x14ac:dyDescent="0.25"/>
    <row r="33186" spans="1:4" hidden="1" x14ac:dyDescent="0.25">
      <c r="A33186" t="s">
        <v>340</v>
      </c>
      <c r="B33186" t="s">
        <v>2369</v>
      </c>
      <c r="D33186">
        <v>1</v>
      </c>
    </row>
    <row r="33187" spans="1:4" hidden="1" x14ac:dyDescent="0.25"/>
    <row r="33188" spans="1:4" x14ac:dyDescent="0.25">
      <c r="A33188" t="s">
        <v>1606</v>
      </c>
      <c r="B33188" t="s">
        <v>1681</v>
      </c>
      <c r="C33188" t="s">
        <v>36</v>
      </c>
      <c r="D33188">
        <v>1</v>
      </c>
    </row>
    <row r="33189" spans="1:4" hidden="1" x14ac:dyDescent="0.25"/>
    <row r="33190" spans="1:4" hidden="1" x14ac:dyDescent="0.25">
      <c r="A33190" t="s">
        <v>361</v>
      </c>
      <c r="B33190" t="s">
        <v>1681</v>
      </c>
      <c r="D33190">
        <v>1</v>
      </c>
    </row>
    <row r="33191" spans="1:4" hidden="1" x14ac:dyDescent="0.25"/>
    <row r="33192" spans="1:4" x14ac:dyDescent="0.25">
      <c r="A33192" t="s">
        <v>143</v>
      </c>
      <c r="B33192" t="s">
        <v>3136</v>
      </c>
      <c r="C33192" t="s">
        <v>36</v>
      </c>
      <c r="D33192">
        <v>1</v>
      </c>
    </row>
    <row r="33193" spans="1:4" hidden="1" x14ac:dyDescent="0.25"/>
    <row r="33194" spans="1:4" x14ac:dyDescent="0.25">
      <c r="A33194" t="s">
        <v>3135</v>
      </c>
      <c r="B33194" t="s">
        <v>3957</v>
      </c>
      <c r="C33194" t="s">
        <v>36</v>
      </c>
      <c r="D33194">
        <v>1</v>
      </c>
    </row>
    <row r="33195" spans="1:4" hidden="1" x14ac:dyDescent="0.25"/>
    <row r="33196" spans="1:4" x14ac:dyDescent="0.25">
      <c r="A33196" t="s">
        <v>6718</v>
      </c>
      <c r="B33196" t="s">
        <v>4291</v>
      </c>
      <c r="C33196" t="s">
        <v>36</v>
      </c>
      <c r="D33196">
        <v>1</v>
      </c>
    </row>
    <row r="33197" spans="1:4" hidden="1" x14ac:dyDescent="0.25"/>
    <row r="33198" spans="1:4" x14ac:dyDescent="0.25">
      <c r="A33198" t="s">
        <v>2754</v>
      </c>
      <c r="B33198" t="s">
        <v>4291</v>
      </c>
      <c r="C33198" t="s">
        <v>36</v>
      </c>
      <c r="D33198">
        <v>1</v>
      </c>
    </row>
    <row r="33199" spans="1:4" hidden="1" x14ac:dyDescent="0.25"/>
    <row r="33200" spans="1:4" hidden="1" x14ac:dyDescent="0.25">
      <c r="A33200" t="s">
        <v>4291</v>
      </c>
      <c r="B33200" t="s">
        <v>4291</v>
      </c>
      <c r="D33200">
        <v>1</v>
      </c>
    </row>
    <row r="33201" spans="1:4" hidden="1" x14ac:dyDescent="0.25"/>
    <row r="33202" spans="1:4" x14ac:dyDescent="0.25">
      <c r="A33202" t="s">
        <v>6752</v>
      </c>
      <c r="B33202" t="s">
        <v>6753</v>
      </c>
      <c r="C33202" t="s">
        <v>36</v>
      </c>
      <c r="D33202">
        <v>1</v>
      </c>
    </row>
    <row r="33203" spans="1:4" hidden="1" x14ac:dyDescent="0.25"/>
    <row r="33204" spans="1:4" x14ac:dyDescent="0.25">
      <c r="A33204" t="s">
        <v>1606</v>
      </c>
      <c r="B33204" t="s">
        <v>361</v>
      </c>
      <c r="C33204" t="s">
        <v>36</v>
      </c>
      <c r="D33204">
        <v>1</v>
      </c>
    </row>
    <row r="33205" spans="1:4" hidden="1" x14ac:dyDescent="0.25"/>
    <row r="33206" spans="1:4" x14ac:dyDescent="0.25">
      <c r="A33206" t="s">
        <v>3135</v>
      </c>
      <c r="B33206" t="s">
        <v>4466</v>
      </c>
      <c r="C33206" t="s">
        <v>36</v>
      </c>
      <c r="D33206">
        <v>1</v>
      </c>
    </row>
    <row r="33207" spans="1:4" hidden="1" x14ac:dyDescent="0.25"/>
    <row r="33208" spans="1:4" x14ac:dyDescent="0.25">
      <c r="A33208" t="s">
        <v>2433</v>
      </c>
      <c r="B33208" t="s">
        <v>1030</v>
      </c>
      <c r="C33208" t="s">
        <v>36</v>
      </c>
      <c r="D33208">
        <v>1</v>
      </c>
    </row>
    <row r="33209" spans="1:4" hidden="1" x14ac:dyDescent="0.25"/>
    <row r="33210" spans="1:4" hidden="1" x14ac:dyDescent="0.25">
      <c r="A33210" t="s">
        <v>3193</v>
      </c>
      <c r="B33210" t="s">
        <v>1030</v>
      </c>
      <c r="D33210">
        <v>1</v>
      </c>
    </row>
    <row r="33211" spans="1:4" hidden="1" x14ac:dyDescent="0.25"/>
    <row r="33212" spans="1:4" x14ac:dyDescent="0.25">
      <c r="A33212" t="s">
        <v>6754</v>
      </c>
      <c r="B33212" t="s">
        <v>6755</v>
      </c>
      <c r="C33212" t="s">
        <v>36</v>
      </c>
      <c r="D33212">
        <v>1</v>
      </c>
    </row>
    <row r="33213" spans="1:4" hidden="1" x14ac:dyDescent="0.25"/>
    <row r="33214" spans="1:4" hidden="1" x14ac:dyDescent="0.25">
      <c r="A33214" t="s">
        <v>6755</v>
      </c>
      <c r="B33214" t="s">
        <v>5305</v>
      </c>
      <c r="D33214">
        <v>1</v>
      </c>
    </row>
    <row r="33215" spans="1:4" hidden="1" x14ac:dyDescent="0.25"/>
    <row r="33216" spans="1:4" x14ac:dyDescent="0.25">
      <c r="A33216" t="s">
        <v>3135</v>
      </c>
      <c r="B33216" t="s">
        <v>2662</v>
      </c>
      <c r="C33216" t="s">
        <v>36</v>
      </c>
      <c r="D33216">
        <v>1</v>
      </c>
    </row>
    <row r="33217" spans="1:4" hidden="1" x14ac:dyDescent="0.25"/>
    <row r="33218" spans="1:4" x14ac:dyDescent="0.25">
      <c r="A33218" t="s">
        <v>2685</v>
      </c>
      <c r="B33218" t="s">
        <v>1120</v>
      </c>
      <c r="C33218" t="s">
        <v>6</v>
      </c>
      <c r="D33218">
        <v>1</v>
      </c>
    </row>
    <row r="33219" spans="1:4" hidden="1" x14ac:dyDescent="0.25"/>
    <row r="33220" spans="1:4" hidden="1" x14ac:dyDescent="0.25">
      <c r="A33220" t="s">
        <v>5955</v>
      </c>
      <c r="B33220" t="s">
        <v>5955</v>
      </c>
      <c r="D33220">
        <v>1</v>
      </c>
    </row>
    <row r="33221" spans="1:4" hidden="1" x14ac:dyDescent="0.25"/>
    <row r="33222" spans="1:4" hidden="1" x14ac:dyDescent="0.25">
      <c r="A33222" t="s">
        <v>6756</v>
      </c>
      <c r="B33222" t="s">
        <v>2311</v>
      </c>
      <c r="D33222">
        <v>1</v>
      </c>
    </row>
    <row r="33223" spans="1:4" hidden="1" x14ac:dyDescent="0.25"/>
    <row r="33224" spans="1:4" x14ac:dyDescent="0.25">
      <c r="A33224" t="s">
        <v>5048</v>
      </c>
      <c r="B33224" t="s">
        <v>3959</v>
      </c>
      <c r="C33224" t="s">
        <v>36</v>
      </c>
      <c r="D33224">
        <v>1</v>
      </c>
    </row>
    <row r="33225" spans="1:4" hidden="1" x14ac:dyDescent="0.25"/>
    <row r="33226" spans="1:4" x14ac:dyDescent="0.25">
      <c r="A33226" t="s">
        <v>5048</v>
      </c>
      <c r="B33226" t="s">
        <v>2961</v>
      </c>
      <c r="C33226" t="s">
        <v>36</v>
      </c>
      <c r="D33226">
        <v>1</v>
      </c>
    </row>
    <row r="33227" spans="1:4" hidden="1" x14ac:dyDescent="0.25"/>
    <row r="33228" spans="1:4" hidden="1" x14ac:dyDescent="0.25">
      <c r="A33228" t="s">
        <v>2961</v>
      </c>
      <c r="B33228" t="s">
        <v>5317</v>
      </c>
      <c r="D33228">
        <v>1</v>
      </c>
    </row>
    <row r="33229" spans="1:4" hidden="1" x14ac:dyDescent="0.25"/>
    <row r="33230" spans="1:4" hidden="1" x14ac:dyDescent="0.25">
      <c r="A33230" t="s">
        <v>1605</v>
      </c>
      <c r="B33230" t="s">
        <v>3193</v>
      </c>
      <c r="D33230">
        <v>1</v>
      </c>
    </row>
    <row r="33231" spans="1:4" hidden="1" x14ac:dyDescent="0.25"/>
    <row r="33232" spans="1:4" hidden="1" x14ac:dyDescent="0.25">
      <c r="A33232" t="s">
        <v>2685</v>
      </c>
      <c r="B33232" t="s">
        <v>3527</v>
      </c>
      <c r="D33232">
        <v>1</v>
      </c>
    </row>
    <row r="33233" spans="1:4" hidden="1" x14ac:dyDescent="0.25"/>
    <row r="33234" spans="1:4" hidden="1" x14ac:dyDescent="0.25">
      <c r="A33234" t="s">
        <v>1172</v>
      </c>
      <c r="B33234" t="s">
        <v>3527</v>
      </c>
      <c r="D33234">
        <v>1</v>
      </c>
    </row>
    <row r="33235" spans="1:4" hidden="1" x14ac:dyDescent="0.25"/>
    <row r="33236" spans="1:4" x14ac:dyDescent="0.25">
      <c r="A33236" t="s">
        <v>220</v>
      </c>
      <c r="B33236" t="s">
        <v>758</v>
      </c>
      <c r="C33236" t="s">
        <v>36</v>
      </c>
      <c r="D33236">
        <v>1</v>
      </c>
    </row>
    <row r="33237" spans="1:4" hidden="1" x14ac:dyDescent="0.25"/>
    <row r="33238" spans="1:4" x14ac:dyDescent="0.25">
      <c r="A33238" t="s">
        <v>1120</v>
      </c>
      <c r="B33238" t="s">
        <v>758</v>
      </c>
      <c r="C33238" t="s">
        <v>36</v>
      </c>
      <c r="D33238">
        <v>1</v>
      </c>
    </row>
    <row r="33239" spans="1:4" hidden="1" x14ac:dyDescent="0.25"/>
    <row r="33240" spans="1:4" x14ac:dyDescent="0.25">
      <c r="A33240" t="s">
        <v>4572</v>
      </c>
      <c r="B33240" t="s">
        <v>6757</v>
      </c>
      <c r="C33240" t="s">
        <v>6</v>
      </c>
      <c r="D33240">
        <v>1</v>
      </c>
    </row>
    <row r="33241" spans="1:4" hidden="1" x14ac:dyDescent="0.25"/>
    <row r="33242" spans="1:4" x14ac:dyDescent="0.25">
      <c r="A33242" t="s">
        <v>484</v>
      </c>
      <c r="B33242" t="s">
        <v>2554</v>
      </c>
      <c r="C33242" t="s">
        <v>36</v>
      </c>
      <c r="D33242">
        <v>1</v>
      </c>
    </row>
    <row r="33243" spans="1:4" hidden="1" x14ac:dyDescent="0.25"/>
    <row r="33244" spans="1:4" x14ac:dyDescent="0.25">
      <c r="A33244" t="s">
        <v>4289</v>
      </c>
      <c r="B33244" t="s">
        <v>2554</v>
      </c>
      <c r="C33244" t="s">
        <v>36</v>
      </c>
      <c r="D33244">
        <v>1</v>
      </c>
    </row>
    <row r="33245" spans="1:4" hidden="1" x14ac:dyDescent="0.25"/>
    <row r="33246" spans="1:4" hidden="1" x14ac:dyDescent="0.25">
      <c r="A33246" t="s">
        <v>2522</v>
      </c>
      <c r="B33246" t="s">
        <v>2492</v>
      </c>
      <c r="D33246">
        <v>1</v>
      </c>
    </row>
    <row r="33247" spans="1:4" hidden="1" x14ac:dyDescent="0.25"/>
    <row r="33248" spans="1:4" hidden="1" x14ac:dyDescent="0.25">
      <c r="A33248" t="s">
        <v>1119</v>
      </c>
      <c r="B33248" t="s">
        <v>2492</v>
      </c>
      <c r="D33248">
        <v>1</v>
      </c>
    </row>
    <row r="33249" spans="1:4" hidden="1" x14ac:dyDescent="0.25"/>
    <row r="33250" spans="1:4" hidden="1" x14ac:dyDescent="0.25">
      <c r="A33250" t="s">
        <v>2685</v>
      </c>
      <c r="B33250" t="s">
        <v>2493</v>
      </c>
      <c r="D33250">
        <v>1</v>
      </c>
    </row>
    <row r="33251" spans="1:4" hidden="1" x14ac:dyDescent="0.25"/>
    <row r="33252" spans="1:4" x14ac:dyDescent="0.25">
      <c r="A33252" t="s">
        <v>1588</v>
      </c>
      <c r="B33252" t="s">
        <v>6758</v>
      </c>
      <c r="C33252" t="s">
        <v>36</v>
      </c>
      <c r="D33252">
        <v>1</v>
      </c>
    </row>
    <row r="33253" spans="1:4" hidden="1" x14ac:dyDescent="0.25"/>
    <row r="33254" spans="1:4" hidden="1" x14ac:dyDescent="0.25">
      <c r="A33254" t="s">
        <v>758</v>
      </c>
      <c r="B33254" t="s">
        <v>6758</v>
      </c>
      <c r="D33254">
        <v>1</v>
      </c>
    </row>
    <row r="33255" spans="1:4" hidden="1" x14ac:dyDescent="0.25"/>
    <row r="33256" spans="1:4" x14ac:dyDescent="0.25">
      <c r="A33256" t="s">
        <v>5957</v>
      </c>
      <c r="B33256" t="s">
        <v>1031</v>
      </c>
      <c r="C33256" t="s">
        <v>36</v>
      </c>
      <c r="D33256">
        <v>1</v>
      </c>
    </row>
    <row r="33257" spans="1:4" hidden="1" x14ac:dyDescent="0.25"/>
    <row r="33258" spans="1:4" hidden="1" x14ac:dyDescent="0.25">
      <c r="A33258" t="s">
        <v>3527</v>
      </c>
      <c r="B33258" t="s">
        <v>1031</v>
      </c>
      <c r="D33258">
        <v>1</v>
      </c>
    </row>
    <row r="33259" spans="1:4" hidden="1" x14ac:dyDescent="0.25"/>
    <row r="33260" spans="1:4" hidden="1" x14ac:dyDescent="0.25">
      <c r="A33260" t="s">
        <v>2685</v>
      </c>
      <c r="B33260" t="s">
        <v>1031</v>
      </c>
      <c r="D33260">
        <v>1</v>
      </c>
    </row>
    <row r="33261" spans="1:4" hidden="1" x14ac:dyDescent="0.25"/>
    <row r="33262" spans="1:4" x14ac:dyDescent="0.25">
      <c r="A33262" t="s">
        <v>6759</v>
      </c>
      <c r="B33262" t="s">
        <v>6760</v>
      </c>
      <c r="C33262" t="s">
        <v>36</v>
      </c>
      <c r="D33262">
        <v>1</v>
      </c>
    </row>
    <row r="33263" spans="1:4" hidden="1" x14ac:dyDescent="0.25"/>
    <row r="33264" spans="1:4" hidden="1" x14ac:dyDescent="0.25">
      <c r="A33264" t="s">
        <v>6761</v>
      </c>
      <c r="B33264" t="s">
        <v>810</v>
      </c>
      <c r="D33264">
        <v>1</v>
      </c>
    </row>
    <row r="33265" spans="1:4" hidden="1" x14ac:dyDescent="0.25"/>
    <row r="33266" spans="1:4" hidden="1" x14ac:dyDescent="0.25">
      <c r="A33266" t="s">
        <v>2246</v>
      </c>
      <c r="B33266" t="s">
        <v>6762</v>
      </c>
      <c r="D33266">
        <v>1</v>
      </c>
    </row>
    <row r="33267" spans="1:4" hidden="1" x14ac:dyDescent="0.25"/>
    <row r="33268" spans="1:4" hidden="1" x14ac:dyDescent="0.25">
      <c r="A33268" t="s">
        <v>3494</v>
      </c>
      <c r="B33268" t="s">
        <v>6762</v>
      </c>
      <c r="D33268">
        <v>1</v>
      </c>
    </row>
    <row r="33269" spans="1:4" hidden="1" x14ac:dyDescent="0.25"/>
    <row r="33270" spans="1:4" x14ac:dyDescent="0.25">
      <c r="A33270" t="s">
        <v>4573</v>
      </c>
      <c r="B33270" t="s">
        <v>5963</v>
      </c>
      <c r="C33270" t="s">
        <v>6</v>
      </c>
      <c r="D33270">
        <v>1</v>
      </c>
    </row>
    <row r="33271" spans="1:4" hidden="1" x14ac:dyDescent="0.25"/>
    <row r="33272" spans="1:4" x14ac:dyDescent="0.25">
      <c r="A33272" t="s">
        <v>2311</v>
      </c>
      <c r="B33272" t="s">
        <v>6763</v>
      </c>
      <c r="C33272" t="s">
        <v>36</v>
      </c>
      <c r="D33272">
        <v>1</v>
      </c>
    </row>
    <row r="33273" spans="1:4" hidden="1" x14ac:dyDescent="0.25"/>
    <row r="33274" spans="1:4" hidden="1" x14ac:dyDescent="0.25">
      <c r="A33274" t="s">
        <v>3015</v>
      </c>
      <c r="B33274" t="s">
        <v>1607</v>
      </c>
      <c r="D33274">
        <v>1</v>
      </c>
    </row>
    <row r="33275" spans="1:4" hidden="1" x14ac:dyDescent="0.25"/>
    <row r="33276" spans="1:4" x14ac:dyDescent="0.25">
      <c r="A33276" t="s">
        <v>6760</v>
      </c>
      <c r="B33276" t="s">
        <v>5309</v>
      </c>
      <c r="C33276" t="s">
        <v>36</v>
      </c>
      <c r="D33276">
        <v>1</v>
      </c>
    </row>
    <row r="33277" spans="1:4" hidden="1" x14ac:dyDescent="0.25"/>
    <row r="33278" spans="1:4" hidden="1" x14ac:dyDescent="0.25">
      <c r="A33278" t="s">
        <v>6764</v>
      </c>
      <c r="B33278" t="s">
        <v>6765</v>
      </c>
      <c r="D33278">
        <v>1</v>
      </c>
    </row>
    <row r="33279" spans="1:4" hidden="1" x14ac:dyDescent="0.25"/>
    <row r="33280" spans="1:4" x14ac:dyDescent="0.25">
      <c r="A33280" t="s">
        <v>3016</v>
      </c>
      <c r="B33280" t="s">
        <v>6765</v>
      </c>
      <c r="C33280" t="s">
        <v>36</v>
      </c>
      <c r="D33280">
        <v>1</v>
      </c>
    </row>
    <row r="33281" spans="1:4" hidden="1" x14ac:dyDescent="0.25"/>
    <row r="33282" spans="1:4" hidden="1" x14ac:dyDescent="0.25">
      <c r="A33282" t="s">
        <v>3684</v>
      </c>
      <c r="B33282" t="s">
        <v>6766</v>
      </c>
      <c r="D33282">
        <v>1</v>
      </c>
    </row>
    <row r="33283" spans="1:4" hidden="1" x14ac:dyDescent="0.25"/>
    <row r="33284" spans="1:4" hidden="1" x14ac:dyDescent="0.25">
      <c r="A33284" t="s">
        <v>3017</v>
      </c>
      <c r="B33284" t="s">
        <v>6766</v>
      </c>
      <c r="D33284">
        <v>1</v>
      </c>
    </row>
    <row r="33285" spans="1:4" hidden="1" x14ac:dyDescent="0.25"/>
    <row r="33286" spans="1:4" x14ac:dyDescent="0.25">
      <c r="A33286" t="s">
        <v>6767</v>
      </c>
      <c r="B33286" t="s">
        <v>6768</v>
      </c>
      <c r="C33286" t="s">
        <v>36</v>
      </c>
      <c r="D33286">
        <v>1</v>
      </c>
    </row>
    <row r="33287" spans="1:4" hidden="1" x14ac:dyDescent="0.25"/>
    <row r="33288" spans="1:4" x14ac:dyDescent="0.25">
      <c r="A33288" t="s">
        <v>5317</v>
      </c>
      <c r="B33288" t="s">
        <v>6769</v>
      </c>
      <c r="C33288" t="s">
        <v>36</v>
      </c>
      <c r="D33288">
        <v>1</v>
      </c>
    </row>
    <row r="33289" spans="1:4" hidden="1" x14ac:dyDescent="0.25"/>
    <row r="33290" spans="1:4" hidden="1" x14ac:dyDescent="0.25">
      <c r="A33290" t="s">
        <v>3017</v>
      </c>
      <c r="B33290" t="s">
        <v>5558</v>
      </c>
      <c r="D33290">
        <v>1</v>
      </c>
    </row>
    <row r="33291" spans="1:4" hidden="1" x14ac:dyDescent="0.25"/>
    <row r="33292" spans="1:4" hidden="1" x14ac:dyDescent="0.25">
      <c r="A33292" t="s">
        <v>3614</v>
      </c>
      <c r="B33292" t="s">
        <v>6770</v>
      </c>
      <c r="D33292">
        <v>1</v>
      </c>
    </row>
    <row r="33293" spans="1:4" hidden="1" x14ac:dyDescent="0.25"/>
    <row r="33294" spans="1:4" hidden="1" x14ac:dyDescent="0.25">
      <c r="A33294" t="s">
        <v>3018</v>
      </c>
      <c r="B33294" t="s">
        <v>6770</v>
      </c>
      <c r="D33294">
        <v>1</v>
      </c>
    </row>
    <row r="33295" spans="1:4" hidden="1" x14ac:dyDescent="0.25"/>
    <row r="33296" spans="1:4" x14ac:dyDescent="0.25">
      <c r="A33296" t="s">
        <v>6771</v>
      </c>
      <c r="B33296" t="s">
        <v>6772</v>
      </c>
      <c r="C33296" t="s">
        <v>36</v>
      </c>
      <c r="D33296">
        <v>1</v>
      </c>
    </row>
    <row r="33297" spans="1:4" hidden="1" x14ac:dyDescent="0.25"/>
    <row r="33298" spans="1:4" x14ac:dyDescent="0.25">
      <c r="A33298" t="s">
        <v>1182</v>
      </c>
      <c r="B33298" t="s">
        <v>6773</v>
      </c>
      <c r="C33298" t="s">
        <v>36</v>
      </c>
      <c r="D33298">
        <v>1</v>
      </c>
    </row>
    <row r="33299" spans="1:4" hidden="1" x14ac:dyDescent="0.25"/>
    <row r="33300" spans="1:4" x14ac:dyDescent="0.25">
      <c r="A33300" t="s">
        <v>3191</v>
      </c>
      <c r="B33300" t="s">
        <v>6773</v>
      </c>
      <c r="C33300" t="s">
        <v>36</v>
      </c>
      <c r="D33300">
        <v>1</v>
      </c>
    </row>
    <row r="33301" spans="1:4" hidden="1" x14ac:dyDescent="0.25"/>
    <row r="33302" spans="1:4" hidden="1" x14ac:dyDescent="0.25">
      <c r="A33302" t="s">
        <v>5964</v>
      </c>
      <c r="B33302" t="s">
        <v>6773</v>
      </c>
      <c r="D33302">
        <v>1</v>
      </c>
    </row>
    <row r="33303" spans="1:4" hidden="1" x14ac:dyDescent="0.25"/>
    <row r="33304" spans="1:4" hidden="1" x14ac:dyDescent="0.25">
      <c r="A33304" t="s">
        <v>3685</v>
      </c>
      <c r="B33304" t="s">
        <v>5961</v>
      </c>
      <c r="D33304">
        <v>1</v>
      </c>
    </row>
    <row r="33305" spans="1:4" hidden="1" x14ac:dyDescent="0.25"/>
    <row r="33306" spans="1:4" hidden="1" x14ac:dyDescent="0.25">
      <c r="A33306" t="s">
        <v>3771</v>
      </c>
      <c r="B33306" t="s">
        <v>5961</v>
      </c>
      <c r="D33306">
        <v>1</v>
      </c>
    </row>
    <row r="33307" spans="1:4" hidden="1" x14ac:dyDescent="0.25"/>
    <row r="33308" spans="1:4" x14ac:dyDescent="0.25">
      <c r="A33308" t="s">
        <v>530</v>
      </c>
      <c r="B33308" t="s">
        <v>6774</v>
      </c>
      <c r="C33308" t="s">
        <v>36</v>
      </c>
      <c r="D33308">
        <v>1</v>
      </c>
    </row>
    <row r="33309" spans="1:4" hidden="1" x14ac:dyDescent="0.25"/>
    <row r="33310" spans="1:4" x14ac:dyDescent="0.25">
      <c r="A33310" t="s">
        <v>5961</v>
      </c>
      <c r="B33310" t="s">
        <v>6774</v>
      </c>
      <c r="C33310" t="s">
        <v>36</v>
      </c>
      <c r="D33310">
        <v>1</v>
      </c>
    </row>
    <row r="33311" spans="1:4" hidden="1" x14ac:dyDescent="0.25"/>
    <row r="33312" spans="1:4" hidden="1" x14ac:dyDescent="0.25">
      <c r="A33312" t="s">
        <v>3493</v>
      </c>
      <c r="B33312" t="s">
        <v>5560</v>
      </c>
      <c r="D33312">
        <v>1</v>
      </c>
    </row>
    <row r="33313" spans="1:4" hidden="1" x14ac:dyDescent="0.25"/>
    <row r="33314" spans="1:4" hidden="1" x14ac:dyDescent="0.25">
      <c r="A33314" t="s">
        <v>1121</v>
      </c>
      <c r="B33314" t="s">
        <v>2585</v>
      </c>
      <c r="D33314">
        <v>1</v>
      </c>
    </row>
    <row r="33315" spans="1:4" hidden="1" x14ac:dyDescent="0.25"/>
    <row r="33316" spans="1:4" hidden="1" x14ac:dyDescent="0.25">
      <c r="A33316" t="s">
        <v>1119</v>
      </c>
      <c r="B33316" t="s">
        <v>6775</v>
      </c>
      <c r="D33316">
        <v>1</v>
      </c>
    </row>
    <row r="33317" spans="1:4" hidden="1" x14ac:dyDescent="0.25"/>
    <row r="33318" spans="1:4" hidden="1" x14ac:dyDescent="0.25">
      <c r="A33318" t="s">
        <v>6775</v>
      </c>
      <c r="B33318" t="s">
        <v>6775</v>
      </c>
      <c r="D33318">
        <v>1</v>
      </c>
    </row>
    <row r="33319" spans="1:4" hidden="1" x14ac:dyDescent="0.25"/>
    <row r="33320" spans="1:4" hidden="1" x14ac:dyDescent="0.25">
      <c r="A33320" t="s">
        <v>6776</v>
      </c>
      <c r="B33320" t="s">
        <v>6776</v>
      </c>
      <c r="D33320">
        <v>1</v>
      </c>
    </row>
    <row r="33321" spans="1:4" hidden="1" x14ac:dyDescent="0.25"/>
    <row r="33322" spans="1:4" hidden="1" x14ac:dyDescent="0.25">
      <c r="A33322" t="s">
        <v>1172</v>
      </c>
      <c r="B33322" t="s">
        <v>6776</v>
      </c>
      <c r="D33322">
        <v>1</v>
      </c>
    </row>
    <row r="33323" spans="1:4" hidden="1" x14ac:dyDescent="0.25"/>
    <row r="33324" spans="1:4" x14ac:dyDescent="0.25">
      <c r="A33324" t="s">
        <v>6773</v>
      </c>
      <c r="B33324" t="s">
        <v>1492</v>
      </c>
      <c r="C33324" t="s">
        <v>36</v>
      </c>
      <c r="D33324">
        <v>1</v>
      </c>
    </row>
    <row r="33325" spans="1:4" hidden="1" x14ac:dyDescent="0.25"/>
    <row r="33326" spans="1:4" hidden="1" x14ac:dyDescent="0.25">
      <c r="A33326" t="s">
        <v>6777</v>
      </c>
      <c r="B33326" t="s">
        <v>216</v>
      </c>
      <c r="D33326">
        <v>1</v>
      </c>
    </row>
    <row r="33327" spans="1:4" hidden="1" x14ac:dyDescent="0.25"/>
    <row r="33328" spans="1:4" x14ac:dyDescent="0.25">
      <c r="A33328" t="s">
        <v>974</v>
      </c>
      <c r="B33328" t="s">
        <v>216</v>
      </c>
      <c r="C33328" t="s">
        <v>36</v>
      </c>
      <c r="D33328">
        <v>1</v>
      </c>
    </row>
    <row r="33329" spans="1:4" hidden="1" x14ac:dyDescent="0.25"/>
    <row r="33330" spans="1:4" x14ac:dyDescent="0.25">
      <c r="A33330" t="s">
        <v>361</v>
      </c>
      <c r="B33330" t="s">
        <v>216</v>
      </c>
      <c r="C33330" t="s">
        <v>36</v>
      </c>
      <c r="D33330">
        <v>1</v>
      </c>
    </row>
    <row r="33331" spans="1:4" hidden="1" x14ac:dyDescent="0.25"/>
    <row r="33332" spans="1:4" x14ac:dyDescent="0.25">
      <c r="A33332" t="s">
        <v>5957</v>
      </c>
      <c r="B33332" t="s">
        <v>216</v>
      </c>
      <c r="C33332" t="s">
        <v>36</v>
      </c>
      <c r="D33332">
        <v>1</v>
      </c>
    </row>
    <row r="33333" spans="1:4" hidden="1" x14ac:dyDescent="0.25"/>
    <row r="33334" spans="1:4" x14ac:dyDescent="0.25">
      <c r="A33334" t="s">
        <v>1031</v>
      </c>
      <c r="B33334" t="s">
        <v>216</v>
      </c>
      <c r="C33334" t="s">
        <v>36</v>
      </c>
      <c r="D33334">
        <v>1</v>
      </c>
    </row>
    <row r="33335" spans="1:4" hidden="1" x14ac:dyDescent="0.25"/>
    <row r="33336" spans="1:4" x14ac:dyDescent="0.25">
      <c r="A33336" t="s">
        <v>6774</v>
      </c>
      <c r="B33336" t="s">
        <v>4572</v>
      </c>
      <c r="C33336" t="s">
        <v>36</v>
      </c>
      <c r="D33336">
        <v>1</v>
      </c>
    </row>
    <row r="33337" spans="1:4" hidden="1" x14ac:dyDescent="0.25"/>
    <row r="33338" spans="1:4" x14ac:dyDescent="0.25">
      <c r="A33338" t="s">
        <v>6768</v>
      </c>
      <c r="B33338" t="s">
        <v>5312</v>
      </c>
      <c r="C33338" t="s">
        <v>36</v>
      </c>
      <c r="D33338">
        <v>1</v>
      </c>
    </row>
    <row r="33339" spans="1:4" hidden="1" x14ac:dyDescent="0.25"/>
    <row r="33340" spans="1:4" x14ac:dyDescent="0.25">
      <c r="A33340" t="s">
        <v>4123</v>
      </c>
      <c r="B33340" t="s">
        <v>4467</v>
      </c>
      <c r="C33340" t="s">
        <v>36</v>
      </c>
      <c r="D33340">
        <v>1</v>
      </c>
    </row>
    <row r="33341" spans="1:4" hidden="1" x14ac:dyDescent="0.25"/>
    <row r="33342" spans="1:4" hidden="1" x14ac:dyDescent="0.25">
      <c r="A33342" t="s">
        <v>2960</v>
      </c>
      <c r="B33342" t="s">
        <v>179</v>
      </c>
      <c r="D33342">
        <v>1</v>
      </c>
    </row>
    <row r="33343" spans="1:4" hidden="1" x14ac:dyDescent="0.25"/>
    <row r="33344" spans="1:4" x14ac:dyDescent="0.25">
      <c r="A33344" t="s">
        <v>3769</v>
      </c>
      <c r="B33344" t="s">
        <v>179</v>
      </c>
      <c r="C33344" t="s">
        <v>6</v>
      </c>
      <c r="D33344">
        <v>1</v>
      </c>
    </row>
    <row r="33345" spans="1:4" hidden="1" x14ac:dyDescent="0.25"/>
    <row r="33346" spans="1:4" x14ac:dyDescent="0.25">
      <c r="A33346" t="s">
        <v>6778</v>
      </c>
      <c r="B33346" t="s">
        <v>582</v>
      </c>
      <c r="C33346" t="s">
        <v>36</v>
      </c>
      <c r="D33346">
        <v>1</v>
      </c>
    </row>
    <row r="33347" spans="1:4" hidden="1" x14ac:dyDescent="0.25"/>
    <row r="33348" spans="1:4" x14ac:dyDescent="0.25">
      <c r="A33348" t="s">
        <v>5955</v>
      </c>
      <c r="B33348" t="s">
        <v>4823</v>
      </c>
      <c r="C33348" t="s">
        <v>36</v>
      </c>
      <c r="D33348">
        <v>1</v>
      </c>
    </row>
    <row r="33349" spans="1:4" hidden="1" x14ac:dyDescent="0.25"/>
    <row r="33350" spans="1:4" x14ac:dyDescent="0.25">
      <c r="A33350" t="s">
        <v>1031</v>
      </c>
      <c r="B33350" t="s">
        <v>2098</v>
      </c>
      <c r="C33350" t="s">
        <v>36</v>
      </c>
      <c r="D33350">
        <v>1</v>
      </c>
    </row>
    <row r="33351" spans="1:4" hidden="1" x14ac:dyDescent="0.25"/>
    <row r="33352" spans="1:4" x14ac:dyDescent="0.25">
      <c r="A33352" t="s">
        <v>1680</v>
      </c>
      <c r="B33352" t="s">
        <v>3683</v>
      </c>
      <c r="C33352" t="s">
        <v>36</v>
      </c>
      <c r="D33352">
        <v>1</v>
      </c>
    </row>
    <row r="33353" spans="1:4" hidden="1" x14ac:dyDescent="0.25"/>
    <row r="33354" spans="1:4" x14ac:dyDescent="0.25">
      <c r="A33354" t="s">
        <v>6762</v>
      </c>
      <c r="B33354" t="s">
        <v>4573</v>
      </c>
      <c r="C33354" t="s">
        <v>36</v>
      </c>
      <c r="D33354">
        <v>1</v>
      </c>
    </row>
    <row r="33355" spans="1:4" hidden="1" x14ac:dyDescent="0.25"/>
    <row r="33356" spans="1:4" x14ac:dyDescent="0.25">
      <c r="A33356" t="s">
        <v>4572</v>
      </c>
      <c r="B33356" t="s">
        <v>3138</v>
      </c>
      <c r="C33356" t="s">
        <v>36</v>
      </c>
      <c r="D33356">
        <v>1</v>
      </c>
    </row>
    <row r="33357" spans="1:4" hidden="1" x14ac:dyDescent="0.25"/>
    <row r="33358" spans="1:4" hidden="1" x14ac:dyDescent="0.25">
      <c r="A33358" t="s">
        <v>2876</v>
      </c>
      <c r="B33358" t="s">
        <v>6779</v>
      </c>
      <c r="D33358">
        <v>1</v>
      </c>
    </row>
    <row r="33359" spans="1:4" hidden="1" x14ac:dyDescent="0.25"/>
    <row r="33360" spans="1:4" hidden="1" x14ac:dyDescent="0.25">
      <c r="A33360" t="s">
        <v>4841</v>
      </c>
      <c r="B33360" t="s">
        <v>2395</v>
      </c>
      <c r="D33360">
        <v>1</v>
      </c>
    </row>
    <row r="33361" spans="1:4" hidden="1" x14ac:dyDescent="0.25"/>
    <row r="33362" spans="1:4" hidden="1" x14ac:dyDescent="0.25">
      <c r="A33362" t="s">
        <v>3769</v>
      </c>
      <c r="B33362" t="s">
        <v>6780</v>
      </c>
      <c r="D33362">
        <v>1</v>
      </c>
    </row>
    <row r="33363" spans="1:4" hidden="1" x14ac:dyDescent="0.25"/>
    <row r="33364" spans="1:4" x14ac:dyDescent="0.25">
      <c r="A33364" t="s">
        <v>2098</v>
      </c>
      <c r="B33364" t="s">
        <v>3769</v>
      </c>
      <c r="C33364" t="s">
        <v>36</v>
      </c>
      <c r="D33364">
        <v>1</v>
      </c>
    </row>
    <row r="33365" spans="1:4" hidden="1" x14ac:dyDescent="0.25"/>
    <row r="33366" spans="1:4" hidden="1" x14ac:dyDescent="0.25">
      <c r="A33366" t="s">
        <v>2395</v>
      </c>
      <c r="B33366" t="s">
        <v>2666</v>
      </c>
      <c r="D33366">
        <v>1</v>
      </c>
    </row>
    <row r="33367" spans="1:4" hidden="1" x14ac:dyDescent="0.25"/>
    <row r="33368" spans="1:4" x14ac:dyDescent="0.25">
      <c r="A33368" t="s">
        <v>6762</v>
      </c>
      <c r="B33368" t="s">
        <v>4842</v>
      </c>
      <c r="C33368" t="s">
        <v>36</v>
      </c>
      <c r="D33368">
        <v>1</v>
      </c>
    </row>
    <row r="33369" spans="1:4" hidden="1" x14ac:dyDescent="0.25"/>
    <row r="33370" spans="1:4" x14ac:dyDescent="0.25">
      <c r="A33370" t="s">
        <v>5967</v>
      </c>
      <c r="B33370" t="s">
        <v>4842</v>
      </c>
      <c r="C33370" t="s">
        <v>36</v>
      </c>
      <c r="D33370">
        <v>1</v>
      </c>
    </row>
    <row r="33371" spans="1:4" hidden="1" x14ac:dyDescent="0.25"/>
    <row r="33372" spans="1:4" x14ac:dyDescent="0.25">
      <c r="A33372" t="s">
        <v>6781</v>
      </c>
      <c r="B33372" t="s">
        <v>6782</v>
      </c>
      <c r="C33372" t="s">
        <v>36</v>
      </c>
      <c r="D33372">
        <v>1</v>
      </c>
    </row>
    <row r="33373" spans="1:4" hidden="1" x14ac:dyDescent="0.25"/>
    <row r="33374" spans="1:4" x14ac:dyDescent="0.25">
      <c r="A33374" t="s">
        <v>3769</v>
      </c>
      <c r="B33374" t="s">
        <v>6783</v>
      </c>
      <c r="C33374" t="s">
        <v>36</v>
      </c>
      <c r="D33374">
        <v>1</v>
      </c>
    </row>
    <row r="33375" spans="1:4" hidden="1" x14ac:dyDescent="0.25"/>
    <row r="33376" spans="1:4" hidden="1" x14ac:dyDescent="0.25">
      <c r="A33376" t="s">
        <v>6784</v>
      </c>
      <c r="B33376" t="s">
        <v>4282</v>
      </c>
      <c r="D33376">
        <v>1</v>
      </c>
    </row>
    <row r="33377" spans="1:4" hidden="1" x14ac:dyDescent="0.25"/>
    <row r="33378" spans="1:4" hidden="1" x14ac:dyDescent="0.25">
      <c r="A33378" t="s">
        <v>6783</v>
      </c>
      <c r="B33378" t="s">
        <v>4282</v>
      </c>
      <c r="D33378">
        <v>1</v>
      </c>
    </row>
    <row r="33379" spans="1:4" hidden="1" x14ac:dyDescent="0.25"/>
    <row r="33380" spans="1:4" x14ac:dyDescent="0.25">
      <c r="A33380" t="s">
        <v>6785</v>
      </c>
      <c r="B33380" t="s">
        <v>6725</v>
      </c>
      <c r="C33380" t="s">
        <v>36</v>
      </c>
      <c r="D33380">
        <v>1</v>
      </c>
    </row>
    <row r="33381" spans="1:4" hidden="1" x14ac:dyDescent="0.25"/>
    <row r="33382" spans="1:4" x14ac:dyDescent="0.25">
      <c r="A33382" t="s">
        <v>6786</v>
      </c>
      <c r="B33382" t="s">
        <v>6729</v>
      </c>
      <c r="C33382" t="s">
        <v>36</v>
      </c>
      <c r="D33382">
        <v>1</v>
      </c>
    </row>
    <row r="33383" spans="1:4" hidden="1" x14ac:dyDescent="0.25"/>
    <row r="33384" spans="1:4" x14ac:dyDescent="0.25">
      <c r="A33384" t="s">
        <v>6787</v>
      </c>
      <c r="B33384" t="s">
        <v>6726</v>
      </c>
      <c r="C33384" t="s">
        <v>36</v>
      </c>
      <c r="D33384">
        <v>1</v>
      </c>
    </row>
    <row r="33385" spans="1:4" hidden="1" x14ac:dyDescent="0.25"/>
    <row r="33386" spans="1:4" x14ac:dyDescent="0.25">
      <c r="A33386" t="s">
        <v>6782</v>
      </c>
      <c r="B33386" t="s">
        <v>5299</v>
      </c>
      <c r="C33386" t="s">
        <v>36</v>
      </c>
      <c r="D33386">
        <v>1</v>
      </c>
    </row>
    <row r="33387" spans="1:4" hidden="1" x14ac:dyDescent="0.25"/>
    <row r="33388" spans="1:4" x14ac:dyDescent="0.25">
      <c r="A33388" t="s">
        <v>4823</v>
      </c>
      <c r="B33388" t="s">
        <v>6788</v>
      </c>
      <c r="C33388" t="s">
        <v>36</v>
      </c>
      <c r="D33388">
        <v>1</v>
      </c>
    </row>
    <row r="33389" spans="1:4" hidden="1" x14ac:dyDescent="0.25"/>
    <row r="33390" spans="1:4" x14ac:dyDescent="0.25">
      <c r="A33390" t="s">
        <v>5967</v>
      </c>
      <c r="B33390" t="s">
        <v>6788</v>
      </c>
      <c r="C33390" t="s">
        <v>36</v>
      </c>
      <c r="D33390">
        <v>1</v>
      </c>
    </row>
    <row r="33391" spans="1:4" hidden="1" x14ac:dyDescent="0.25"/>
    <row r="33392" spans="1:4" x14ac:dyDescent="0.25">
      <c r="A33392" t="s">
        <v>4842</v>
      </c>
      <c r="B33392" t="s">
        <v>6788</v>
      </c>
      <c r="C33392" t="s">
        <v>36</v>
      </c>
      <c r="D33392">
        <v>1</v>
      </c>
    </row>
    <row r="33393" spans="1:4" hidden="1" x14ac:dyDescent="0.25"/>
    <row r="33394" spans="1:4" x14ac:dyDescent="0.25">
      <c r="A33394" t="s">
        <v>4823</v>
      </c>
      <c r="B33394" t="s">
        <v>4843</v>
      </c>
      <c r="C33394" t="s">
        <v>36</v>
      </c>
      <c r="D33394">
        <v>1</v>
      </c>
    </row>
    <row r="33395" spans="1:4" hidden="1" x14ac:dyDescent="0.25"/>
    <row r="33396" spans="1:4" hidden="1" x14ac:dyDescent="0.25">
      <c r="A33396">
        <v>31</v>
      </c>
      <c r="B33396">
        <v>30</v>
      </c>
      <c r="D33396">
        <v>1</v>
      </c>
    </row>
    <row r="33397" spans="1:4" hidden="1" x14ac:dyDescent="0.25"/>
    <row r="33398" spans="1:4" hidden="1" x14ac:dyDescent="0.25">
      <c r="A33398">
        <v>31</v>
      </c>
      <c r="B33398">
        <v>32</v>
      </c>
      <c r="D33398">
        <v>1</v>
      </c>
    </row>
    <row r="33399" spans="1:4" hidden="1" x14ac:dyDescent="0.25"/>
    <row r="33400" spans="1:4" hidden="1" x14ac:dyDescent="0.25">
      <c r="A33400" t="s">
        <v>5280</v>
      </c>
      <c r="B33400">
        <v>33</v>
      </c>
      <c r="D33400">
        <v>1</v>
      </c>
    </row>
    <row r="33401" spans="1:4" hidden="1" x14ac:dyDescent="0.25"/>
    <row r="33402" spans="1:4" hidden="1" x14ac:dyDescent="0.25">
      <c r="A33402">
        <v>31</v>
      </c>
      <c r="B33402">
        <v>33</v>
      </c>
      <c r="D33402">
        <v>1</v>
      </c>
    </row>
    <row r="33403" spans="1:4" hidden="1" x14ac:dyDescent="0.25"/>
    <row r="33404" spans="1:4" hidden="1" x14ac:dyDescent="0.25">
      <c r="A33404">
        <v>33</v>
      </c>
      <c r="B33404">
        <v>33</v>
      </c>
      <c r="D33404">
        <v>1</v>
      </c>
    </row>
    <row r="33405" spans="1:4" hidden="1" x14ac:dyDescent="0.25"/>
    <row r="33406" spans="1:4" hidden="1" x14ac:dyDescent="0.25">
      <c r="A33406" t="s">
        <v>6789</v>
      </c>
      <c r="B33406" t="s">
        <v>91</v>
      </c>
      <c r="D33406">
        <v>1</v>
      </c>
    </row>
    <row r="33407" spans="1:4" hidden="1" x14ac:dyDescent="0.25"/>
    <row r="33408" spans="1:4" hidden="1" x14ac:dyDescent="0.25">
      <c r="A33408" t="s">
        <v>6790</v>
      </c>
      <c r="B33408" t="s">
        <v>91</v>
      </c>
      <c r="D33408">
        <v>1</v>
      </c>
    </row>
    <row r="33409" spans="1:4" hidden="1" x14ac:dyDescent="0.25"/>
    <row r="33410" spans="1:4" hidden="1" x14ac:dyDescent="0.25">
      <c r="A33410" t="s">
        <v>2685</v>
      </c>
      <c r="B33410" t="s">
        <v>2684</v>
      </c>
      <c r="D33410">
        <v>1</v>
      </c>
    </row>
    <row r="33411" spans="1:4" hidden="1" x14ac:dyDescent="0.25"/>
    <row r="33412" spans="1:4" hidden="1" x14ac:dyDescent="0.25">
      <c r="A33412" t="s">
        <v>2684</v>
      </c>
      <c r="B33412" t="s">
        <v>2684</v>
      </c>
      <c r="D33412">
        <v>1</v>
      </c>
    </row>
    <row r="33413" spans="1:4" hidden="1" x14ac:dyDescent="0.25"/>
    <row r="33414" spans="1:4" hidden="1" x14ac:dyDescent="0.25">
      <c r="A33414" t="s">
        <v>3379</v>
      </c>
      <c r="B33414" t="s">
        <v>2603</v>
      </c>
      <c r="D33414">
        <v>1</v>
      </c>
    </row>
    <row r="33415" spans="1:4" hidden="1" x14ac:dyDescent="0.25"/>
    <row r="33416" spans="1:4" hidden="1" x14ac:dyDescent="0.25">
      <c r="A33416" t="s">
        <v>3684</v>
      </c>
      <c r="B33416" t="s">
        <v>3614</v>
      </c>
      <c r="D33416">
        <v>1</v>
      </c>
    </row>
    <row r="33417" spans="1:4" hidden="1" x14ac:dyDescent="0.25"/>
    <row r="33418" spans="1:4" hidden="1" x14ac:dyDescent="0.25">
      <c r="A33418" t="s">
        <v>6772</v>
      </c>
      <c r="B33418" t="s">
        <v>3685</v>
      </c>
      <c r="D33418">
        <v>1</v>
      </c>
    </row>
    <row r="33419" spans="1:4" hidden="1" x14ac:dyDescent="0.25"/>
    <row r="33420" spans="1:4" hidden="1" x14ac:dyDescent="0.25">
      <c r="A33420" t="s">
        <v>3854</v>
      </c>
      <c r="B33420" t="s">
        <v>2455</v>
      </c>
      <c r="D33420">
        <v>1</v>
      </c>
    </row>
    <row r="33421" spans="1:4" hidden="1" x14ac:dyDescent="0.25"/>
    <row r="33422" spans="1:4" hidden="1" x14ac:dyDescent="0.25">
      <c r="A33422" t="s">
        <v>3135</v>
      </c>
      <c r="B33422" t="s">
        <v>2246</v>
      </c>
      <c r="D33422">
        <v>1</v>
      </c>
    </row>
    <row r="33423" spans="1:4" hidden="1" x14ac:dyDescent="0.25"/>
    <row r="33424" spans="1:4" hidden="1" x14ac:dyDescent="0.25">
      <c r="A33424" t="s">
        <v>2247</v>
      </c>
      <c r="B33424" t="s">
        <v>1875</v>
      </c>
      <c r="D33424">
        <v>1</v>
      </c>
    </row>
    <row r="33425" spans="1:4" hidden="1" x14ac:dyDescent="0.25"/>
    <row r="33426" spans="1:4" hidden="1" x14ac:dyDescent="0.25">
      <c r="A33426" t="s">
        <v>1876</v>
      </c>
      <c r="B33426" t="s">
        <v>1878</v>
      </c>
      <c r="D33426">
        <v>1</v>
      </c>
    </row>
    <row r="33427" spans="1:4" hidden="1" x14ac:dyDescent="0.25"/>
    <row r="33428" spans="1:4" hidden="1" x14ac:dyDescent="0.25">
      <c r="A33428" t="s">
        <v>1879</v>
      </c>
      <c r="B33428" t="s">
        <v>1877</v>
      </c>
      <c r="D33428">
        <v>1</v>
      </c>
    </row>
    <row r="33429" spans="1:4" hidden="1" x14ac:dyDescent="0.25"/>
    <row r="33430" spans="1:4" hidden="1" x14ac:dyDescent="0.25">
      <c r="A33430" t="s">
        <v>1877</v>
      </c>
      <c r="B33430" t="s">
        <v>1880</v>
      </c>
      <c r="D33430">
        <v>1</v>
      </c>
    </row>
    <row r="33431" spans="1:4" hidden="1" x14ac:dyDescent="0.25"/>
    <row r="33432" spans="1:4" hidden="1" x14ac:dyDescent="0.25">
      <c r="A33432" t="s">
        <v>3684</v>
      </c>
      <c r="B33432" t="s">
        <v>1829</v>
      </c>
      <c r="D33432">
        <v>1</v>
      </c>
    </row>
    <row r="33433" spans="1:4" hidden="1" x14ac:dyDescent="0.25"/>
    <row r="33434" spans="1:4" hidden="1" x14ac:dyDescent="0.25">
      <c r="A33434" t="s">
        <v>4460</v>
      </c>
      <c r="B33434" t="s">
        <v>5969</v>
      </c>
      <c r="D33434">
        <v>1</v>
      </c>
    </row>
    <row r="33435" spans="1:4" hidden="1" x14ac:dyDescent="0.25"/>
    <row r="33436" spans="1:4" hidden="1" x14ac:dyDescent="0.25">
      <c r="A33436" t="s">
        <v>91</v>
      </c>
      <c r="B33436" t="s">
        <v>2477</v>
      </c>
      <c r="D33436">
        <v>1</v>
      </c>
    </row>
    <row r="33437" spans="1:4" hidden="1" x14ac:dyDescent="0.25"/>
    <row r="33438" spans="1:4" hidden="1" x14ac:dyDescent="0.25">
      <c r="A33438" t="s">
        <v>5561</v>
      </c>
      <c r="B33438" t="s">
        <v>2477</v>
      </c>
      <c r="D33438">
        <v>1</v>
      </c>
    </row>
    <row r="33439" spans="1:4" hidden="1" x14ac:dyDescent="0.25"/>
    <row r="33440" spans="1:4" hidden="1" x14ac:dyDescent="0.25">
      <c r="A33440" t="s">
        <v>2477</v>
      </c>
      <c r="B33440" t="s">
        <v>2477</v>
      </c>
      <c r="D33440">
        <v>1</v>
      </c>
    </row>
    <row r="33441" spans="1:4" hidden="1" x14ac:dyDescent="0.25"/>
    <row r="33442" spans="1:4" hidden="1" x14ac:dyDescent="0.25">
      <c r="A33442" t="s">
        <v>6791</v>
      </c>
      <c r="B33442" t="s">
        <v>6792</v>
      </c>
      <c r="D33442">
        <v>1</v>
      </c>
    </row>
    <row r="33443" spans="1:4" hidden="1" x14ac:dyDescent="0.25"/>
    <row r="33444" spans="1:4" hidden="1" x14ac:dyDescent="0.25">
      <c r="A33444" t="s">
        <v>4123</v>
      </c>
      <c r="B33444" t="s">
        <v>1843</v>
      </c>
      <c r="D33444">
        <v>1</v>
      </c>
    </row>
    <row r="33445" spans="1:4" hidden="1" x14ac:dyDescent="0.25"/>
    <row r="33446" spans="1:4" hidden="1" x14ac:dyDescent="0.25">
      <c r="A33446" t="s">
        <v>2663</v>
      </c>
      <c r="B33446" t="s">
        <v>1843</v>
      </c>
      <c r="D33446">
        <v>1</v>
      </c>
    </row>
    <row r="33447" spans="1:4" hidden="1" x14ac:dyDescent="0.25"/>
    <row r="33448" spans="1:4" x14ac:dyDescent="0.25">
      <c r="A33448" t="s">
        <v>1880</v>
      </c>
      <c r="B33448" t="s">
        <v>6793</v>
      </c>
      <c r="C33448" t="s">
        <v>36</v>
      </c>
      <c r="D33448">
        <v>1</v>
      </c>
    </row>
    <row r="33449" spans="1:4" hidden="1" x14ac:dyDescent="0.25"/>
    <row r="33450" spans="1:4" hidden="1" x14ac:dyDescent="0.25">
      <c r="A33450" t="s">
        <v>1860</v>
      </c>
      <c r="B33450" t="s">
        <v>1721</v>
      </c>
      <c r="D33450">
        <v>1</v>
      </c>
    </row>
    <row r="33451" spans="1:4" hidden="1" x14ac:dyDescent="0.25"/>
    <row r="33452" spans="1:4" x14ac:dyDescent="0.25">
      <c r="A33452" t="s">
        <v>1722</v>
      </c>
      <c r="B33452" t="s">
        <v>1846</v>
      </c>
      <c r="C33452" t="s">
        <v>6</v>
      </c>
      <c r="D33452">
        <v>1</v>
      </c>
    </row>
    <row r="33453" spans="1:4" hidden="1" x14ac:dyDescent="0.25"/>
    <row r="33454" spans="1:4" x14ac:dyDescent="0.25">
      <c r="A33454" t="s">
        <v>1846</v>
      </c>
      <c r="B33454" t="s">
        <v>1127</v>
      </c>
      <c r="C33454" t="s">
        <v>36</v>
      </c>
      <c r="D33454">
        <v>1</v>
      </c>
    </row>
    <row r="33455" spans="1:4" hidden="1" x14ac:dyDescent="0.25"/>
    <row r="33456" spans="1:4" x14ac:dyDescent="0.25">
      <c r="A33456" t="s">
        <v>2457</v>
      </c>
      <c r="B33456" t="s">
        <v>3300</v>
      </c>
      <c r="C33456" t="s">
        <v>36</v>
      </c>
      <c r="D33456">
        <v>1</v>
      </c>
    </row>
    <row r="33457" spans="1:4" hidden="1" x14ac:dyDescent="0.25"/>
    <row r="33458" spans="1:4" x14ac:dyDescent="0.25">
      <c r="A33458" t="s">
        <v>2457</v>
      </c>
      <c r="B33458" t="s">
        <v>3301</v>
      </c>
      <c r="C33458" t="s">
        <v>36</v>
      </c>
      <c r="D33458">
        <v>1</v>
      </c>
    </row>
    <row r="33459" spans="1:4" hidden="1" x14ac:dyDescent="0.25"/>
    <row r="33460" spans="1:4" hidden="1" x14ac:dyDescent="0.25">
      <c r="A33460" t="s">
        <v>265</v>
      </c>
      <c r="B33460" t="s">
        <v>265</v>
      </c>
      <c r="D33460">
        <v>1</v>
      </c>
    </row>
    <row r="33461" spans="1:4" hidden="1" x14ac:dyDescent="0.25"/>
    <row r="33462" spans="1:4" x14ac:dyDescent="0.25">
      <c r="A33462" t="s">
        <v>5969</v>
      </c>
      <c r="B33462" t="s">
        <v>5565</v>
      </c>
      <c r="C33462" t="s">
        <v>36</v>
      </c>
      <c r="D33462">
        <v>1</v>
      </c>
    </row>
    <row r="33463" spans="1:4" hidden="1" x14ac:dyDescent="0.25"/>
    <row r="33464" spans="1:4" hidden="1" x14ac:dyDescent="0.25">
      <c r="A33464" t="s">
        <v>3013</v>
      </c>
      <c r="B33464" t="s">
        <v>741</v>
      </c>
      <c r="D33464">
        <v>1</v>
      </c>
    </row>
    <row r="33465" spans="1:4" hidden="1" x14ac:dyDescent="0.25"/>
    <row r="33466" spans="1:4" hidden="1" x14ac:dyDescent="0.25">
      <c r="A33466" t="s">
        <v>1525</v>
      </c>
      <c r="B33466" t="s">
        <v>741</v>
      </c>
      <c r="D33466">
        <v>1</v>
      </c>
    </row>
    <row r="33467" spans="1:4" hidden="1" x14ac:dyDescent="0.25"/>
    <row r="33468" spans="1:4" x14ac:dyDescent="0.25">
      <c r="A33468" t="s">
        <v>3301</v>
      </c>
      <c r="B33468" t="s">
        <v>1253</v>
      </c>
      <c r="C33468" t="s">
        <v>36</v>
      </c>
      <c r="D33468">
        <v>1</v>
      </c>
    </row>
    <row r="33469" spans="1:4" hidden="1" x14ac:dyDescent="0.25"/>
    <row r="33470" spans="1:4" x14ac:dyDescent="0.25">
      <c r="A33470" t="s">
        <v>3688</v>
      </c>
      <c r="B33470" t="s">
        <v>1253</v>
      </c>
      <c r="C33470" t="s">
        <v>36</v>
      </c>
      <c r="D33470">
        <v>1</v>
      </c>
    </row>
    <row r="33471" spans="1:4" hidden="1" x14ac:dyDescent="0.25"/>
    <row r="33472" spans="1:4" x14ac:dyDescent="0.25">
      <c r="A33472" t="s">
        <v>1722</v>
      </c>
      <c r="B33472" t="s">
        <v>3616</v>
      </c>
      <c r="C33472" t="s">
        <v>6</v>
      </c>
      <c r="D33472">
        <v>1</v>
      </c>
    </row>
    <row r="33473" spans="1:4" hidden="1" x14ac:dyDescent="0.25"/>
    <row r="33474" spans="1:4" x14ac:dyDescent="0.25">
      <c r="A33474" t="s">
        <v>1852</v>
      </c>
      <c r="B33474" t="s">
        <v>5970</v>
      </c>
      <c r="C33474" t="s">
        <v>36</v>
      </c>
      <c r="D33474">
        <v>1</v>
      </c>
    </row>
    <row r="33475" spans="1:4" hidden="1" x14ac:dyDescent="0.25"/>
    <row r="33476" spans="1:4" hidden="1" x14ac:dyDescent="0.25">
      <c r="A33476" t="s">
        <v>91</v>
      </c>
      <c r="B33476" t="s">
        <v>2636</v>
      </c>
      <c r="D33476">
        <v>1</v>
      </c>
    </row>
    <row r="33477" spans="1:4" hidden="1" x14ac:dyDescent="0.25"/>
    <row r="33478" spans="1:4" hidden="1" x14ac:dyDescent="0.25">
      <c r="A33478" t="s">
        <v>265</v>
      </c>
      <c r="B33478" t="s">
        <v>2636</v>
      </c>
      <c r="D33478">
        <v>1</v>
      </c>
    </row>
    <row r="33479" spans="1:4" hidden="1" x14ac:dyDescent="0.25"/>
    <row r="33480" spans="1:4" x14ac:dyDescent="0.25">
      <c r="A33480" t="s">
        <v>6794</v>
      </c>
      <c r="B33480" t="s">
        <v>6795</v>
      </c>
      <c r="C33480" t="s">
        <v>36</v>
      </c>
      <c r="D33480">
        <v>1</v>
      </c>
    </row>
    <row r="33481" spans="1:4" hidden="1" x14ac:dyDescent="0.25"/>
    <row r="33482" spans="1:4" x14ac:dyDescent="0.25">
      <c r="A33482" t="s">
        <v>5970</v>
      </c>
      <c r="B33482" t="s">
        <v>4580</v>
      </c>
      <c r="C33482" t="s">
        <v>36</v>
      </c>
      <c r="D33482">
        <v>1</v>
      </c>
    </row>
    <row r="33483" spans="1:4" hidden="1" x14ac:dyDescent="0.25"/>
    <row r="33484" spans="1:4" x14ac:dyDescent="0.25">
      <c r="A33484" t="s">
        <v>1768</v>
      </c>
      <c r="B33484" t="s">
        <v>1771</v>
      </c>
      <c r="C33484" t="s">
        <v>36</v>
      </c>
      <c r="D33484">
        <v>1</v>
      </c>
    </row>
    <row r="33485" spans="1:4" hidden="1" x14ac:dyDescent="0.25"/>
    <row r="33486" spans="1:4" x14ac:dyDescent="0.25">
      <c r="A33486" t="s">
        <v>1771</v>
      </c>
      <c r="B33486" t="s">
        <v>999</v>
      </c>
      <c r="C33486" t="s">
        <v>36</v>
      </c>
      <c r="D33486">
        <v>1</v>
      </c>
    </row>
    <row r="33487" spans="1:4" hidden="1" x14ac:dyDescent="0.25"/>
    <row r="33488" spans="1:4" x14ac:dyDescent="0.25">
      <c r="A33488" t="s">
        <v>3617</v>
      </c>
      <c r="B33488" t="s">
        <v>1732</v>
      </c>
      <c r="C33488" t="s">
        <v>36</v>
      </c>
      <c r="D33488">
        <v>1</v>
      </c>
    </row>
    <row r="33489" spans="1:4" hidden="1" x14ac:dyDescent="0.25"/>
    <row r="33490" spans="1:4" hidden="1" x14ac:dyDescent="0.25">
      <c r="A33490" t="s">
        <v>2815</v>
      </c>
      <c r="B33490" t="s">
        <v>2815</v>
      </c>
      <c r="D33490">
        <v>1</v>
      </c>
    </row>
    <row r="33491" spans="1:4" hidden="1" x14ac:dyDescent="0.25"/>
    <row r="33492" spans="1:4" hidden="1" x14ac:dyDescent="0.25">
      <c r="A33492" t="s">
        <v>2816</v>
      </c>
      <c r="B33492" t="s">
        <v>2815</v>
      </c>
      <c r="D33492">
        <v>1</v>
      </c>
    </row>
    <row r="33493" spans="1:4" hidden="1" x14ac:dyDescent="0.25"/>
    <row r="33494" spans="1:4" x14ac:dyDescent="0.25">
      <c r="A33494" t="s">
        <v>1609</v>
      </c>
      <c r="B33494" t="s">
        <v>1813</v>
      </c>
      <c r="C33494" t="s">
        <v>36</v>
      </c>
      <c r="D33494">
        <v>1</v>
      </c>
    </row>
    <row r="33495" spans="1:4" hidden="1" x14ac:dyDescent="0.25"/>
    <row r="33496" spans="1:4" x14ac:dyDescent="0.25">
      <c r="A33496" t="s">
        <v>5970</v>
      </c>
      <c r="B33496" t="s">
        <v>1737</v>
      </c>
      <c r="C33496" t="s">
        <v>36</v>
      </c>
      <c r="D33496">
        <v>1</v>
      </c>
    </row>
    <row r="33497" spans="1:4" hidden="1" x14ac:dyDescent="0.25"/>
    <row r="33498" spans="1:4" x14ac:dyDescent="0.25">
      <c r="A33498" t="s">
        <v>1852</v>
      </c>
      <c r="B33498" t="s">
        <v>4296</v>
      </c>
      <c r="C33498" t="s">
        <v>36</v>
      </c>
      <c r="D33498">
        <v>1</v>
      </c>
    </row>
    <row r="33499" spans="1:4" hidden="1" x14ac:dyDescent="0.25"/>
    <row r="33500" spans="1:4" x14ac:dyDescent="0.25">
      <c r="A33500" t="s">
        <v>1736</v>
      </c>
      <c r="B33500" t="s">
        <v>6796</v>
      </c>
      <c r="C33500" t="s">
        <v>6</v>
      </c>
      <c r="D33500">
        <v>1</v>
      </c>
    </row>
    <row r="33501" spans="1:4" hidden="1" x14ac:dyDescent="0.25"/>
    <row r="33502" spans="1:4" x14ac:dyDescent="0.25">
      <c r="A33502" t="s">
        <v>1813</v>
      </c>
      <c r="B33502" t="s">
        <v>1720</v>
      </c>
      <c r="C33502" t="s">
        <v>36</v>
      </c>
      <c r="D33502">
        <v>1</v>
      </c>
    </row>
    <row r="33503" spans="1:4" hidden="1" x14ac:dyDescent="0.25"/>
    <row r="33504" spans="1:4" hidden="1" x14ac:dyDescent="0.25">
      <c r="A33504" t="s">
        <v>3305</v>
      </c>
      <c r="B33504" t="s">
        <v>3689</v>
      </c>
      <c r="D33504">
        <v>1</v>
      </c>
    </row>
    <row r="33505" spans="1:4" hidden="1" x14ac:dyDescent="0.25"/>
    <row r="33506" spans="1:4" hidden="1" x14ac:dyDescent="0.25">
      <c r="A33506" t="s">
        <v>6797</v>
      </c>
      <c r="B33506" t="s">
        <v>6797</v>
      </c>
      <c r="D33506">
        <v>1</v>
      </c>
    </row>
    <row r="33507" spans="1:4" hidden="1" x14ac:dyDescent="0.25"/>
    <row r="33508" spans="1:4" hidden="1" x14ac:dyDescent="0.25">
      <c r="A33508" t="s">
        <v>3305</v>
      </c>
      <c r="B33508" t="s">
        <v>6797</v>
      </c>
      <c r="D33508">
        <v>1</v>
      </c>
    </row>
    <row r="33509" spans="1:4" hidden="1" x14ac:dyDescent="0.25"/>
    <row r="33510" spans="1:4" hidden="1" x14ac:dyDescent="0.25">
      <c r="A33510" t="s">
        <v>6798</v>
      </c>
      <c r="B33510" t="s">
        <v>6798</v>
      </c>
      <c r="D33510">
        <v>1</v>
      </c>
    </row>
    <row r="33511" spans="1:4" hidden="1" x14ac:dyDescent="0.25"/>
    <row r="33512" spans="1:4" hidden="1" x14ac:dyDescent="0.25">
      <c r="A33512" t="s">
        <v>3305</v>
      </c>
      <c r="B33512" t="s">
        <v>6798</v>
      </c>
      <c r="D33512">
        <v>1</v>
      </c>
    </row>
    <row r="33513" spans="1:4" hidden="1" x14ac:dyDescent="0.25"/>
    <row r="33514" spans="1:4" hidden="1" x14ac:dyDescent="0.25">
      <c r="A33514" t="s">
        <v>2815</v>
      </c>
      <c r="B33514" t="s">
        <v>4028</v>
      </c>
      <c r="D33514">
        <v>1</v>
      </c>
    </row>
    <row r="33515" spans="1:4" hidden="1" x14ac:dyDescent="0.25"/>
    <row r="33516" spans="1:4" x14ac:dyDescent="0.25">
      <c r="A33516" t="s">
        <v>1719</v>
      </c>
      <c r="B33516" t="s">
        <v>1722</v>
      </c>
      <c r="C33516" t="s">
        <v>36</v>
      </c>
      <c r="D33516">
        <v>1</v>
      </c>
    </row>
    <row r="33517" spans="1:4" hidden="1" x14ac:dyDescent="0.25"/>
    <row r="33518" spans="1:4" hidden="1" x14ac:dyDescent="0.25">
      <c r="A33518" t="s">
        <v>6799</v>
      </c>
      <c r="B33518" t="s">
        <v>6799</v>
      </c>
      <c r="D33518">
        <v>1</v>
      </c>
    </row>
    <row r="33519" spans="1:4" hidden="1" x14ac:dyDescent="0.25"/>
    <row r="33520" spans="1:4" hidden="1" x14ac:dyDescent="0.25">
      <c r="A33520" t="s">
        <v>6800</v>
      </c>
      <c r="B33520" t="s">
        <v>6799</v>
      </c>
      <c r="D33520">
        <v>1</v>
      </c>
    </row>
    <row r="33521" spans="1:4" hidden="1" x14ac:dyDescent="0.25"/>
    <row r="33522" spans="1:4" hidden="1" x14ac:dyDescent="0.25">
      <c r="A33522">
        <v>4</v>
      </c>
      <c r="B33522" t="s">
        <v>2479</v>
      </c>
      <c r="D33522">
        <v>1</v>
      </c>
    </row>
    <row r="33523" spans="1:4" hidden="1" x14ac:dyDescent="0.25"/>
    <row r="33524" spans="1:4" hidden="1" x14ac:dyDescent="0.25">
      <c r="A33524" t="s">
        <v>91</v>
      </c>
      <c r="B33524" t="s">
        <v>2479</v>
      </c>
      <c r="D33524">
        <v>1</v>
      </c>
    </row>
    <row r="33525" spans="1:4" hidden="1" x14ac:dyDescent="0.25"/>
    <row r="33526" spans="1:4" hidden="1" x14ac:dyDescent="0.25">
      <c r="A33526" t="s">
        <v>6790</v>
      </c>
      <c r="B33526" t="s">
        <v>2479</v>
      </c>
      <c r="D33526">
        <v>1</v>
      </c>
    </row>
    <row r="33527" spans="1:4" hidden="1" x14ac:dyDescent="0.25"/>
    <row r="33528" spans="1:4" hidden="1" x14ac:dyDescent="0.25">
      <c r="A33528" t="s">
        <v>6801</v>
      </c>
      <c r="B33528" t="s">
        <v>82</v>
      </c>
      <c r="D33528">
        <v>1</v>
      </c>
    </row>
    <row r="33529" spans="1:4" hidden="1" x14ac:dyDescent="0.25"/>
    <row r="33530" spans="1:4" hidden="1" x14ac:dyDescent="0.25">
      <c r="A33530" t="s">
        <v>758</v>
      </c>
      <c r="B33530" t="s">
        <v>82</v>
      </c>
      <c r="D33530">
        <v>1</v>
      </c>
    </row>
    <row r="33531" spans="1:4" hidden="1" x14ac:dyDescent="0.25"/>
    <row r="33532" spans="1:4" hidden="1" x14ac:dyDescent="0.25">
      <c r="A33532" t="s">
        <v>91</v>
      </c>
      <c r="B33532" t="s">
        <v>82</v>
      </c>
      <c r="D33532">
        <v>1</v>
      </c>
    </row>
    <row r="33533" spans="1:4" hidden="1" x14ac:dyDescent="0.25"/>
    <row r="33534" spans="1:4" x14ac:dyDescent="0.25">
      <c r="A33534" t="s">
        <v>6802</v>
      </c>
      <c r="B33534" t="s">
        <v>6803</v>
      </c>
      <c r="C33534" t="s">
        <v>36</v>
      </c>
      <c r="D33534">
        <v>1</v>
      </c>
    </row>
    <row r="33535" spans="1:4" hidden="1" x14ac:dyDescent="0.25"/>
    <row r="33536" spans="1:4" x14ac:dyDescent="0.25">
      <c r="A33536" t="s">
        <v>3688</v>
      </c>
      <c r="B33536" t="s">
        <v>1254</v>
      </c>
      <c r="C33536" t="s">
        <v>36</v>
      </c>
      <c r="D33536">
        <v>1</v>
      </c>
    </row>
    <row r="33537" spans="1:4" hidden="1" x14ac:dyDescent="0.25"/>
    <row r="33538" spans="1:4" x14ac:dyDescent="0.25">
      <c r="A33538" t="s">
        <v>1253</v>
      </c>
      <c r="B33538" t="s">
        <v>1254</v>
      </c>
      <c r="C33538" t="s">
        <v>36</v>
      </c>
      <c r="D33538">
        <v>1</v>
      </c>
    </row>
    <row r="33539" spans="1:4" hidden="1" x14ac:dyDescent="0.25"/>
    <row r="33540" spans="1:4" x14ac:dyDescent="0.25">
      <c r="A33540" t="s">
        <v>3688</v>
      </c>
      <c r="B33540" t="s">
        <v>2197</v>
      </c>
      <c r="C33540" t="s">
        <v>36</v>
      </c>
      <c r="D33540">
        <v>1</v>
      </c>
    </row>
    <row r="33541" spans="1:4" hidden="1" x14ac:dyDescent="0.25"/>
    <row r="33542" spans="1:4" x14ac:dyDescent="0.25">
      <c r="A33542" t="s">
        <v>2195</v>
      </c>
      <c r="B33542" t="s">
        <v>2197</v>
      </c>
      <c r="C33542" t="s">
        <v>36</v>
      </c>
      <c r="D33542">
        <v>1</v>
      </c>
    </row>
    <row r="33543" spans="1:4" hidden="1" x14ac:dyDescent="0.25"/>
    <row r="33544" spans="1:4" x14ac:dyDescent="0.25">
      <c r="A33544" t="s">
        <v>3963</v>
      </c>
      <c r="B33544" t="s">
        <v>1851</v>
      </c>
      <c r="C33544" t="s">
        <v>36</v>
      </c>
      <c r="D33544">
        <v>1</v>
      </c>
    </row>
    <row r="33545" spans="1:4" hidden="1" x14ac:dyDescent="0.25"/>
    <row r="33546" spans="1:4" x14ac:dyDescent="0.25">
      <c r="A33546" t="s">
        <v>3617</v>
      </c>
      <c r="B33546" t="s">
        <v>1851</v>
      </c>
      <c r="C33546" t="s">
        <v>36</v>
      </c>
      <c r="D33546">
        <v>1</v>
      </c>
    </row>
    <row r="33547" spans="1:4" hidden="1" x14ac:dyDescent="0.25"/>
    <row r="33548" spans="1:4" x14ac:dyDescent="0.25">
      <c r="A33548" t="s">
        <v>4472</v>
      </c>
      <c r="B33548" t="s">
        <v>1767</v>
      </c>
      <c r="C33548" t="s">
        <v>36</v>
      </c>
      <c r="D33548">
        <v>1</v>
      </c>
    </row>
    <row r="33549" spans="1:4" hidden="1" x14ac:dyDescent="0.25"/>
    <row r="33550" spans="1:4" x14ac:dyDescent="0.25">
      <c r="A33550" t="s">
        <v>4580</v>
      </c>
      <c r="B33550" t="s">
        <v>1767</v>
      </c>
      <c r="C33550" t="s">
        <v>36</v>
      </c>
      <c r="D33550">
        <v>1</v>
      </c>
    </row>
    <row r="33551" spans="1:4" hidden="1" x14ac:dyDescent="0.25"/>
    <row r="33552" spans="1:4" x14ac:dyDescent="0.25">
      <c r="A33552" t="s">
        <v>1852</v>
      </c>
      <c r="B33552" t="s">
        <v>1770</v>
      </c>
      <c r="C33552" t="s">
        <v>36</v>
      </c>
      <c r="D33552">
        <v>1</v>
      </c>
    </row>
    <row r="33553" spans="1:4" hidden="1" x14ac:dyDescent="0.25"/>
    <row r="33554" spans="1:4" x14ac:dyDescent="0.25">
      <c r="A33554" t="s">
        <v>4580</v>
      </c>
      <c r="B33554" t="s">
        <v>1377</v>
      </c>
      <c r="C33554" t="s">
        <v>36</v>
      </c>
      <c r="D33554">
        <v>1</v>
      </c>
    </row>
    <row r="33555" spans="1:4" hidden="1" x14ac:dyDescent="0.25"/>
    <row r="33556" spans="1:4" hidden="1" x14ac:dyDescent="0.25">
      <c r="A33556" t="s">
        <v>1383</v>
      </c>
      <c r="B33556" t="s">
        <v>1384</v>
      </c>
      <c r="D33556">
        <v>1</v>
      </c>
    </row>
    <row r="33557" spans="1:4" hidden="1" x14ac:dyDescent="0.25"/>
    <row r="33558" spans="1:4" x14ac:dyDescent="0.25">
      <c r="A33558" t="s">
        <v>3300</v>
      </c>
      <c r="B33558" t="s">
        <v>998</v>
      </c>
      <c r="C33558" t="s">
        <v>36</v>
      </c>
      <c r="D33558">
        <v>1</v>
      </c>
    </row>
    <row r="33559" spans="1:4" hidden="1" x14ac:dyDescent="0.25"/>
    <row r="33560" spans="1:4" hidden="1" x14ac:dyDescent="0.25">
      <c r="A33560" t="s">
        <v>1680</v>
      </c>
      <c r="B33560" t="s">
        <v>1352</v>
      </c>
      <c r="D33560">
        <v>1</v>
      </c>
    </row>
    <row r="33561" spans="1:4" hidden="1" x14ac:dyDescent="0.25"/>
    <row r="33562" spans="1:4" x14ac:dyDescent="0.25">
      <c r="A33562" t="s">
        <v>2684</v>
      </c>
      <c r="B33562" t="s">
        <v>3495</v>
      </c>
      <c r="C33562" t="s">
        <v>36</v>
      </c>
      <c r="D33562">
        <v>1</v>
      </c>
    </row>
    <row r="33563" spans="1:4" hidden="1" x14ac:dyDescent="0.25"/>
    <row r="33564" spans="1:4" x14ac:dyDescent="0.25">
      <c r="A33564" t="s">
        <v>6803</v>
      </c>
      <c r="B33564" t="s">
        <v>6804</v>
      </c>
      <c r="C33564" t="s">
        <v>36</v>
      </c>
      <c r="D33564">
        <v>1</v>
      </c>
    </row>
    <row r="33565" spans="1:4" hidden="1" x14ac:dyDescent="0.25"/>
    <row r="33566" spans="1:4" x14ac:dyDescent="0.25">
      <c r="A33566" t="s">
        <v>3694</v>
      </c>
      <c r="B33566" t="s">
        <v>5053</v>
      </c>
      <c r="C33566" t="s">
        <v>6</v>
      </c>
      <c r="D33566">
        <v>1</v>
      </c>
    </row>
    <row r="33567" spans="1:4" hidden="1" x14ac:dyDescent="0.25"/>
    <row r="33568" spans="1:4" hidden="1" x14ac:dyDescent="0.25">
      <c r="A33568" t="s">
        <v>3763</v>
      </c>
      <c r="B33568" t="s">
        <v>112</v>
      </c>
      <c r="D33568">
        <v>1</v>
      </c>
    </row>
    <row r="33569" spans="1:4" hidden="1" x14ac:dyDescent="0.25"/>
    <row r="33570" spans="1:4" x14ac:dyDescent="0.25">
      <c r="A33570" t="s">
        <v>304</v>
      </c>
      <c r="B33570" t="s">
        <v>112</v>
      </c>
      <c r="C33570" t="s">
        <v>36</v>
      </c>
      <c r="D33570">
        <v>1</v>
      </c>
    </row>
    <row r="33571" spans="1:4" hidden="1" x14ac:dyDescent="0.25"/>
    <row r="33572" spans="1:4" x14ac:dyDescent="0.25">
      <c r="A33572" t="s">
        <v>2477</v>
      </c>
      <c r="B33572" t="s">
        <v>4475</v>
      </c>
      <c r="C33572" t="s">
        <v>36</v>
      </c>
      <c r="D33572">
        <v>1</v>
      </c>
    </row>
    <row r="33573" spans="1:4" hidden="1" x14ac:dyDescent="0.25"/>
    <row r="33574" spans="1:4" hidden="1" x14ac:dyDescent="0.25">
      <c r="A33574" t="s">
        <v>1198</v>
      </c>
      <c r="B33574" t="s">
        <v>129</v>
      </c>
      <c r="D33574">
        <v>1</v>
      </c>
    </row>
    <row r="33575" spans="1:4" hidden="1" x14ac:dyDescent="0.25"/>
    <row r="33576" spans="1:4" hidden="1" x14ac:dyDescent="0.25">
      <c r="A33576" t="s">
        <v>4129</v>
      </c>
      <c r="B33576" t="s">
        <v>3964</v>
      </c>
      <c r="D33576">
        <v>1</v>
      </c>
    </row>
    <row r="33577" spans="1:4" hidden="1" x14ac:dyDescent="0.25"/>
    <row r="33578" spans="1:4" hidden="1" x14ac:dyDescent="0.25">
      <c r="A33578" t="s">
        <v>5287</v>
      </c>
      <c r="B33578" t="s">
        <v>74</v>
      </c>
      <c r="D33578">
        <v>1</v>
      </c>
    </row>
    <row r="33579" spans="1:4" hidden="1" x14ac:dyDescent="0.25"/>
    <row r="33580" spans="1:4" hidden="1" x14ac:dyDescent="0.25">
      <c r="A33580" t="s">
        <v>602</v>
      </c>
      <c r="B33580" t="s">
        <v>69</v>
      </c>
      <c r="D33580">
        <v>1</v>
      </c>
    </row>
    <row r="33581" spans="1:4" hidden="1" x14ac:dyDescent="0.25"/>
    <row r="33582" spans="1:4" x14ac:dyDescent="0.25">
      <c r="A33582" t="s">
        <v>1355</v>
      </c>
      <c r="B33582" t="s">
        <v>4585</v>
      </c>
      <c r="C33582" t="s">
        <v>36</v>
      </c>
      <c r="D33582">
        <v>1</v>
      </c>
    </row>
    <row r="33583" spans="1:4" hidden="1" x14ac:dyDescent="0.25"/>
    <row r="33584" spans="1:4" x14ac:dyDescent="0.25">
      <c r="A33584" t="s">
        <v>4846</v>
      </c>
      <c r="B33584" t="s">
        <v>4586</v>
      </c>
      <c r="C33584" t="s">
        <v>36</v>
      </c>
      <c r="D33584">
        <v>1</v>
      </c>
    </row>
    <row r="33585" spans="1:4" hidden="1" x14ac:dyDescent="0.25"/>
    <row r="33586" spans="1:4" hidden="1" x14ac:dyDescent="0.25">
      <c r="A33586" t="s">
        <v>12</v>
      </c>
      <c r="B33586" t="s">
        <v>456</v>
      </c>
      <c r="D33586">
        <v>1</v>
      </c>
    </row>
    <row r="33587" spans="1:4" hidden="1" x14ac:dyDescent="0.25"/>
    <row r="33588" spans="1:4" x14ac:dyDescent="0.25">
      <c r="A33588" t="s">
        <v>6805</v>
      </c>
      <c r="B33588" t="s">
        <v>3781</v>
      </c>
      <c r="C33588" t="s">
        <v>6</v>
      </c>
      <c r="D33588">
        <v>1</v>
      </c>
    </row>
    <row r="33589" spans="1:4" hidden="1" x14ac:dyDescent="0.25"/>
    <row r="33590" spans="1:4" hidden="1" x14ac:dyDescent="0.25">
      <c r="A33590" t="s">
        <v>2312</v>
      </c>
      <c r="B33590" t="s">
        <v>12</v>
      </c>
      <c r="D33590">
        <v>1</v>
      </c>
    </row>
    <row r="33591" spans="1:4" hidden="1" x14ac:dyDescent="0.25"/>
    <row r="33592" spans="1:4" hidden="1" x14ac:dyDescent="0.25">
      <c r="A33592" t="s">
        <v>3691</v>
      </c>
      <c r="B33592" t="s">
        <v>3065</v>
      </c>
      <c r="D33592">
        <v>1</v>
      </c>
    </row>
    <row r="33593" spans="1:4" hidden="1" x14ac:dyDescent="0.25"/>
    <row r="33594" spans="1:4" hidden="1" x14ac:dyDescent="0.25">
      <c r="A33594" t="s">
        <v>12</v>
      </c>
      <c r="B33594" t="s">
        <v>3065</v>
      </c>
      <c r="D33594">
        <v>1</v>
      </c>
    </row>
    <row r="33595" spans="1:4" hidden="1" x14ac:dyDescent="0.25"/>
    <row r="33596" spans="1:4" hidden="1" x14ac:dyDescent="0.25">
      <c r="A33596" t="s">
        <v>6806</v>
      </c>
      <c r="B33596" t="s">
        <v>3065</v>
      </c>
      <c r="D33596">
        <v>1</v>
      </c>
    </row>
    <row r="33597" spans="1:4" hidden="1" x14ac:dyDescent="0.25"/>
    <row r="33598" spans="1:4" hidden="1" x14ac:dyDescent="0.25">
      <c r="A33598" t="s">
        <v>2479</v>
      </c>
      <c r="B33598" t="s">
        <v>13</v>
      </c>
      <c r="D33598">
        <v>1</v>
      </c>
    </row>
    <row r="33599" spans="1:4" hidden="1" x14ac:dyDescent="0.25"/>
    <row r="33600" spans="1:4" hidden="1" x14ac:dyDescent="0.25">
      <c r="A33600" t="s">
        <v>2615</v>
      </c>
      <c r="B33600" t="s">
        <v>13</v>
      </c>
      <c r="D33600">
        <v>1</v>
      </c>
    </row>
    <row r="33601" spans="1:4" hidden="1" x14ac:dyDescent="0.25"/>
    <row r="33602" spans="1:4" hidden="1" x14ac:dyDescent="0.25">
      <c r="A33602" t="s">
        <v>2248</v>
      </c>
      <c r="B33602" t="s">
        <v>13</v>
      </c>
      <c r="D33602">
        <v>1</v>
      </c>
    </row>
    <row r="33603" spans="1:4" hidden="1" x14ac:dyDescent="0.25"/>
    <row r="33604" spans="1:4" hidden="1" x14ac:dyDescent="0.25">
      <c r="A33604" t="s">
        <v>5975</v>
      </c>
      <c r="B33604" t="s">
        <v>3195</v>
      </c>
      <c r="D33604">
        <v>1</v>
      </c>
    </row>
    <row r="33605" spans="1:4" hidden="1" x14ac:dyDescent="0.25"/>
    <row r="33606" spans="1:4" hidden="1" x14ac:dyDescent="0.25">
      <c r="A33606" t="s">
        <v>2730</v>
      </c>
      <c r="B33606" t="s">
        <v>2879</v>
      </c>
      <c r="D33606">
        <v>1</v>
      </c>
    </row>
    <row r="33607" spans="1:4" hidden="1" x14ac:dyDescent="0.25"/>
    <row r="33608" spans="1:4" hidden="1" x14ac:dyDescent="0.25">
      <c r="A33608" t="s">
        <v>12</v>
      </c>
      <c r="B33608" t="s">
        <v>5976</v>
      </c>
      <c r="D33608">
        <v>1</v>
      </c>
    </row>
    <row r="33609" spans="1:4" hidden="1" x14ac:dyDescent="0.25"/>
    <row r="33610" spans="1:4" hidden="1" x14ac:dyDescent="0.25">
      <c r="A33610" t="s">
        <v>13</v>
      </c>
      <c r="B33610" t="s">
        <v>5976</v>
      </c>
      <c r="D33610">
        <v>1</v>
      </c>
    </row>
    <row r="33611" spans="1:4" hidden="1" x14ac:dyDescent="0.25"/>
    <row r="33612" spans="1:4" hidden="1" x14ac:dyDescent="0.25">
      <c r="A33612" t="s">
        <v>2248</v>
      </c>
      <c r="B33612" t="s">
        <v>5976</v>
      </c>
      <c r="D33612">
        <v>1</v>
      </c>
    </row>
    <row r="33613" spans="1:4" hidden="1" x14ac:dyDescent="0.25"/>
    <row r="33614" spans="1:4" hidden="1" x14ac:dyDescent="0.25">
      <c r="A33614" t="s">
        <v>91</v>
      </c>
      <c r="B33614" t="s">
        <v>5978</v>
      </c>
      <c r="D33614">
        <v>1</v>
      </c>
    </row>
    <row r="33615" spans="1:4" hidden="1" x14ac:dyDescent="0.25"/>
    <row r="33616" spans="1:4" hidden="1" x14ac:dyDescent="0.25">
      <c r="A33616" t="s">
        <v>2479</v>
      </c>
      <c r="B33616" t="s">
        <v>4476</v>
      </c>
      <c r="D33616">
        <v>1</v>
      </c>
    </row>
    <row r="33617" spans="1:4" hidden="1" x14ac:dyDescent="0.25"/>
    <row r="33618" spans="1:4" hidden="1" x14ac:dyDescent="0.25">
      <c r="A33618" t="s">
        <v>3621</v>
      </c>
      <c r="B33618" t="s">
        <v>4476</v>
      </c>
      <c r="D33618">
        <v>1</v>
      </c>
    </row>
    <row r="33619" spans="1:4" hidden="1" x14ac:dyDescent="0.25"/>
    <row r="33620" spans="1:4" hidden="1" x14ac:dyDescent="0.25">
      <c r="A33620" t="s">
        <v>4855</v>
      </c>
      <c r="B33620" t="s">
        <v>4476</v>
      </c>
      <c r="D33620">
        <v>1</v>
      </c>
    </row>
    <row r="33621" spans="1:4" hidden="1" x14ac:dyDescent="0.25"/>
    <row r="33622" spans="1:4" hidden="1" x14ac:dyDescent="0.25">
      <c r="A33622" t="s">
        <v>758</v>
      </c>
      <c r="B33622" t="s">
        <v>1165</v>
      </c>
      <c r="D33622">
        <v>1</v>
      </c>
    </row>
    <row r="33623" spans="1:4" hidden="1" x14ac:dyDescent="0.25"/>
    <row r="33624" spans="1:4" hidden="1" x14ac:dyDescent="0.25">
      <c r="A33624" t="s">
        <v>179</v>
      </c>
      <c r="B33624" t="s">
        <v>1165</v>
      </c>
      <c r="D33624">
        <v>1</v>
      </c>
    </row>
    <row r="33625" spans="1:4" hidden="1" x14ac:dyDescent="0.25"/>
    <row r="33626" spans="1:4" x14ac:dyDescent="0.25">
      <c r="A33626" t="s">
        <v>3495</v>
      </c>
      <c r="B33626" t="s">
        <v>1165</v>
      </c>
      <c r="C33626" t="s">
        <v>36</v>
      </c>
      <c r="D33626">
        <v>1</v>
      </c>
    </row>
    <row r="33627" spans="1:4" hidden="1" x14ac:dyDescent="0.25"/>
    <row r="33628" spans="1:4" x14ac:dyDescent="0.25">
      <c r="A33628" t="s">
        <v>6804</v>
      </c>
      <c r="B33628" t="s">
        <v>6807</v>
      </c>
      <c r="C33628" t="s">
        <v>36</v>
      </c>
      <c r="D33628">
        <v>1</v>
      </c>
    </row>
    <row r="33629" spans="1:4" hidden="1" x14ac:dyDescent="0.25"/>
    <row r="33630" spans="1:4" x14ac:dyDescent="0.25">
      <c r="A33630" t="s">
        <v>1035</v>
      </c>
      <c r="B33630" t="s">
        <v>5056</v>
      </c>
      <c r="C33630" t="s">
        <v>36</v>
      </c>
      <c r="D33630">
        <v>1</v>
      </c>
    </row>
    <row r="33631" spans="1:4" hidden="1" x14ac:dyDescent="0.25"/>
    <row r="33632" spans="1:4" x14ac:dyDescent="0.25">
      <c r="A33632" t="s">
        <v>4585</v>
      </c>
      <c r="B33632" t="s">
        <v>5056</v>
      </c>
      <c r="C33632" t="s">
        <v>36</v>
      </c>
      <c r="D33632">
        <v>1</v>
      </c>
    </row>
    <row r="33633" spans="1:4" hidden="1" x14ac:dyDescent="0.25"/>
    <row r="33634" spans="1:4" x14ac:dyDescent="0.25">
      <c r="A33634" t="s">
        <v>4298</v>
      </c>
      <c r="B33634" t="s">
        <v>5056</v>
      </c>
      <c r="C33634" t="s">
        <v>6</v>
      </c>
      <c r="D33634">
        <v>1</v>
      </c>
    </row>
    <row r="33635" spans="1:4" hidden="1" x14ac:dyDescent="0.25"/>
    <row r="33636" spans="1:4" hidden="1" x14ac:dyDescent="0.25">
      <c r="A33636" t="s">
        <v>2433</v>
      </c>
      <c r="B33636" t="s">
        <v>2793</v>
      </c>
      <c r="D33636">
        <v>1</v>
      </c>
    </row>
    <row r="33637" spans="1:4" hidden="1" x14ac:dyDescent="0.25"/>
    <row r="33638" spans="1:4" x14ac:dyDescent="0.25">
      <c r="A33638" t="s">
        <v>265</v>
      </c>
      <c r="B33638" t="s">
        <v>2793</v>
      </c>
      <c r="C33638" t="s">
        <v>36</v>
      </c>
      <c r="D33638">
        <v>1</v>
      </c>
    </row>
    <row r="33639" spans="1:4" hidden="1" x14ac:dyDescent="0.25"/>
    <row r="33640" spans="1:4" x14ac:dyDescent="0.25">
      <c r="A33640" t="s">
        <v>3495</v>
      </c>
      <c r="B33640" t="s">
        <v>2793</v>
      </c>
      <c r="C33640" t="s">
        <v>36</v>
      </c>
      <c r="D33640">
        <v>1</v>
      </c>
    </row>
    <row r="33641" spans="1:4" hidden="1" x14ac:dyDescent="0.25"/>
    <row r="33642" spans="1:4" x14ac:dyDescent="0.25">
      <c r="A33642" t="s">
        <v>5323</v>
      </c>
      <c r="B33642" t="s">
        <v>2793</v>
      </c>
      <c r="C33642" t="s">
        <v>36</v>
      </c>
      <c r="D33642">
        <v>1</v>
      </c>
    </row>
    <row r="33643" spans="1:4" hidden="1" x14ac:dyDescent="0.25"/>
    <row r="33644" spans="1:4" hidden="1" x14ac:dyDescent="0.25">
      <c r="A33644" t="s">
        <v>5569</v>
      </c>
      <c r="B33644" t="s">
        <v>2793</v>
      </c>
      <c r="D33644">
        <v>1</v>
      </c>
    </row>
    <row r="33645" spans="1:4" hidden="1" x14ac:dyDescent="0.25"/>
    <row r="33646" spans="1:4" x14ac:dyDescent="0.25">
      <c r="A33646" t="s">
        <v>305</v>
      </c>
      <c r="B33646" t="s">
        <v>70</v>
      </c>
      <c r="C33646" t="s">
        <v>36</v>
      </c>
      <c r="D33646">
        <v>1</v>
      </c>
    </row>
    <row r="33647" spans="1:4" hidden="1" x14ac:dyDescent="0.25"/>
    <row r="33648" spans="1:4" x14ac:dyDescent="0.25">
      <c r="A33648" t="s">
        <v>1352</v>
      </c>
      <c r="B33648" t="s">
        <v>4851</v>
      </c>
      <c r="C33648" t="s">
        <v>36</v>
      </c>
      <c r="D33648">
        <v>1</v>
      </c>
    </row>
    <row r="33649" spans="1:4" hidden="1" x14ac:dyDescent="0.25"/>
    <row r="33650" spans="1:4" x14ac:dyDescent="0.25">
      <c r="A33650" t="s">
        <v>4851</v>
      </c>
      <c r="B33650" t="s">
        <v>3619</v>
      </c>
      <c r="C33650" t="s">
        <v>36</v>
      </c>
      <c r="D33650">
        <v>1</v>
      </c>
    </row>
    <row r="33651" spans="1:4" hidden="1" x14ac:dyDescent="0.25"/>
    <row r="33652" spans="1:4" hidden="1" x14ac:dyDescent="0.25">
      <c r="A33652" t="s">
        <v>4467</v>
      </c>
      <c r="B33652" t="s">
        <v>3970</v>
      </c>
      <c r="D33652">
        <v>1</v>
      </c>
    </row>
    <row r="33653" spans="1:4" hidden="1" x14ac:dyDescent="0.25"/>
    <row r="33654" spans="1:4" x14ac:dyDescent="0.25">
      <c r="A33654" t="s">
        <v>4851</v>
      </c>
      <c r="B33654" t="s">
        <v>3970</v>
      </c>
      <c r="C33654" t="s">
        <v>36</v>
      </c>
      <c r="D33654">
        <v>1</v>
      </c>
    </row>
    <row r="33655" spans="1:4" hidden="1" x14ac:dyDescent="0.25"/>
    <row r="33656" spans="1:4" hidden="1" x14ac:dyDescent="0.25">
      <c r="A33656" t="s">
        <v>956</v>
      </c>
      <c r="B33656" t="s">
        <v>3149</v>
      </c>
      <c r="D33656">
        <v>1</v>
      </c>
    </row>
    <row r="33657" spans="1:4" hidden="1" x14ac:dyDescent="0.25"/>
    <row r="33658" spans="1:4" hidden="1" x14ac:dyDescent="0.25">
      <c r="A33658" t="s">
        <v>4299</v>
      </c>
      <c r="B33658" t="s">
        <v>3149</v>
      </c>
      <c r="D33658">
        <v>1</v>
      </c>
    </row>
    <row r="33659" spans="1:4" hidden="1" x14ac:dyDescent="0.25"/>
    <row r="33660" spans="1:4" x14ac:dyDescent="0.25">
      <c r="A33660" t="s">
        <v>119</v>
      </c>
      <c r="B33660" t="s">
        <v>218</v>
      </c>
      <c r="C33660" t="s">
        <v>36</v>
      </c>
      <c r="D33660">
        <v>1</v>
      </c>
    </row>
    <row r="33661" spans="1:4" hidden="1" x14ac:dyDescent="0.25"/>
    <row r="33662" spans="1:4" x14ac:dyDescent="0.25">
      <c r="A33662" t="s">
        <v>3693</v>
      </c>
      <c r="B33662" t="s">
        <v>6808</v>
      </c>
      <c r="C33662" t="s">
        <v>6</v>
      </c>
      <c r="D33662">
        <v>1</v>
      </c>
    </row>
    <row r="33663" spans="1:4" hidden="1" x14ac:dyDescent="0.25"/>
    <row r="33664" spans="1:4" x14ac:dyDescent="0.25">
      <c r="A33664" t="s">
        <v>2477</v>
      </c>
      <c r="B33664" t="s">
        <v>5327</v>
      </c>
      <c r="C33664" t="s">
        <v>36</v>
      </c>
      <c r="D33664">
        <v>1</v>
      </c>
    </row>
    <row r="33665" spans="1:4" hidden="1" x14ac:dyDescent="0.25"/>
    <row r="33666" spans="1:4" x14ac:dyDescent="0.25">
      <c r="A33666" t="s">
        <v>5323</v>
      </c>
      <c r="B33666" t="s">
        <v>5327</v>
      </c>
      <c r="C33666" t="s">
        <v>36</v>
      </c>
      <c r="D33666">
        <v>1</v>
      </c>
    </row>
    <row r="33667" spans="1:4" hidden="1" x14ac:dyDescent="0.25"/>
    <row r="33668" spans="1:4" x14ac:dyDescent="0.25">
      <c r="A33668" t="s">
        <v>2477</v>
      </c>
      <c r="B33668" t="s">
        <v>5328</v>
      </c>
      <c r="C33668" t="s">
        <v>36</v>
      </c>
      <c r="D33668">
        <v>1</v>
      </c>
    </row>
    <row r="33669" spans="1:4" hidden="1" x14ac:dyDescent="0.25"/>
    <row r="33670" spans="1:4" x14ac:dyDescent="0.25">
      <c r="A33670" t="s">
        <v>2636</v>
      </c>
      <c r="B33670" t="s">
        <v>5328</v>
      </c>
      <c r="C33670" t="s">
        <v>36</v>
      </c>
      <c r="D33670">
        <v>1</v>
      </c>
    </row>
    <row r="33671" spans="1:4" hidden="1" x14ac:dyDescent="0.25"/>
    <row r="33672" spans="1:4" hidden="1" x14ac:dyDescent="0.25">
      <c r="A33672" t="s">
        <v>5328</v>
      </c>
      <c r="B33672" t="s">
        <v>5328</v>
      </c>
      <c r="D33672">
        <v>1</v>
      </c>
    </row>
    <row r="33673" spans="1:4" hidden="1" x14ac:dyDescent="0.25"/>
    <row r="33674" spans="1:4" hidden="1" x14ac:dyDescent="0.25">
      <c r="A33674" t="s">
        <v>4835</v>
      </c>
      <c r="B33674" t="s">
        <v>48</v>
      </c>
      <c r="D33674">
        <v>1</v>
      </c>
    </row>
    <row r="33675" spans="1:4" hidden="1" x14ac:dyDescent="0.25"/>
    <row r="33676" spans="1:4" hidden="1" x14ac:dyDescent="0.25">
      <c r="A33676" t="s">
        <v>2753</v>
      </c>
      <c r="B33676" t="s">
        <v>48</v>
      </c>
      <c r="D33676">
        <v>1</v>
      </c>
    </row>
    <row r="33677" spans="1:4" hidden="1" x14ac:dyDescent="0.25"/>
    <row r="33678" spans="1:4" hidden="1" x14ac:dyDescent="0.25">
      <c r="A33678" t="s">
        <v>3495</v>
      </c>
      <c r="B33678" t="s">
        <v>5981</v>
      </c>
      <c r="D33678">
        <v>1</v>
      </c>
    </row>
    <row r="33679" spans="1:4" hidden="1" x14ac:dyDescent="0.25"/>
    <row r="33680" spans="1:4" hidden="1" x14ac:dyDescent="0.25">
      <c r="A33680" t="s">
        <v>4855</v>
      </c>
      <c r="B33680" t="s">
        <v>4855</v>
      </c>
      <c r="D33680">
        <v>1</v>
      </c>
    </row>
    <row r="33681" spans="1:4" hidden="1" x14ac:dyDescent="0.25"/>
    <row r="33682" spans="1:4" hidden="1" x14ac:dyDescent="0.25">
      <c r="A33682" t="s">
        <v>2636</v>
      </c>
      <c r="B33682" t="s">
        <v>4299</v>
      </c>
      <c r="D33682">
        <v>1</v>
      </c>
    </row>
    <row r="33683" spans="1:4" hidden="1" x14ac:dyDescent="0.25"/>
    <row r="33684" spans="1:4" hidden="1" x14ac:dyDescent="0.25">
      <c r="A33684" t="s">
        <v>3621</v>
      </c>
      <c r="B33684" t="s">
        <v>4299</v>
      </c>
      <c r="D33684">
        <v>1</v>
      </c>
    </row>
    <row r="33685" spans="1:4" hidden="1" x14ac:dyDescent="0.25"/>
    <row r="33686" spans="1:4" hidden="1" x14ac:dyDescent="0.25">
      <c r="A33686" t="s">
        <v>3149</v>
      </c>
      <c r="B33686" t="s">
        <v>4299</v>
      </c>
      <c r="D33686">
        <v>1</v>
      </c>
    </row>
    <row r="33687" spans="1:4" hidden="1" x14ac:dyDescent="0.25"/>
    <row r="33688" spans="1:4" hidden="1" x14ac:dyDescent="0.25">
      <c r="A33688" t="s">
        <v>6809</v>
      </c>
      <c r="B33688" t="s">
        <v>4299</v>
      </c>
      <c r="D33688">
        <v>1</v>
      </c>
    </row>
    <row r="33689" spans="1:4" hidden="1" x14ac:dyDescent="0.25"/>
    <row r="33690" spans="1:4" hidden="1" x14ac:dyDescent="0.25">
      <c r="A33690" t="s">
        <v>648</v>
      </c>
      <c r="B33690" t="s">
        <v>4299</v>
      </c>
      <c r="D33690">
        <v>1</v>
      </c>
    </row>
    <row r="33691" spans="1:4" hidden="1" x14ac:dyDescent="0.25"/>
    <row r="33692" spans="1:4" hidden="1" x14ac:dyDescent="0.25">
      <c r="A33692" t="s">
        <v>1681</v>
      </c>
      <c r="B33692" t="s">
        <v>3855</v>
      </c>
      <c r="D33692">
        <v>1</v>
      </c>
    </row>
    <row r="33693" spans="1:4" hidden="1" x14ac:dyDescent="0.25"/>
    <row r="33694" spans="1:4" x14ac:dyDescent="0.25">
      <c r="A33694" t="s">
        <v>6807</v>
      </c>
      <c r="B33694" t="s">
        <v>6810</v>
      </c>
      <c r="C33694" t="s">
        <v>36</v>
      </c>
      <c r="D33694">
        <v>1</v>
      </c>
    </row>
    <row r="33695" spans="1:4" hidden="1" x14ac:dyDescent="0.25"/>
    <row r="33696" spans="1:4" x14ac:dyDescent="0.25">
      <c r="A33696" t="s">
        <v>3436</v>
      </c>
      <c r="B33696" t="s">
        <v>5060</v>
      </c>
      <c r="C33696" t="s">
        <v>36</v>
      </c>
      <c r="D33696">
        <v>1</v>
      </c>
    </row>
    <row r="33697" spans="1:4" hidden="1" x14ac:dyDescent="0.25"/>
    <row r="33698" spans="1:4" x14ac:dyDescent="0.25">
      <c r="A33698" t="s">
        <v>4586</v>
      </c>
      <c r="B33698" t="s">
        <v>5331</v>
      </c>
      <c r="C33698" t="s">
        <v>36</v>
      </c>
      <c r="D33698">
        <v>1</v>
      </c>
    </row>
    <row r="33699" spans="1:4" hidden="1" x14ac:dyDescent="0.25"/>
    <row r="33700" spans="1:4" x14ac:dyDescent="0.25">
      <c r="A33700" t="s">
        <v>4856</v>
      </c>
      <c r="B33700" t="s">
        <v>5331</v>
      </c>
      <c r="C33700" t="s">
        <v>36</v>
      </c>
      <c r="D33700">
        <v>1</v>
      </c>
    </row>
    <row r="33701" spans="1:4" hidden="1" x14ac:dyDescent="0.25"/>
    <row r="33702" spans="1:4" x14ac:dyDescent="0.25">
      <c r="A33702" t="s">
        <v>5058</v>
      </c>
      <c r="B33702" t="s">
        <v>4591</v>
      </c>
      <c r="C33702" t="s">
        <v>36</v>
      </c>
      <c r="D33702">
        <v>1</v>
      </c>
    </row>
    <row r="33703" spans="1:4" hidden="1" x14ac:dyDescent="0.25"/>
    <row r="33704" spans="1:4" x14ac:dyDescent="0.25">
      <c r="A33704" t="s">
        <v>5058</v>
      </c>
      <c r="B33704" t="s">
        <v>3437</v>
      </c>
      <c r="C33704" t="s">
        <v>36</v>
      </c>
      <c r="D33704">
        <v>1</v>
      </c>
    </row>
    <row r="33705" spans="1:4" hidden="1" x14ac:dyDescent="0.25"/>
    <row r="33706" spans="1:4" x14ac:dyDescent="0.25">
      <c r="A33706" t="s">
        <v>3149</v>
      </c>
      <c r="B33706" t="s">
        <v>934</v>
      </c>
      <c r="C33706" t="s">
        <v>36</v>
      </c>
      <c r="D33706">
        <v>1</v>
      </c>
    </row>
    <row r="33707" spans="1:4" hidden="1" x14ac:dyDescent="0.25"/>
    <row r="33708" spans="1:4" x14ac:dyDescent="0.25">
      <c r="A33708" t="s">
        <v>5327</v>
      </c>
      <c r="B33708" t="s">
        <v>934</v>
      </c>
      <c r="C33708" t="s">
        <v>36</v>
      </c>
      <c r="D33708">
        <v>1</v>
      </c>
    </row>
    <row r="33709" spans="1:4" hidden="1" x14ac:dyDescent="0.25"/>
    <row r="33710" spans="1:4" x14ac:dyDescent="0.25">
      <c r="A33710" t="s">
        <v>6811</v>
      </c>
      <c r="B33710" t="s">
        <v>934</v>
      </c>
      <c r="C33710" t="s">
        <v>36</v>
      </c>
      <c r="D33710">
        <v>1</v>
      </c>
    </row>
    <row r="33711" spans="1:4" hidden="1" x14ac:dyDescent="0.25"/>
    <row r="33712" spans="1:4" x14ac:dyDescent="0.25">
      <c r="A33712" t="s">
        <v>5328</v>
      </c>
      <c r="B33712" t="s">
        <v>934</v>
      </c>
      <c r="C33712" t="s">
        <v>36</v>
      </c>
      <c r="D33712">
        <v>1</v>
      </c>
    </row>
    <row r="33713" spans="1:4" hidden="1" x14ac:dyDescent="0.25"/>
    <row r="33714" spans="1:4" x14ac:dyDescent="0.25">
      <c r="A33714" t="s">
        <v>6810</v>
      </c>
      <c r="B33714" t="s">
        <v>5063</v>
      </c>
      <c r="C33714" t="s">
        <v>36</v>
      </c>
      <c r="D33714">
        <v>1</v>
      </c>
    </row>
    <row r="33715" spans="1:4" hidden="1" x14ac:dyDescent="0.25"/>
    <row r="33716" spans="1:4" x14ac:dyDescent="0.25">
      <c r="A33716" t="s">
        <v>4592</v>
      </c>
      <c r="B33716" t="s">
        <v>3620</v>
      </c>
      <c r="C33716" t="s">
        <v>36</v>
      </c>
      <c r="D33716">
        <v>1</v>
      </c>
    </row>
    <row r="33717" spans="1:4" hidden="1" x14ac:dyDescent="0.25"/>
    <row r="33718" spans="1:4" x14ac:dyDescent="0.25">
      <c r="A33718" t="s">
        <v>3618</v>
      </c>
      <c r="B33718" t="s">
        <v>3856</v>
      </c>
      <c r="C33718" t="s">
        <v>6</v>
      </c>
      <c r="D33718">
        <v>1</v>
      </c>
    </row>
    <row r="33719" spans="1:4" hidden="1" x14ac:dyDescent="0.25"/>
    <row r="33720" spans="1:4" x14ac:dyDescent="0.25">
      <c r="A33720" t="s">
        <v>3693</v>
      </c>
      <c r="B33720" t="s">
        <v>3856</v>
      </c>
      <c r="C33720" t="s">
        <v>6</v>
      </c>
      <c r="D33720">
        <v>1</v>
      </c>
    </row>
    <row r="33721" spans="1:4" hidden="1" x14ac:dyDescent="0.25"/>
    <row r="33722" spans="1:4" x14ac:dyDescent="0.25">
      <c r="A33722" t="s">
        <v>4852</v>
      </c>
      <c r="B33722" t="s">
        <v>1326</v>
      </c>
      <c r="C33722" t="s">
        <v>6</v>
      </c>
      <c r="D33722">
        <v>1</v>
      </c>
    </row>
    <row r="33723" spans="1:4" hidden="1" x14ac:dyDescent="0.25"/>
    <row r="33724" spans="1:4" x14ac:dyDescent="0.25">
      <c r="A33724" t="s">
        <v>5327</v>
      </c>
      <c r="B33724" t="s">
        <v>2756</v>
      </c>
      <c r="C33724" t="s">
        <v>36</v>
      </c>
      <c r="D33724">
        <v>1</v>
      </c>
    </row>
    <row r="33725" spans="1:4" hidden="1" x14ac:dyDescent="0.25"/>
    <row r="33726" spans="1:4" x14ac:dyDescent="0.25">
      <c r="A33726" t="s">
        <v>1118</v>
      </c>
      <c r="B33726" t="s">
        <v>502</v>
      </c>
      <c r="C33726" t="s">
        <v>36</v>
      </c>
      <c r="D33726">
        <v>1</v>
      </c>
    </row>
    <row r="33727" spans="1:4" hidden="1" x14ac:dyDescent="0.25"/>
    <row r="33728" spans="1:4" x14ac:dyDescent="0.25">
      <c r="A33728" t="s">
        <v>5328</v>
      </c>
      <c r="B33728" t="s">
        <v>2755</v>
      </c>
      <c r="C33728" t="s">
        <v>36</v>
      </c>
      <c r="D33728">
        <v>1</v>
      </c>
    </row>
    <row r="33729" spans="1:4" hidden="1" x14ac:dyDescent="0.25"/>
    <row r="33730" spans="1:4" hidden="1" x14ac:dyDescent="0.25">
      <c r="A33730" t="s">
        <v>934</v>
      </c>
      <c r="B33730" t="s">
        <v>2755</v>
      </c>
      <c r="D33730">
        <v>1</v>
      </c>
    </row>
    <row r="33731" spans="1:4" hidden="1" x14ac:dyDescent="0.25"/>
    <row r="33732" spans="1:4" x14ac:dyDescent="0.25">
      <c r="A33732" t="s">
        <v>2477</v>
      </c>
      <c r="B33732" t="s">
        <v>2434</v>
      </c>
      <c r="C33732" t="s">
        <v>36</v>
      </c>
      <c r="D33732">
        <v>1</v>
      </c>
    </row>
    <row r="33733" spans="1:4" hidden="1" x14ac:dyDescent="0.25"/>
    <row r="33734" spans="1:4" x14ac:dyDescent="0.25">
      <c r="A33734" t="s">
        <v>3621</v>
      </c>
      <c r="B33734" t="s">
        <v>2434</v>
      </c>
      <c r="C33734" t="s">
        <v>36</v>
      </c>
      <c r="D33734">
        <v>1</v>
      </c>
    </row>
    <row r="33735" spans="1:4" hidden="1" x14ac:dyDescent="0.25"/>
    <row r="33736" spans="1:4" x14ac:dyDescent="0.25">
      <c r="A33736" t="s">
        <v>5327</v>
      </c>
      <c r="B33736" t="s">
        <v>2434</v>
      </c>
      <c r="C33736" t="s">
        <v>36</v>
      </c>
      <c r="D33736">
        <v>1</v>
      </c>
    </row>
    <row r="33737" spans="1:4" hidden="1" x14ac:dyDescent="0.25"/>
    <row r="33738" spans="1:4" hidden="1" x14ac:dyDescent="0.25">
      <c r="A33738" t="s">
        <v>4299</v>
      </c>
      <c r="B33738" t="s">
        <v>2434</v>
      </c>
      <c r="D33738">
        <v>1</v>
      </c>
    </row>
    <row r="33739" spans="1:4" hidden="1" x14ac:dyDescent="0.25"/>
    <row r="33740" spans="1:4" hidden="1" x14ac:dyDescent="0.25">
      <c r="A33740" t="s">
        <v>2434</v>
      </c>
      <c r="B33740" t="s">
        <v>2434</v>
      </c>
      <c r="D33740">
        <v>1</v>
      </c>
    </row>
    <row r="33741" spans="1:4" hidden="1" x14ac:dyDescent="0.25"/>
    <row r="33742" spans="1:4" x14ac:dyDescent="0.25">
      <c r="A33742" t="s">
        <v>2636</v>
      </c>
      <c r="B33742" t="s">
        <v>3533</v>
      </c>
      <c r="C33742" t="s">
        <v>36</v>
      </c>
      <c r="D33742">
        <v>1</v>
      </c>
    </row>
    <row r="33743" spans="1:4" hidden="1" x14ac:dyDescent="0.25"/>
    <row r="33744" spans="1:4" x14ac:dyDescent="0.25">
      <c r="A33744" t="s">
        <v>5327</v>
      </c>
      <c r="B33744" t="s">
        <v>3533</v>
      </c>
      <c r="C33744" t="s">
        <v>36</v>
      </c>
      <c r="D33744">
        <v>1</v>
      </c>
    </row>
    <row r="33745" spans="1:4" hidden="1" x14ac:dyDescent="0.25"/>
    <row r="33746" spans="1:4" x14ac:dyDescent="0.25">
      <c r="A33746" t="s">
        <v>5328</v>
      </c>
      <c r="B33746" t="s">
        <v>3533</v>
      </c>
      <c r="C33746" t="s">
        <v>36</v>
      </c>
      <c r="D33746">
        <v>1</v>
      </c>
    </row>
    <row r="33747" spans="1:4" hidden="1" x14ac:dyDescent="0.25"/>
    <row r="33748" spans="1:4" hidden="1" x14ac:dyDescent="0.25">
      <c r="A33748" t="s">
        <v>4299</v>
      </c>
      <c r="B33748" t="s">
        <v>3533</v>
      </c>
      <c r="D33748">
        <v>1</v>
      </c>
    </row>
    <row r="33749" spans="1:4" hidden="1" x14ac:dyDescent="0.25"/>
    <row r="33750" spans="1:4" hidden="1" x14ac:dyDescent="0.25">
      <c r="A33750" t="s">
        <v>2755</v>
      </c>
      <c r="B33750" t="s">
        <v>3533</v>
      </c>
      <c r="D33750">
        <v>1</v>
      </c>
    </row>
    <row r="33751" spans="1:4" hidden="1" x14ac:dyDescent="0.25"/>
    <row r="33752" spans="1:4" hidden="1" x14ac:dyDescent="0.25">
      <c r="A33752" t="s">
        <v>91</v>
      </c>
      <c r="B33752" t="s">
        <v>647</v>
      </c>
      <c r="D33752">
        <v>1</v>
      </c>
    </row>
    <row r="33753" spans="1:4" hidden="1" x14ac:dyDescent="0.25"/>
    <row r="33754" spans="1:4" hidden="1" x14ac:dyDescent="0.25">
      <c r="A33754" t="s">
        <v>4299</v>
      </c>
      <c r="B33754" t="s">
        <v>647</v>
      </c>
      <c r="D33754">
        <v>1</v>
      </c>
    </row>
    <row r="33755" spans="1:4" hidden="1" x14ac:dyDescent="0.25"/>
    <row r="33756" spans="1:4" hidden="1" x14ac:dyDescent="0.25">
      <c r="A33756" t="s">
        <v>647</v>
      </c>
      <c r="B33756" t="s">
        <v>647</v>
      </c>
      <c r="D33756">
        <v>1</v>
      </c>
    </row>
    <row r="33757" spans="1:4" hidden="1" x14ac:dyDescent="0.25"/>
    <row r="33758" spans="1:4" hidden="1" x14ac:dyDescent="0.25">
      <c r="A33758" t="s">
        <v>2636</v>
      </c>
      <c r="B33758" t="s">
        <v>5983</v>
      </c>
      <c r="D33758">
        <v>1</v>
      </c>
    </row>
    <row r="33759" spans="1:4" hidden="1" x14ac:dyDescent="0.25"/>
    <row r="33760" spans="1:4" hidden="1" x14ac:dyDescent="0.25">
      <c r="A33760" t="s">
        <v>4475</v>
      </c>
      <c r="B33760" t="s">
        <v>5983</v>
      </c>
      <c r="D33760">
        <v>1</v>
      </c>
    </row>
    <row r="33761" spans="1:4" hidden="1" x14ac:dyDescent="0.25"/>
    <row r="33762" spans="1:4" hidden="1" x14ac:dyDescent="0.25">
      <c r="A33762" t="s">
        <v>3621</v>
      </c>
      <c r="B33762" t="s">
        <v>5983</v>
      </c>
      <c r="D33762">
        <v>1</v>
      </c>
    </row>
    <row r="33763" spans="1:4" hidden="1" x14ac:dyDescent="0.25"/>
    <row r="33764" spans="1:4" hidden="1" x14ac:dyDescent="0.25">
      <c r="A33764" t="s">
        <v>2793</v>
      </c>
      <c r="B33764" t="s">
        <v>5983</v>
      </c>
      <c r="D33764">
        <v>1</v>
      </c>
    </row>
    <row r="33765" spans="1:4" hidden="1" x14ac:dyDescent="0.25"/>
    <row r="33766" spans="1:4" hidden="1" x14ac:dyDescent="0.25">
      <c r="A33766" t="s">
        <v>2793</v>
      </c>
      <c r="B33766" t="s">
        <v>4135</v>
      </c>
      <c r="D33766">
        <v>1</v>
      </c>
    </row>
    <row r="33767" spans="1:4" hidden="1" x14ac:dyDescent="0.25"/>
    <row r="33768" spans="1:4" hidden="1" x14ac:dyDescent="0.25">
      <c r="A33768" t="s">
        <v>5327</v>
      </c>
      <c r="B33768" t="s">
        <v>4135</v>
      </c>
      <c r="D33768">
        <v>1</v>
      </c>
    </row>
    <row r="33769" spans="1:4" hidden="1" x14ac:dyDescent="0.25"/>
    <row r="33770" spans="1:4" hidden="1" x14ac:dyDescent="0.25">
      <c r="A33770" t="s">
        <v>6811</v>
      </c>
      <c r="B33770" t="s">
        <v>4135</v>
      </c>
      <c r="D33770">
        <v>1</v>
      </c>
    </row>
    <row r="33771" spans="1:4" hidden="1" x14ac:dyDescent="0.25"/>
    <row r="33772" spans="1:4" hidden="1" x14ac:dyDescent="0.25">
      <c r="A33772" t="s">
        <v>91</v>
      </c>
      <c r="B33772" t="s">
        <v>2615</v>
      </c>
      <c r="D33772">
        <v>1</v>
      </c>
    </row>
    <row r="33773" spans="1:4" hidden="1" x14ac:dyDescent="0.25"/>
    <row r="33774" spans="1:4" hidden="1" x14ac:dyDescent="0.25">
      <c r="A33774" t="s">
        <v>3533</v>
      </c>
      <c r="B33774" t="s">
        <v>2615</v>
      </c>
      <c r="D33774">
        <v>1</v>
      </c>
    </row>
    <row r="33775" spans="1:4" hidden="1" x14ac:dyDescent="0.25"/>
    <row r="33776" spans="1:4" hidden="1" x14ac:dyDescent="0.25">
      <c r="A33776" t="s">
        <v>3694</v>
      </c>
      <c r="B33776" t="s">
        <v>2615</v>
      </c>
      <c r="D33776">
        <v>1</v>
      </c>
    </row>
    <row r="33777" spans="1:4" hidden="1" x14ac:dyDescent="0.25"/>
    <row r="33778" spans="1:4" hidden="1" x14ac:dyDescent="0.25">
      <c r="A33778" t="s">
        <v>5059</v>
      </c>
      <c r="B33778" t="s">
        <v>2615</v>
      </c>
      <c r="D33778">
        <v>1</v>
      </c>
    </row>
    <row r="33779" spans="1:4" hidden="1" x14ac:dyDescent="0.25"/>
    <row r="33780" spans="1:4" hidden="1" x14ac:dyDescent="0.25">
      <c r="A33780" t="s">
        <v>6812</v>
      </c>
      <c r="B33780" t="s">
        <v>2847</v>
      </c>
      <c r="D33780">
        <v>1</v>
      </c>
    </row>
    <row r="33781" spans="1:4" hidden="1" x14ac:dyDescent="0.25"/>
    <row r="33782" spans="1:4" hidden="1" x14ac:dyDescent="0.25">
      <c r="A33782" t="s">
        <v>179</v>
      </c>
      <c r="B33782" t="s">
        <v>2847</v>
      </c>
      <c r="D33782">
        <v>1</v>
      </c>
    </row>
    <row r="33783" spans="1:4" hidden="1" x14ac:dyDescent="0.25"/>
    <row r="33784" spans="1:4" x14ac:dyDescent="0.25">
      <c r="A33784" t="s">
        <v>2636</v>
      </c>
      <c r="B33784" t="s">
        <v>2847</v>
      </c>
      <c r="C33784" t="s">
        <v>36</v>
      </c>
      <c r="D33784">
        <v>1</v>
      </c>
    </row>
    <row r="33785" spans="1:4" hidden="1" x14ac:dyDescent="0.25"/>
    <row r="33786" spans="1:4" x14ac:dyDescent="0.25">
      <c r="A33786" t="s">
        <v>5063</v>
      </c>
      <c r="B33786" t="s">
        <v>6813</v>
      </c>
      <c r="C33786" t="s">
        <v>36</v>
      </c>
      <c r="D33786">
        <v>1</v>
      </c>
    </row>
    <row r="33787" spans="1:4" hidden="1" x14ac:dyDescent="0.25"/>
    <row r="33788" spans="1:4" x14ac:dyDescent="0.25">
      <c r="A33788" t="s">
        <v>3533</v>
      </c>
      <c r="B33788" t="s">
        <v>2051</v>
      </c>
      <c r="C33788" t="s">
        <v>36</v>
      </c>
      <c r="D33788">
        <v>1</v>
      </c>
    </row>
    <row r="33789" spans="1:4" hidden="1" x14ac:dyDescent="0.25"/>
    <row r="33790" spans="1:4" x14ac:dyDescent="0.25">
      <c r="A33790" t="s">
        <v>6813</v>
      </c>
      <c r="B33790" t="s">
        <v>5335</v>
      </c>
      <c r="C33790" t="s">
        <v>36</v>
      </c>
      <c r="D33790">
        <v>1</v>
      </c>
    </row>
    <row r="33791" spans="1:4" hidden="1" x14ac:dyDescent="0.25"/>
    <row r="33792" spans="1:4" x14ac:dyDescent="0.25">
      <c r="A33792" t="s">
        <v>2477</v>
      </c>
      <c r="B33792" t="s">
        <v>3150</v>
      </c>
      <c r="C33792" t="s">
        <v>36</v>
      </c>
      <c r="D33792">
        <v>1</v>
      </c>
    </row>
    <row r="33793" spans="1:4" hidden="1" x14ac:dyDescent="0.25"/>
    <row r="33794" spans="1:4" x14ac:dyDescent="0.25">
      <c r="A33794" t="s">
        <v>3621</v>
      </c>
      <c r="B33794" t="s">
        <v>3150</v>
      </c>
      <c r="C33794" t="s">
        <v>36</v>
      </c>
      <c r="D33794">
        <v>1</v>
      </c>
    </row>
    <row r="33795" spans="1:4" hidden="1" x14ac:dyDescent="0.25"/>
    <row r="33796" spans="1:4" hidden="1" x14ac:dyDescent="0.25">
      <c r="A33796" t="s">
        <v>5984</v>
      </c>
      <c r="B33796" t="s">
        <v>4136</v>
      </c>
      <c r="D33796">
        <v>1</v>
      </c>
    </row>
    <row r="33797" spans="1:4" hidden="1" x14ac:dyDescent="0.25"/>
    <row r="33798" spans="1:4" hidden="1" x14ac:dyDescent="0.25">
      <c r="A33798" t="s">
        <v>5061</v>
      </c>
      <c r="B33798" t="s">
        <v>5340</v>
      </c>
      <c r="D33798">
        <v>1</v>
      </c>
    </row>
    <row r="33799" spans="1:4" hidden="1" x14ac:dyDescent="0.25"/>
    <row r="33800" spans="1:4" hidden="1" x14ac:dyDescent="0.25">
      <c r="A33800" t="s">
        <v>2636</v>
      </c>
      <c r="B33800" t="s">
        <v>3258</v>
      </c>
      <c r="D33800">
        <v>1</v>
      </c>
    </row>
    <row r="33801" spans="1:4" hidden="1" x14ac:dyDescent="0.25"/>
    <row r="33802" spans="1:4" hidden="1" x14ac:dyDescent="0.25">
      <c r="A33802" t="s">
        <v>3495</v>
      </c>
      <c r="B33802" t="s">
        <v>3306</v>
      </c>
      <c r="D33802">
        <v>1</v>
      </c>
    </row>
    <row r="33803" spans="1:4" hidden="1" x14ac:dyDescent="0.25"/>
    <row r="33804" spans="1:4" hidden="1" x14ac:dyDescent="0.25">
      <c r="A33804" t="s">
        <v>2477</v>
      </c>
      <c r="B33804" t="s">
        <v>648</v>
      </c>
      <c r="D33804">
        <v>1</v>
      </c>
    </row>
    <row r="33805" spans="1:4" hidden="1" x14ac:dyDescent="0.25"/>
    <row r="33806" spans="1:4" hidden="1" x14ac:dyDescent="0.25">
      <c r="A33806" t="s">
        <v>3621</v>
      </c>
      <c r="B33806" t="s">
        <v>648</v>
      </c>
      <c r="D33806">
        <v>1</v>
      </c>
    </row>
    <row r="33807" spans="1:4" hidden="1" x14ac:dyDescent="0.25"/>
    <row r="33808" spans="1:4" hidden="1" x14ac:dyDescent="0.25">
      <c r="A33808" t="s">
        <v>4858</v>
      </c>
      <c r="B33808" t="s">
        <v>648</v>
      </c>
      <c r="D33808">
        <v>1</v>
      </c>
    </row>
    <row r="33809" spans="1:4" hidden="1" x14ac:dyDescent="0.25"/>
    <row r="33810" spans="1:4" hidden="1" x14ac:dyDescent="0.25">
      <c r="A33810" t="s">
        <v>4299</v>
      </c>
      <c r="B33810" t="s">
        <v>648</v>
      </c>
      <c r="D33810">
        <v>1</v>
      </c>
    </row>
    <row r="33811" spans="1:4" hidden="1" x14ac:dyDescent="0.25"/>
    <row r="33812" spans="1:4" hidden="1" x14ac:dyDescent="0.25">
      <c r="A33812" t="s">
        <v>2756</v>
      </c>
      <c r="B33812" t="s">
        <v>648</v>
      </c>
      <c r="D33812">
        <v>1</v>
      </c>
    </row>
    <row r="33813" spans="1:4" hidden="1" x14ac:dyDescent="0.25"/>
    <row r="33814" spans="1:4" hidden="1" x14ac:dyDescent="0.25">
      <c r="A33814" t="s">
        <v>6814</v>
      </c>
      <c r="B33814" t="s">
        <v>648</v>
      </c>
      <c r="D33814">
        <v>1</v>
      </c>
    </row>
    <row r="33815" spans="1:4" hidden="1" x14ac:dyDescent="0.25"/>
    <row r="33816" spans="1:4" x14ac:dyDescent="0.25">
      <c r="A33816" t="s">
        <v>5335</v>
      </c>
      <c r="B33816" t="s">
        <v>5064</v>
      </c>
      <c r="C33816" t="s">
        <v>36</v>
      </c>
      <c r="D33816">
        <v>1</v>
      </c>
    </row>
    <row r="33817" spans="1:4" hidden="1" x14ac:dyDescent="0.25"/>
    <row r="33818" spans="1:4" hidden="1" x14ac:dyDescent="0.25">
      <c r="A33818" t="s">
        <v>6815</v>
      </c>
      <c r="B33818" t="s">
        <v>649</v>
      </c>
      <c r="D33818">
        <v>1</v>
      </c>
    </row>
    <row r="33819" spans="1:4" hidden="1" x14ac:dyDescent="0.25"/>
    <row r="33820" spans="1:4" x14ac:dyDescent="0.25">
      <c r="A33820" t="s">
        <v>82</v>
      </c>
      <c r="B33820" t="s">
        <v>649</v>
      </c>
      <c r="C33820" t="s">
        <v>36</v>
      </c>
      <c r="D33820">
        <v>1</v>
      </c>
    </row>
    <row r="33821" spans="1:4" hidden="1" x14ac:dyDescent="0.25"/>
    <row r="33822" spans="1:4" x14ac:dyDescent="0.25">
      <c r="A33822" t="s">
        <v>934</v>
      </c>
      <c r="B33822" t="s">
        <v>649</v>
      </c>
      <c r="C33822" t="s">
        <v>36</v>
      </c>
      <c r="D33822">
        <v>1</v>
      </c>
    </row>
    <row r="33823" spans="1:4" hidden="1" x14ac:dyDescent="0.25"/>
    <row r="33824" spans="1:4" x14ac:dyDescent="0.25">
      <c r="A33824" t="s">
        <v>2847</v>
      </c>
      <c r="B33824" t="s">
        <v>649</v>
      </c>
      <c r="C33824" t="s">
        <v>36</v>
      </c>
      <c r="D33824">
        <v>1</v>
      </c>
    </row>
    <row r="33825" spans="1:4" hidden="1" x14ac:dyDescent="0.25"/>
    <row r="33826" spans="1:4" hidden="1" x14ac:dyDescent="0.25">
      <c r="A33826" t="s">
        <v>649</v>
      </c>
      <c r="B33826" t="s">
        <v>3307</v>
      </c>
      <c r="D33826">
        <v>1</v>
      </c>
    </row>
    <row r="33827" spans="1:4" hidden="1" x14ac:dyDescent="0.25"/>
    <row r="33828" spans="1:4" x14ac:dyDescent="0.25">
      <c r="A33828" t="s">
        <v>2477</v>
      </c>
      <c r="B33828" t="s">
        <v>2795</v>
      </c>
      <c r="C33828" t="s">
        <v>36</v>
      </c>
      <c r="D33828">
        <v>1</v>
      </c>
    </row>
    <row r="33829" spans="1:4" hidden="1" x14ac:dyDescent="0.25"/>
    <row r="33830" spans="1:4" x14ac:dyDescent="0.25">
      <c r="A33830" t="s">
        <v>3621</v>
      </c>
      <c r="B33830" t="s">
        <v>2795</v>
      </c>
      <c r="C33830" t="s">
        <v>36</v>
      </c>
      <c r="D33830">
        <v>1</v>
      </c>
    </row>
    <row r="33831" spans="1:4" hidden="1" x14ac:dyDescent="0.25"/>
    <row r="33832" spans="1:4" x14ac:dyDescent="0.25">
      <c r="A33832" t="s">
        <v>934</v>
      </c>
      <c r="B33832" t="s">
        <v>2795</v>
      </c>
      <c r="C33832" t="s">
        <v>36</v>
      </c>
      <c r="D33832">
        <v>1</v>
      </c>
    </row>
    <row r="33833" spans="1:4" hidden="1" x14ac:dyDescent="0.25"/>
    <row r="33834" spans="1:4" hidden="1" x14ac:dyDescent="0.25">
      <c r="A33834" t="s">
        <v>3307</v>
      </c>
      <c r="B33834" t="s">
        <v>4597</v>
      </c>
      <c r="D33834">
        <v>1</v>
      </c>
    </row>
    <row r="33835" spans="1:4" hidden="1" x14ac:dyDescent="0.25"/>
    <row r="33836" spans="1:4" hidden="1" x14ac:dyDescent="0.25">
      <c r="A33836" t="s">
        <v>649</v>
      </c>
      <c r="B33836" t="s">
        <v>3622</v>
      </c>
      <c r="D33836">
        <v>1</v>
      </c>
    </row>
    <row r="33837" spans="1:4" hidden="1" x14ac:dyDescent="0.25"/>
    <row r="33838" spans="1:4" hidden="1" x14ac:dyDescent="0.25">
      <c r="A33838" t="s">
        <v>4597</v>
      </c>
      <c r="B33838" t="s">
        <v>3622</v>
      </c>
      <c r="D33838">
        <v>1</v>
      </c>
    </row>
    <row r="33839" spans="1:4" hidden="1" x14ac:dyDescent="0.25"/>
    <row r="33840" spans="1:4" hidden="1" x14ac:dyDescent="0.25">
      <c r="A33840" t="s">
        <v>3497</v>
      </c>
      <c r="B33840" t="s">
        <v>6816</v>
      </c>
      <c r="D33840">
        <v>1</v>
      </c>
    </row>
    <row r="33841" spans="1:4" hidden="1" x14ac:dyDescent="0.25"/>
    <row r="33842" spans="1:4" x14ac:dyDescent="0.25">
      <c r="A33842" t="s">
        <v>5063</v>
      </c>
      <c r="B33842" t="s">
        <v>6817</v>
      </c>
      <c r="C33842" t="s">
        <v>36</v>
      </c>
      <c r="D33842">
        <v>1</v>
      </c>
    </row>
    <row r="33843" spans="1:4" hidden="1" x14ac:dyDescent="0.25"/>
    <row r="33844" spans="1:4" hidden="1" x14ac:dyDescent="0.25">
      <c r="A33844" t="s">
        <v>3019</v>
      </c>
      <c r="B33844" t="s">
        <v>2248</v>
      </c>
      <c r="D33844">
        <v>1</v>
      </c>
    </row>
    <row r="33845" spans="1:4" hidden="1" x14ac:dyDescent="0.25"/>
    <row r="33846" spans="1:4" x14ac:dyDescent="0.25">
      <c r="A33846" t="s">
        <v>3695</v>
      </c>
      <c r="B33846" t="s">
        <v>5341</v>
      </c>
      <c r="C33846" t="s">
        <v>36</v>
      </c>
      <c r="D33846">
        <v>1</v>
      </c>
    </row>
    <row r="33847" spans="1:4" hidden="1" x14ac:dyDescent="0.25"/>
    <row r="33848" spans="1:4" x14ac:dyDescent="0.25">
      <c r="A33848" t="s">
        <v>5341</v>
      </c>
      <c r="B33848" t="s">
        <v>5342</v>
      </c>
      <c r="C33848" t="s">
        <v>36</v>
      </c>
      <c r="D33848">
        <v>1</v>
      </c>
    </row>
    <row r="33849" spans="1:4" hidden="1" x14ac:dyDescent="0.25"/>
    <row r="33850" spans="1:4" hidden="1" x14ac:dyDescent="0.25">
      <c r="A33850" t="s">
        <v>3691</v>
      </c>
      <c r="B33850" t="s">
        <v>759</v>
      </c>
      <c r="D33850">
        <v>1</v>
      </c>
    </row>
    <row r="33851" spans="1:4" hidden="1" x14ac:dyDescent="0.25"/>
    <row r="33852" spans="1:4" hidden="1" x14ac:dyDescent="0.25">
      <c r="A33852" t="s">
        <v>5342</v>
      </c>
      <c r="B33852" t="s">
        <v>759</v>
      </c>
      <c r="D33852">
        <v>1</v>
      </c>
    </row>
    <row r="33853" spans="1:4" hidden="1" x14ac:dyDescent="0.25"/>
    <row r="33854" spans="1:4" hidden="1" x14ac:dyDescent="0.25">
      <c r="A33854" t="s">
        <v>2730</v>
      </c>
      <c r="B33854" t="s">
        <v>760</v>
      </c>
      <c r="D33854">
        <v>1</v>
      </c>
    </row>
    <row r="33855" spans="1:4" hidden="1" x14ac:dyDescent="0.25"/>
    <row r="33856" spans="1:4" hidden="1" x14ac:dyDescent="0.25">
      <c r="A33856" t="s">
        <v>2615</v>
      </c>
      <c r="B33856" t="s">
        <v>760</v>
      </c>
      <c r="D33856">
        <v>1</v>
      </c>
    </row>
    <row r="33857" spans="1:4" hidden="1" x14ac:dyDescent="0.25"/>
    <row r="33858" spans="1:4" hidden="1" x14ac:dyDescent="0.25">
      <c r="A33858" t="s">
        <v>648</v>
      </c>
      <c r="B33858" t="s">
        <v>760</v>
      </c>
      <c r="D33858">
        <v>1</v>
      </c>
    </row>
    <row r="33859" spans="1:4" hidden="1" x14ac:dyDescent="0.25"/>
    <row r="33860" spans="1:4" hidden="1" x14ac:dyDescent="0.25">
      <c r="A33860" t="s">
        <v>3019</v>
      </c>
      <c r="B33860" t="s">
        <v>2312</v>
      </c>
      <c r="D33860">
        <v>1</v>
      </c>
    </row>
    <row r="33861" spans="1:4" hidden="1" x14ac:dyDescent="0.25"/>
    <row r="33862" spans="1:4" x14ac:dyDescent="0.25">
      <c r="A33862" t="s">
        <v>3695</v>
      </c>
      <c r="B33862" t="s">
        <v>5066</v>
      </c>
      <c r="C33862" t="s">
        <v>36</v>
      </c>
      <c r="D33862">
        <v>1</v>
      </c>
    </row>
    <row r="33863" spans="1:4" hidden="1" x14ac:dyDescent="0.25"/>
    <row r="33864" spans="1:4" hidden="1" x14ac:dyDescent="0.25">
      <c r="A33864" t="s">
        <v>1087</v>
      </c>
      <c r="B33864" t="s">
        <v>1372</v>
      </c>
      <c r="D33864">
        <v>1</v>
      </c>
    </row>
    <row r="33865" spans="1:4" hidden="1" x14ac:dyDescent="0.25"/>
    <row r="33866" spans="1:4" hidden="1" x14ac:dyDescent="0.25">
      <c r="A33866" t="s">
        <v>3974</v>
      </c>
      <c r="B33866" t="s">
        <v>1372</v>
      </c>
      <c r="D33866">
        <v>1</v>
      </c>
    </row>
    <row r="33867" spans="1:4" hidden="1" x14ac:dyDescent="0.25"/>
    <row r="33868" spans="1:4" hidden="1" x14ac:dyDescent="0.25">
      <c r="A33868" t="s">
        <v>6818</v>
      </c>
      <c r="B33868" t="s">
        <v>1372</v>
      </c>
      <c r="D33868">
        <v>1</v>
      </c>
    </row>
    <row r="33869" spans="1:4" hidden="1" x14ac:dyDescent="0.25"/>
    <row r="33870" spans="1:4" hidden="1" x14ac:dyDescent="0.25">
      <c r="A33870" t="s">
        <v>6819</v>
      </c>
      <c r="B33870" t="s">
        <v>2497</v>
      </c>
      <c r="D33870">
        <v>1</v>
      </c>
    </row>
    <row r="33871" spans="1:4" hidden="1" x14ac:dyDescent="0.25"/>
    <row r="33872" spans="1:4" hidden="1" x14ac:dyDescent="0.25">
      <c r="A33872" t="s">
        <v>2456</v>
      </c>
      <c r="B33872" t="s">
        <v>2497</v>
      </c>
      <c r="D33872">
        <v>1</v>
      </c>
    </row>
    <row r="33873" spans="1:4" hidden="1" x14ac:dyDescent="0.25"/>
    <row r="33874" spans="1:4" hidden="1" x14ac:dyDescent="0.25">
      <c r="A33874" t="s">
        <v>3616</v>
      </c>
      <c r="B33874" t="s">
        <v>3020</v>
      </c>
      <c r="D33874">
        <v>1</v>
      </c>
    </row>
    <row r="33875" spans="1:4" hidden="1" x14ac:dyDescent="0.25"/>
    <row r="33876" spans="1:4" hidden="1" x14ac:dyDescent="0.25">
      <c r="A33876" t="s">
        <v>3693</v>
      </c>
      <c r="B33876" t="s">
        <v>3496</v>
      </c>
      <c r="D33876">
        <v>1</v>
      </c>
    </row>
    <row r="33877" spans="1:4" hidden="1" x14ac:dyDescent="0.25"/>
    <row r="33878" spans="1:4" hidden="1" x14ac:dyDescent="0.25">
      <c r="A33878" t="s">
        <v>3618</v>
      </c>
      <c r="B33878" t="s">
        <v>3497</v>
      </c>
      <c r="D33878">
        <v>1</v>
      </c>
    </row>
    <row r="33879" spans="1:4" hidden="1" x14ac:dyDescent="0.25"/>
    <row r="33880" spans="1:4" hidden="1" x14ac:dyDescent="0.25">
      <c r="A33880" t="s">
        <v>243</v>
      </c>
      <c r="B33880" t="s">
        <v>4863</v>
      </c>
      <c r="D33880">
        <v>1</v>
      </c>
    </row>
    <row r="33881" spans="1:4" hidden="1" x14ac:dyDescent="0.25"/>
    <row r="33882" spans="1:4" hidden="1" x14ac:dyDescent="0.25">
      <c r="A33882" t="s">
        <v>4852</v>
      </c>
      <c r="B33882" t="s">
        <v>2397</v>
      </c>
      <c r="D33882">
        <v>1</v>
      </c>
    </row>
    <row r="33883" spans="1:4" hidden="1" x14ac:dyDescent="0.25"/>
    <row r="33884" spans="1:4" hidden="1" x14ac:dyDescent="0.25">
      <c r="A33884" t="s">
        <v>3496</v>
      </c>
      <c r="B33884" t="s">
        <v>2274</v>
      </c>
      <c r="D33884">
        <v>1</v>
      </c>
    </row>
    <row r="33885" spans="1:4" hidden="1" x14ac:dyDescent="0.25"/>
    <row r="33886" spans="1:4" hidden="1" x14ac:dyDescent="0.25">
      <c r="A33886" t="s">
        <v>1259</v>
      </c>
      <c r="B33886" t="s">
        <v>2274</v>
      </c>
      <c r="D33886">
        <v>1</v>
      </c>
    </row>
    <row r="33887" spans="1:4" hidden="1" x14ac:dyDescent="0.25"/>
    <row r="33888" spans="1:4" hidden="1" x14ac:dyDescent="0.25">
      <c r="A33888" t="s">
        <v>1326</v>
      </c>
      <c r="B33888" t="s">
        <v>3623</v>
      </c>
      <c r="D33888">
        <v>1</v>
      </c>
    </row>
    <row r="33889" spans="1:4" hidden="1" x14ac:dyDescent="0.25"/>
    <row r="33890" spans="1:4" hidden="1" x14ac:dyDescent="0.25">
      <c r="A33890" t="s">
        <v>2397</v>
      </c>
      <c r="B33890" t="s">
        <v>3623</v>
      </c>
      <c r="D33890">
        <v>1</v>
      </c>
    </row>
    <row r="33891" spans="1:4" hidden="1" x14ac:dyDescent="0.25"/>
    <row r="33892" spans="1:4" hidden="1" x14ac:dyDescent="0.25">
      <c r="A33892" t="s">
        <v>3623</v>
      </c>
      <c r="B33892" t="s">
        <v>2794</v>
      </c>
      <c r="D33892">
        <v>1</v>
      </c>
    </row>
    <row r="33893" spans="1:4" hidden="1" x14ac:dyDescent="0.25"/>
    <row r="33894" spans="1:4" hidden="1" x14ac:dyDescent="0.25">
      <c r="A33894" t="s">
        <v>3437</v>
      </c>
      <c r="B33894" t="s">
        <v>1259</v>
      </c>
      <c r="D33894">
        <v>1</v>
      </c>
    </row>
    <row r="33895" spans="1:4" hidden="1" x14ac:dyDescent="0.25"/>
    <row r="33896" spans="1:4" hidden="1" x14ac:dyDescent="0.25">
      <c r="A33896" t="s">
        <v>3620</v>
      </c>
      <c r="B33896" t="s">
        <v>1259</v>
      </c>
      <c r="D33896">
        <v>1</v>
      </c>
    </row>
    <row r="33897" spans="1:4" hidden="1" x14ac:dyDescent="0.25"/>
    <row r="33898" spans="1:4" hidden="1" x14ac:dyDescent="0.25">
      <c r="A33898" t="s">
        <v>250</v>
      </c>
      <c r="B33898" t="s">
        <v>4598</v>
      </c>
      <c r="D33898">
        <v>1</v>
      </c>
    </row>
    <row r="33899" spans="1:4" hidden="1" x14ac:dyDescent="0.25"/>
    <row r="33900" spans="1:4" hidden="1" x14ac:dyDescent="0.25">
      <c r="A33900" t="s">
        <v>556</v>
      </c>
      <c r="B33900" t="s">
        <v>4598</v>
      </c>
      <c r="D33900">
        <v>1</v>
      </c>
    </row>
    <row r="33901" spans="1:4" hidden="1" x14ac:dyDescent="0.25"/>
    <row r="33902" spans="1:4" hidden="1" x14ac:dyDescent="0.25">
      <c r="A33902" t="s">
        <v>553</v>
      </c>
      <c r="B33902" t="s">
        <v>5069</v>
      </c>
      <c r="D33902">
        <v>1</v>
      </c>
    </row>
    <row r="33903" spans="1:4" hidden="1" x14ac:dyDescent="0.25"/>
    <row r="33904" spans="1:4" hidden="1" x14ac:dyDescent="0.25">
      <c r="A33904" t="s">
        <v>118</v>
      </c>
      <c r="B33904" t="s">
        <v>5069</v>
      </c>
      <c r="D33904">
        <v>1</v>
      </c>
    </row>
    <row r="33905" spans="1:4" hidden="1" x14ac:dyDescent="0.25"/>
    <row r="33906" spans="1:4" hidden="1" x14ac:dyDescent="0.25">
      <c r="A33906" t="s">
        <v>1392</v>
      </c>
      <c r="B33906" t="s">
        <v>6820</v>
      </c>
      <c r="D33906">
        <v>1</v>
      </c>
    </row>
    <row r="33907" spans="1:4" hidden="1" x14ac:dyDescent="0.25"/>
    <row r="33908" spans="1:4" hidden="1" x14ac:dyDescent="0.25">
      <c r="A33908" t="s">
        <v>207</v>
      </c>
      <c r="B33908" t="s">
        <v>6820</v>
      </c>
      <c r="D33908">
        <v>1</v>
      </c>
    </row>
    <row r="33909" spans="1:4" hidden="1" x14ac:dyDescent="0.25"/>
    <row r="33910" spans="1:4" hidden="1" x14ac:dyDescent="0.25">
      <c r="A33910" t="s">
        <v>360</v>
      </c>
      <c r="B33910" t="s">
        <v>5572</v>
      </c>
      <c r="D33910">
        <v>1</v>
      </c>
    </row>
    <row r="33911" spans="1:4" hidden="1" x14ac:dyDescent="0.25"/>
    <row r="33912" spans="1:4" hidden="1" x14ac:dyDescent="0.25">
      <c r="A33912" t="s">
        <v>118</v>
      </c>
      <c r="B33912" t="s">
        <v>6821</v>
      </c>
      <c r="D33912">
        <v>1</v>
      </c>
    </row>
    <row r="33913" spans="1:4" hidden="1" x14ac:dyDescent="0.25"/>
    <row r="33914" spans="1:4" hidden="1" x14ac:dyDescent="0.25">
      <c r="A33914" t="s">
        <v>6821</v>
      </c>
      <c r="B33914" t="s">
        <v>6818</v>
      </c>
      <c r="D33914">
        <v>1</v>
      </c>
    </row>
    <row r="33915" spans="1:4" hidden="1" x14ac:dyDescent="0.25"/>
    <row r="33916" spans="1:4" hidden="1" x14ac:dyDescent="0.25">
      <c r="A33916" t="s">
        <v>3695</v>
      </c>
      <c r="B33916" t="s">
        <v>2313</v>
      </c>
      <c r="D33916">
        <v>1</v>
      </c>
    </row>
    <row r="33917" spans="1:4" hidden="1" x14ac:dyDescent="0.25"/>
    <row r="33918" spans="1:4" hidden="1" x14ac:dyDescent="0.25">
      <c r="A33918" t="s">
        <v>1372</v>
      </c>
      <c r="B33918" t="s">
        <v>2313</v>
      </c>
      <c r="D33918">
        <v>1</v>
      </c>
    </row>
    <row r="33919" spans="1:4" hidden="1" x14ac:dyDescent="0.25"/>
    <row r="33920" spans="1:4" hidden="1" x14ac:dyDescent="0.25">
      <c r="A33920" t="s">
        <v>6822</v>
      </c>
      <c r="B33920" t="s">
        <v>2200</v>
      </c>
      <c r="D33920">
        <v>1</v>
      </c>
    </row>
    <row r="33921" spans="1:4" hidden="1" x14ac:dyDescent="0.25"/>
    <row r="33922" spans="1:4" hidden="1" x14ac:dyDescent="0.25">
      <c r="A33922" t="s">
        <v>1326</v>
      </c>
      <c r="B33922" t="s">
        <v>2480</v>
      </c>
      <c r="D33922">
        <v>1</v>
      </c>
    </row>
    <row r="33923" spans="1:4" hidden="1" x14ac:dyDescent="0.25"/>
    <row r="33924" spans="1:4" hidden="1" x14ac:dyDescent="0.25">
      <c r="A33924" t="s">
        <v>4852</v>
      </c>
      <c r="B33924" t="s">
        <v>2480</v>
      </c>
      <c r="D33924">
        <v>1</v>
      </c>
    </row>
    <row r="33925" spans="1:4" hidden="1" x14ac:dyDescent="0.25"/>
    <row r="33926" spans="1:4" hidden="1" x14ac:dyDescent="0.25">
      <c r="A33926" t="s">
        <v>693</v>
      </c>
      <c r="B33926" t="s">
        <v>2201</v>
      </c>
      <c r="D33926">
        <v>1</v>
      </c>
    </row>
    <row r="33927" spans="1:4" hidden="1" x14ac:dyDescent="0.25"/>
    <row r="33928" spans="1:4" hidden="1" x14ac:dyDescent="0.25">
      <c r="A33928" t="s">
        <v>2479</v>
      </c>
      <c r="B33928" t="s">
        <v>2759</v>
      </c>
      <c r="D33928">
        <v>1</v>
      </c>
    </row>
    <row r="33929" spans="1:4" hidden="1" x14ac:dyDescent="0.25"/>
    <row r="33930" spans="1:4" hidden="1" x14ac:dyDescent="0.25">
      <c r="A33930" t="s">
        <v>2200</v>
      </c>
      <c r="B33930" t="s">
        <v>2759</v>
      </c>
      <c r="D33930">
        <v>1</v>
      </c>
    </row>
    <row r="33931" spans="1:4" hidden="1" x14ac:dyDescent="0.25"/>
    <row r="33932" spans="1:4" x14ac:dyDescent="0.25">
      <c r="A33932" t="s">
        <v>5990</v>
      </c>
      <c r="B33932" t="s">
        <v>2759</v>
      </c>
      <c r="C33932" t="s">
        <v>6</v>
      </c>
      <c r="D33932">
        <v>1</v>
      </c>
    </row>
    <row r="33933" spans="1:4" hidden="1" x14ac:dyDescent="0.25"/>
    <row r="33934" spans="1:4" x14ac:dyDescent="0.25">
      <c r="A33934" t="s">
        <v>6823</v>
      </c>
      <c r="B33934" t="s">
        <v>2759</v>
      </c>
      <c r="C33934" t="s">
        <v>6</v>
      </c>
      <c r="D33934">
        <v>1</v>
      </c>
    </row>
    <row r="33935" spans="1:4" hidden="1" x14ac:dyDescent="0.25"/>
    <row r="33936" spans="1:4" x14ac:dyDescent="0.25">
      <c r="A33936" t="s">
        <v>1539</v>
      </c>
      <c r="B33936" t="s">
        <v>3021</v>
      </c>
      <c r="C33936" t="s">
        <v>36</v>
      </c>
      <c r="D33936">
        <v>1</v>
      </c>
    </row>
    <row r="33937" spans="1:4" hidden="1" x14ac:dyDescent="0.25"/>
    <row r="33938" spans="1:4" x14ac:dyDescent="0.25">
      <c r="A33938" t="s">
        <v>2480</v>
      </c>
      <c r="B33938" t="s">
        <v>2965</v>
      </c>
      <c r="C33938" t="s">
        <v>36</v>
      </c>
      <c r="D33938">
        <v>1</v>
      </c>
    </row>
    <row r="33939" spans="1:4" hidden="1" x14ac:dyDescent="0.25"/>
    <row r="33940" spans="1:4" hidden="1" x14ac:dyDescent="0.25">
      <c r="A33940" t="s">
        <v>6799</v>
      </c>
      <c r="B33940" t="s">
        <v>6824</v>
      </c>
      <c r="D33940">
        <v>1</v>
      </c>
    </row>
    <row r="33941" spans="1:4" hidden="1" x14ac:dyDescent="0.25"/>
    <row r="33942" spans="1:4" hidden="1" x14ac:dyDescent="0.25">
      <c r="A33942" t="s">
        <v>4586</v>
      </c>
      <c r="B33942" t="s">
        <v>2966</v>
      </c>
      <c r="D33942">
        <v>1</v>
      </c>
    </row>
    <row r="33943" spans="1:4" hidden="1" x14ac:dyDescent="0.25"/>
    <row r="33944" spans="1:4" hidden="1" x14ac:dyDescent="0.25">
      <c r="A33944" t="s">
        <v>2759</v>
      </c>
      <c r="B33944" t="s">
        <v>6825</v>
      </c>
      <c r="D33944">
        <v>1</v>
      </c>
    </row>
    <row r="33945" spans="1:4" hidden="1" x14ac:dyDescent="0.25"/>
    <row r="33946" spans="1:4" hidden="1" x14ac:dyDescent="0.25">
      <c r="A33946" t="s">
        <v>2479</v>
      </c>
      <c r="B33946" t="s">
        <v>6826</v>
      </c>
      <c r="D33946">
        <v>1</v>
      </c>
    </row>
    <row r="33947" spans="1:4" hidden="1" x14ac:dyDescent="0.25"/>
    <row r="33948" spans="1:4" hidden="1" x14ac:dyDescent="0.25">
      <c r="A33948" t="s">
        <v>2479</v>
      </c>
      <c r="B33948" t="s">
        <v>6822</v>
      </c>
      <c r="D33948">
        <v>1</v>
      </c>
    </row>
    <row r="33949" spans="1:4" hidden="1" x14ac:dyDescent="0.25"/>
    <row r="33950" spans="1:4" hidden="1" x14ac:dyDescent="0.25">
      <c r="A33950" t="s">
        <v>2313</v>
      </c>
      <c r="B33950" t="s">
        <v>6827</v>
      </c>
      <c r="D33950">
        <v>1</v>
      </c>
    </row>
    <row r="33951" spans="1:4" hidden="1" x14ac:dyDescent="0.25"/>
    <row r="33952" spans="1:4" hidden="1" x14ac:dyDescent="0.25">
      <c r="A33952" t="s">
        <v>2201</v>
      </c>
      <c r="B33952" t="s">
        <v>3780</v>
      </c>
      <c r="D33952">
        <v>1</v>
      </c>
    </row>
    <row r="33953" spans="1:4" hidden="1" x14ac:dyDescent="0.25"/>
    <row r="33954" spans="1:4" hidden="1" x14ac:dyDescent="0.25">
      <c r="A33954" t="s">
        <v>6805</v>
      </c>
      <c r="B33954" t="s">
        <v>2527</v>
      </c>
      <c r="D33954">
        <v>1</v>
      </c>
    </row>
    <row r="33955" spans="1:4" hidden="1" x14ac:dyDescent="0.25"/>
    <row r="33956" spans="1:4" x14ac:dyDescent="0.25">
      <c r="A33956" t="s">
        <v>1372</v>
      </c>
      <c r="B33956" t="s">
        <v>2527</v>
      </c>
      <c r="C33956" t="s">
        <v>36</v>
      </c>
      <c r="D33956">
        <v>1</v>
      </c>
    </row>
    <row r="33957" spans="1:4" hidden="1" x14ac:dyDescent="0.25"/>
    <row r="33958" spans="1:4" x14ac:dyDescent="0.25">
      <c r="A33958" t="s">
        <v>1259</v>
      </c>
      <c r="B33958" t="s">
        <v>4305</v>
      </c>
      <c r="C33958" t="s">
        <v>36</v>
      </c>
      <c r="D33958">
        <v>1</v>
      </c>
    </row>
    <row r="33959" spans="1:4" hidden="1" x14ac:dyDescent="0.25"/>
    <row r="33960" spans="1:4" x14ac:dyDescent="0.25">
      <c r="A33960" t="s">
        <v>2480</v>
      </c>
      <c r="B33960" t="s">
        <v>1527</v>
      </c>
      <c r="C33960" t="s">
        <v>36</v>
      </c>
      <c r="D33960">
        <v>1</v>
      </c>
    </row>
    <row r="33961" spans="1:4" hidden="1" x14ac:dyDescent="0.25"/>
    <row r="33962" spans="1:4" x14ac:dyDescent="0.25">
      <c r="A33962" t="s">
        <v>3067</v>
      </c>
      <c r="B33962" t="s">
        <v>1527</v>
      </c>
      <c r="C33962" t="s">
        <v>36</v>
      </c>
      <c r="D33962">
        <v>1</v>
      </c>
    </row>
    <row r="33963" spans="1:4" hidden="1" x14ac:dyDescent="0.25"/>
    <row r="33964" spans="1:4" x14ac:dyDescent="0.25">
      <c r="A33964" t="s">
        <v>2480</v>
      </c>
      <c r="B33964" t="s">
        <v>1666</v>
      </c>
      <c r="C33964" t="s">
        <v>36</v>
      </c>
      <c r="D33964">
        <v>1</v>
      </c>
    </row>
    <row r="33965" spans="1:4" hidden="1" x14ac:dyDescent="0.25"/>
    <row r="33966" spans="1:4" x14ac:dyDescent="0.25">
      <c r="A33966" t="s">
        <v>1259</v>
      </c>
      <c r="B33966" t="s">
        <v>1644</v>
      </c>
      <c r="C33966" t="s">
        <v>36</v>
      </c>
      <c r="D33966">
        <v>1</v>
      </c>
    </row>
    <row r="33967" spans="1:4" hidden="1" x14ac:dyDescent="0.25"/>
    <row r="33968" spans="1:4" hidden="1" x14ac:dyDescent="0.25">
      <c r="A33968" t="s">
        <v>6828</v>
      </c>
      <c r="B33968" t="s">
        <v>6829</v>
      </c>
      <c r="D33968">
        <v>1</v>
      </c>
    </row>
    <row r="33969" spans="1:4" hidden="1" x14ac:dyDescent="0.25"/>
    <row r="33970" spans="1:4" hidden="1" x14ac:dyDescent="0.25">
      <c r="A33970" t="s">
        <v>6830</v>
      </c>
      <c r="B33970" t="s">
        <v>6829</v>
      </c>
      <c r="D33970">
        <v>1</v>
      </c>
    </row>
    <row r="33971" spans="1:4" hidden="1" x14ac:dyDescent="0.25"/>
    <row r="33972" spans="1:4" hidden="1" x14ac:dyDescent="0.25">
      <c r="A33972" t="s">
        <v>2528</v>
      </c>
      <c r="B33972" t="s">
        <v>6829</v>
      </c>
      <c r="D33972">
        <v>1</v>
      </c>
    </row>
    <row r="33973" spans="1:4" hidden="1" x14ac:dyDescent="0.25"/>
    <row r="33974" spans="1:4" hidden="1" x14ac:dyDescent="0.25">
      <c r="A33974" t="s">
        <v>6831</v>
      </c>
      <c r="B33974" t="s">
        <v>5574</v>
      </c>
      <c r="D33974">
        <v>1</v>
      </c>
    </row>
    <row r="33975" spans="1:4" hidden="1" x14ac:dyDescent="0.25"/>
    <row r="33976" spans="1:4" hidden="1" x14ac:dyDescent="0.25">
      <c r="A33976" t="s">
        <v>6829</v>
      </c>
      <c r="B33976" t="s">
        <v>5574</v>
      </c>
      <c r="D33976">
        <v>1</v>
      </c>
    </row>
    <row r="33977" spans="1:4" hidden="1" x14ac:dyDescent="0.25"/>
    <row r="33978" spans="1:4" hidden="1" x14ac:dyDescent="0.25">
      <c r="A33978" t="s">
        <v>5574</v>
      </c>
      <c r="B33978" t="s">
        <v>5574</v>
      </c>
      <c r="D33978">
        <v>1</v>
      </c>
    </row>
    <row r="33979" spans="1:4" hidden="1" x14ac:dyDescent="0.25"/>
    <row r="33980" spans="1:4" hidden="1" x14ac:dyDescent="0.25">
      <c r="A33980" t="s">
        <v>5575</v>
      </c>
      <c r="B33980" t="s">
        <v>5574</v>
      </c>
      <c r="D33980">
        <v>1</v>
      </c>
    </row>
    <row r="33981" spans="1:4" hidden="1" x14ac:dyDescent="0.25"/>
    <row r="33982" spans="1:4" hidden="1" x14ac:dyDescent="0.25">
      <c r="A33982" t="s">
        <v>2528</v>
      </c>
      <c r="B33982" t="s">
        <v>5346</v>
      </c>
      <c r="D33982">
        <v>1</v>
      </c>
    </row>
    <row r="33983" spans="1:4" hidden="1" x14ac:dyDescent="0.25"/>
    <row r="33984" spans="1:4" hidden="1" x14ac:dyDescent="0.25">
      <c r="A33984" t="s">
        <v>6832</v>
      </c>
      <c r="B33984" t="s">
        <v>5575</v>
      </c>
      <c r="D33984">
        <v>1</v>
      </c>
    </row>
    <row r="33985" spans="1:4" hidden="1" x14ac:dyDescent="0.25"/>
    <row r="33986" spans="1:4" hidden="1" x14ac:dyDescent="0.25">
      <c r="A33986" t="s">
        <v>6831</v>
      </c>
      <c r="B33986" t="s">
        <v>5575</v>
      </c>
      <c r="D33986">
        <v>1</v>
      </c>
    </row>
    <row r="33987" spans="1:4" hidden="1" x14ac:dyDescent="0.25"/>
    <row r="33988" spans="1:4" hidden="1" x14ac:dyDescent="0.25">
      <c r="A33988" t="s">
        <v>6833</v>
      </c>
      <c r="B33988" t="s">
        <v>5575</v>
      </c>
      <c r="D33988">
        <v>1</v>
      </c>
    </row>
    <row r="33989" spans="1:4" hidden="1" x14ac:dyDescent="0.25"/>
    <row r="33990" spans="1:4" hidden="1" x14ac:dyDescent="0.25">
      <c r="A33990" t="s">
        <v>6829</v>
      </c>
      <c r="B33990" t="s">
        <v>5575</v>
      </c>
      <c r="D33990">
        <v>1</v>
      </c>
    </row>
    <row r="33991" spans="1:4" hidden="1" x14ac:dyDescent="0.25"/>
    <row r="33992" spans="1:4" hidden="1" x14ac:dyDescent="0.25">
      <c r="A33992" t="s">
        <v>5346</v>
      </c>
      <c r="B33992" t="s">
        <v>5575</v>
      </c>
      <c r="D33992">
        <v>1</v>
      </c>
    </row>
    <row r="33993" spans="1:4" hidden="1" x14ac:dyDescent="0.25"/>
    <row r="33994" spans="1:4" hidden="1" x14ac:dyDescent="0.25">
      <c r="A33994" t="s">
        <v>3316</v>
      </c>
      <c r="B33994" t="s">
        <v>3316</v>
      </c>
      <c r="D33994">
        <v>1</v>
      </c>
    </row>
    <row r="33995" spans="1:4" hidden="1" x14ac:dyDescent="0.25"/>
    <row r="33996" spans="1:4" hidden="1" x14ac:dyDescent="0.25">
      <c r="A33996" t="s">
        <v>6834</v>
      </c>
      <c r="B33996" t="s">
        <v>5347</v>
      </c>
      <c r="D33996">
        <v>1</v>
      </c>
    </row>
    <row r="33997" spans="1:4" hidden="1" x14ac:dyDescent="0.25"/>
    <row r="33998" spans="1:4" x14ac:dyDescent="0.25">
      <c r="A33998" t="s">
        <v>2759</v>
      </c>
      <c r="B33998" t="s">
        <v>2528</v>
      </c>
      <c r="C33998" t="s">
        <v>36</v>
      </c>
      <c r="D33998">
        <v>1</v>
      </c>
    </row>
    <row r="33999" spans="1:4" hidden="1" x14ac:dyDescent="0.25"/>
    <row r="34000" spans="1:4" hidden="1" x14ac:dyDescent="0.25">
      <c r="A34000" t="s">
        <v>3316</v>
      </c>
      <c r="B34000" t="s">
        <v>2528</v>
      </c>
      <c r="D34000">
        <v>1</v>
      </c>
    </row>
    <row r="34001" spans="1:4" hidden="1" x14ac:dyDescent="0.25"/>
    <row r="34002" spans="1:4" x14ac:dyDescent="0.25">
      <c r="A34002" t="s">
        <v>2052</v>
      </c>
      <c r="B34002" t="s">
        <v>6835</v>
      </c>
      <c r="C34002" t="s">
        <v>36</v>
      </c>
      <c r="D34002">
        <v>1</v>
      </c>
    </row>
    <row r="34003" spans="1:4" hidden="1" x14ac:dyDescent="0.25"/>
    <row r="34004" spans="1:4" hidden="1" x14ac:dyDescent="0.25">
      <c r="A34004" t="s">
        <v>3436</v>
      </c>
      <c r="B34004" t="s">
        <v>1358</v>
      </c>
      <c r="D34004">
        <v>1</v>
      </c>
    </row>
    <row r="34005" spans="1:4" hidden="1" x14ac:dyDescent="0.25"/>
    <row r="34006" spans="1:4" x14ac:dyDescent="0.25">
      <c r="A34006" t="s">
        <v>1259</v>
      </c>
      <c r="B34006" t="s">
        <v>1358</v>
      </c>
      <c r="C34006" t="s">
        <v>36</v>
      </c>
      <c r="D34006">
        <v>1</v>
      </c>
    </row>
    <row r="34007" spans="1:4" hidden="1" x14ac:dyDescent="0.25"/>
    <row r="34008" spans="1:4" x14ac:dyDescent="0.25">
      <c r="A34008" t="s">
        <v>1539</v>
      </c>
      <c r="B34008" t="s">
        <v>2668</v>
      </c>
      <c r="C34008" t="s">
        <v>36</v>
      </c>
      <c r="D34008">
        <v>1</v>
      </c>
    </row>
    <row r="34009" spans="1:4" hidden="1" x14ac:dyDescent="0.25"/>
    <row r="34010" spans="1:4" x14ac:dyDescent="0.25">
      <c r="A34010" t="s">
        <v>2848</v>
      </c>
      <c r="B34010" t="s">
        <v>2668</v>
      </c>
      <c r="C34010" t="s">
        <v>36</v>
      </c>
      <c r="D34010">
        <v>1</v>
      </c>
    </row>
    <row r="34011" spans="1:4" hidden="1" x14ac:dyDescent="0.25"/>
    <row r="34012" spans="1:4" hidden="1" x14ac:dyDescent="0.25">
      <c r="A34012" t="s">
        <v>3436</v>
      </c>
      <c r="B34012" t="s">
        <v>4491</v>
      </c>
      <c r="D34012">
        <v>1</v>
      </c>
    </row>
    <row r="34013" spans="1:4" hidden="1" x14ac:dyDescent="0.25"/>
    <row r="34014" spans="1:4" x14ac:dyDescent="0.25">
      <c r="A34014" t="s">
        <v>1539</v>
      </c>
      <c r="B34014" t="s">
        <v>4491</v>
      </c>
      <c r="C34014" t="s">
        <v>36</v>
      </c>
      <c r="D34014">
        <v>1</v>
      </c>
    </row>
    <row r="34015" spans="1:4" hidden="1" x14ac:dyDescent="0.25"/>
    <row r="34016" spans="1:4" x14ac:dyDescent="0.25">
      <c r="A34016" t="s">
        <v>2965</v>
      </c>
      <c r="B34016" t="s">
        <v>1306</v>
      </c>
      <c r="C34016" t="s">
        <v>36</v>
      </c>
      <c r="D34016">
        <v>1</v>
      </c>
    </row>
    <row r="34017" spans="1:4" hidden="1" x14ac:dyDescent="0.25"/>
    <row r="34018" spans="1:4" hidden="1" x14ac:dyDescent="0.25">
      <c r="A34018" t="s">
        <v>179</v>
      </c>
      <c r="B34018" t="s">
        <v>2317</v>
      </c>
      <c r="D34018">
        <v>1</v>
      </c>
    </row>
    <row r="34019" spans="1:4" hidden="1" x14ac:dyDescent="0.25"/>
    <row r="34020" spans="1:4" x14ac:dyDescent="0.25">
      <c r="A34020" t="s">
        <v>2319</v>
      </c>
      <c r="B34020" t="s">
        <v>2317</v>
      </c>
      <c r="C34020" t="s">
        <v>6</v>
      </c>
      <c r="D34020">
        <v>1</v>
      </c>
    </row>
    <row r="34021" spans="1:4" hidden="1" x14ac:dyDescent="0.25"/>
    <row r="34022" spans="1:4" x14ac:dyDescent="0.25">
      <c r="A34022" t="s">
        <v>1539</v>
      </c>
      <c r="B34022" t="s">
        <v>1122</v>
      </c>
      <c r="C34022" t="s">
        <v>36</v>
      </c>
      <c r="D34022">
        <v>1</v>
      </c>
    </row>
    <row r="34023" spans="1:4" hidden="1" x14ac:dyDescent="0.25"/>
    <row r="34024" spans="1:4" x14ac:dyDescent="0.25">
      <c r="A34024" t="s">
        <v>1527</v>
      </c>
      <c r="B34024" t="s">
        <v>1122</v>
      </c>
      <c r="C34024" t="s">
        <v>36</v>
      </c>
      <c r="D34024">
        <v>1</v>
      </c>
    </row>
    <row r="34025" spans="1:4" hidden="1" x14ac:dyDescent="0.25"/>
    <row r="34026" spans="1:4" x14ac:dyDescent="0.25">
      <c r="A34026" t="s">
        <v>1539</v>
      </c>
      <c r="B34026" t="s">
        <v>777</v>
      </c>
      <c r="C34026" t="s">
        <v>36</v>
      </c>
      <c r="D34026">
        <v>1</v>
      </c>
    </row>
    <row r="34027" spans="1:4" hidden="1" x14ac:dyDescent="0.25"/>
    <row r="34028" spans="1:4" hidden="1" x14ac:dyDescent="0.25">
      <c r="A34028" t="s">
        <v>4312</v>
      </c>
      <c r="B34028" t="s">
        <v>2498</v>
      </c>
      <c r="D34028">
        <v>1</v>
      </c>
    </row>
    <row r="34029" spans="1:4" hidden="1" x14ac:dyDescent="0.25"/>
    <row r="34030" spans="1:4" x14ac:dyDescent="0.25">
      <c r="A34030" t="s">
        <v>2313</v>
      </c>
      <c r="B34030" t="s">
        <v>2969</v>
      </c>
      <c r="C34030" t="s">
        <v>36</v>
      </c>
      <c r="D34030">
        <v>1</v>
      </c>
    </row>
    <row r="34031" spans="1:4" hidden="1" x14ac:dyDescent="0.25"/>
    <row r="34032" spans="1:4" x14ac:dyDescent="0.25">
      <c r="A34032" t="s">
        <v>1630</v>
      </c>
      <c r="B34032" t="s">
        <v>2969</v>
      </c>
      <c r="C34032" t="s">
        <v>36</v>
      </c>
      <c r="D34032">
        <v>1</v>
      </c>
    </row>
    <row r="34033" spans="1:4" hidden="1" x14ac:dyDescent="0.25"/>
    <row r="34034" spans="1:4" hidden="1" x14ac:dyDescent="0.25">
      <c r="A34034" t="s">
        <v>179</v>
      </c>
      <c r="B34034" t="s">
        <v>3975</v>
      </c>
      <c r="D34034">
        <v>1</v>
      </c>
    </row>
    <row r="34035" spans="1:4" hidden="1" x14ac:dyDescent="0.25"/>
    <row r="34036" spans="1:4" x14ac:dyDescent="0.25">
      <c r="A34036" t="s">
        <v>3327</v>
      </c>
      <c r="B34036" t="s">
        <v>3975</v>
      </c>
      <c r="C34036" t="s">
        <v>6</v>
      </c>
      <c r="D34036">
        <v>1</v>
      </c>
    </row>
    <row r="34037" spans="1:4" hidden="1" x14ac:dyDescent="0.25"/>
    <row r="34038" spans="1:4" hidden="1" x14ac:dyDescent="0.25">
      <c r="A34038" t="s">
        <v>3695</v>
      </c>
      <c r="B34038" t="s">
        <v>3327</v>
      </c>
      <c r="D34038">
        <v>1</v>
      </c>
    </row>
    <row r="34039" spans="1:4" hidden="1" x14ac:dyDescent="0.25"/>
    <row r="34040" spans="1:4" x14ac:dyDescent="0.25">
      <c r="A34040" t="s">
        <v>1372</v>
      </c>
      <c r="B34040" t="s">
        <v>3327</v>
      </c>
      <c r="C34040" t="s">
        <v>36</v>
      </c>
      <c r="D34040">
        <v>1</v>
      </c>
    </row>
    <row r="34041" spans="1:4" hidden="1" x14ac:dyDescent="0.25"/>
    <row r="34042" spans="1:4" x14ac:dyDescent="0.25">
      <c r="A34042" t="s">
        <v>2533</v>
      </c>
      <c r="B34042" t="s">
        <v>3327</v>
      </c>
      <c r="C34042" t="s">
        <v>36</v>
      </c>
      <c r="D34042">
        <v>1</v>
      </c>
    </row>
    <row r="34043" spans="1:4" hidden="1" x14ac:dyDescent="0.25"/>
    <row r="34044" spans="1:4" hidden="1" x14ac:dyDescent="0.25">
      <c r="A34044" t="s">
        <v>3327</v>
      </c>
      <c r="B34044" t="s">
        <v>6836</v>
      </c>
      <c r="D34044">
        <v>1</v>
      </c>
    </row>
    <row r="34045" spans="1:4" hidden="1" x14ac:dyDescent="0.25"/>
    <row r="34046" spans="1:4" x14ac:dyDescent="0.25">
      <c r="A34046" t="s">
        <v>3699</v>
      </c>
      <c r="B34046" t="s">
        <v>6836</v>
      </c>
      <c r="C34046" t="s">
        <v>6</v>
      </c>
      <c r="D34046">
        <v>1</v>
      </c>
    </row>
    <row r="34047" spans="1:4" hidden="1" x14ac:dyDescent="0.25"/>
    <row r="34048" spans="1:4" x14ac:dyDescent="0.25">
      <c r="A34048" t="s">
        <v>3699</v>
      </c>
      <c r="B34048" t="s">
        <v>1006</v>
      </c>
      <c r="C34048" t="s">
        <v>36</v>
      </c>
      <c r="D34048">
        <v>1</v>
      </c>
    </row>
    <row r="34049" spans="1:4" hidden="1" x14ac:dyDescent="0.25"/>
    <row r="34050" spans="1:4" x14ac:dyDescent="0.25">
      <c r="A34050" t="s">
        <v>3327</v>
      </c>
      <c r="B34050" t="s">
        <v>3330</v>
      </c>
      <c r="C34050" t="s">
        <v>36</v>
      </c>
      <c r="D34050">
        <v>1</v>
      </c>
    </row>
    <row r="34051" spans="1:4" hidden="1" x14ac:dyDescent="0.25"/>
    <row r="34052" spans="1:4" x14ac:dyDescent="0.25">
      <c r="A34052" t="s">
        <v>3327</v>
      </c>
      <c r="B34052" t="s">
        <v>6837</v>
      </c>
      <c r="C34052" t="s">
        <v>36</v>
      </c>
      <c r="D34052">
        <v>1</v>
      </c>
    </row>
    <row r="34053" spans="1:4" hidden="1" x14ac:dyDescent="0.25"/>
    <row r="34054" spans="1:4" hidden="1" x14ac:dyDescent="0.25">
      <c r="A34054" t="s">
        <v>759</v>
      </c>
      <c r="B34054" t="s">
        <v>6838</v>
      </c>
      <c r="D34054">
        <v>1</v>
      </c>
    </row>
    <row r="34055" spans="1:4" hidden="1" x14ac:dyDescent="0.25"/>
    <row r="34056" spans="1:4" hidden="1" x14ac:dyDescent="0.25">
      <c r="A34056" t="s">
        <v>1007</v>
      </c>
      <c r="B34056" t="s">
        <v>3783</v>
      </c>
      <c r="D34056">
        <v>1</v>
      </c>
    </row>
    <row r="34057" spans="1:4" hidden="1" x14ac:dyDescent="0.25"/>
    <row r="34058" spans="1:4" hidden="1" x14ac:dyDescent="0.25">
      <c r="A34058" t="s">
        <v>6830</v>
      </c>
      <c r="B34058" t="s">
        <v>6839</v>
      </c>
      <c r="D34058">
        <v>1</v>
      </c>
    </row>
    <row r="34059" spans="1:4" hidden="1" x14ac:dyDescent="0.25"/>
    <row r="34060" spans="1:4" hidden="1" x14ac:dyDescent="0.25">
      <c r="A34060" t="s">
        <v>5575</v>
      </c>
      <c r="B34060" t="s">
        <v>6839</v>
      </c>
      <c r="D34060">
        <v>1</v>
      </c>
    </row>
    <row r="34061" spans="1:4" hidden="1" x14ac:dyDescent="0.25"/>
    <row r="34062" spans="1:4" hidden="1" x14ac:dyDescent="0.25">
      <c r="A34062" t="s">
        <v>3013</v>
      </c>
      <c r="B34062" t="s">
        <v>6840</v>
      </c>
      <c r="D34062">
        <v>1</v>
      </c>
    </row>
    <row r="34063" spans="1:4" hidden="1" x14ac:dyDescent="0.25"/>
    <row r="34064" spans="1:4" hidden="1" x14ac:dyDescent="0.25">
      <c r="A34064" t="s">
        <v>6834</v>
      </c>
      <c r="B34064" t="s">
        <v>4142</v>
      </c>
      <c r="D34064">
        <v>1</v>
      </c>
    </row>
    <row r="34065" spans="1:4" hidden="1" x14ac:dyDescent="0.25"/>
    <row r="34066" spans="1:4" hidden="1" x14ac:dyDescent="0.25">
      <c r="A34066" t="s">
        <v>5575</v>
      </c>
      <c r="B34066" t="s">
        <v>4142</v>
      </c>
      <c r="D34066">
        <v>1</v>
      </c>
    </row>
    <row r="34067" spans="1:4" hidden="1" x14ac:dyDescent="0.25"/>
    <row r="34068" spans="1:4" hidden="1" x14ac:dyDescent="0.25">
      <c r="A34068" t="s">
        <v>4142</v>
      </c>
      <c r="B34068" t="s">
        <v>4142</v>
      </c>
      <c r="D34068">
        <v>1</v>
      </c>
    </row>
    <row r="34069" spans="1:4" hidden="1" x14ac:dyDescent="0.25"/>
    <row r="34070" spans="1:4" hidden="1" x14ac:dyDescent="0.25">
      <c r="A34070" t="s">
        <v>6834</v>
      </c>
      <c r="B34070" t="s">
        <v>5355</v>
      </c>
      <c r="D34070">
        <v>1</v>
      </c>
    </row>
    <row r="34071" spans="1:4" hidden="1" x14ac:dyDescent="0.25"/>
    <row r="34072" spans="1:4" hidden="1" x14ac:dyDescent="0.25">
      <c r="A34072" t="s">
        <v>3632</v>
      </c>
      <c r="B34072" t="s">
        <v>1422</v>
      </c>
      <c r="D34072">
        <v>1</v>
      </c>
    </row>
    <row r="34073" spans="1:4" hidden="1" x14ac:dyDescent="0.25"/>
    <row r="34074" spans="1:4" hidden="1" x14ac:dyDescent="0.25">
      <c r="A34074" t="s">
        <v>6825</v>
      </c>
      <c r="B34074" t="s">
        <v>5996</v>
      </c>
      <c r="D34074">
        <v>1</v>
      </c>
    </row>
    <row r="34075" spans="1:4" hidden="1" x14ac:dyDescent="0.25"/>
    <row r="34076" spans="1:4" hidden="1" x14ac:dyDescent="0.25">
      <c r="A34076" t="s">
        <v>4314</v>
      </c>
      <c r="B34076" t="s">
        <v>946</v>
      </c>
      <c r="D34076">
        <v>1</v>
      </c>
    </row>
    <row r="34077" spans="1:4" hidden="1" x14ac:dyDescent="0.25"/>
    <row r="34078" spans="1:4" x14ac:dyDescent="0.25">
      <c r="A34078" t="s">
        <v>3977</v>
      </c>
      <c r="B34078" t="s">
        <v>946</v>
      </c>
      <c r="C34078" t="s">
        <v>36</v>
      </c>
      <c r="D34078">
        <v>1</v>
      </c>
    </row>
    <row r="34079" spans="1:4" hidden="1" x14ac:dyDescent="0.25"/>
    <row r="34080" spans="1:4" hidden="1" x14ac:dyDescent="0.25">
      <c r="A34080" t="s">
        <v>179</v>
      </c>
      <c r="B34080" t="s">
        <v>4602</v>
      </c>
      <c r="D34080">
        <v>1</v>
      </c>
    </row>
    <row r="34081" spans="1:4" hidden="1" x14ac:dyDescent="0.25"/>
    <row r="34082" spans="1:4" hidden="1" x14ac:dyDescent="0.25">
      <c r="A34082" t="s">
        <v>1007</v>
      </c>
      <c r="B34082" t="s">
        <v>4602</v>
      </c>
      <c r="D34082">
        <v>1</v>
      </c>
    </row>
    <row r="34083" spans="1:4" hidden="1" x14ac:dyDescent="0.25"/>
    <row r="34084" spans="1:4" hidden="1" x14ac:dyDescent="0.25">
      <c r="A34084" t="s">
        <v>6841</v>
      </c>
      <c r="B34084" t="s">
        <v>6842</v>
      </c>
      <c r="D34084">
        <v>1</v>
      </c>
    </row>
    <row r="34085" spans="1:4" hidden="1" x14ac:dyDescent="0.25"/>
    <row r="34086" spans="1:4" hidden="1" x14ac:dyDescent="0.25">
      <c r="A34086" t="s">
        <v>6843</v>
      </c>
      <c r="B34086" t="s">
        <v>6843</v>
      </c>
      <c r="D34086">
        <v>1</v>
      </c>
    </row>
    <row r="34087" spans="1:4" hidden="1" x14ac:dyDescent="0.25"/>
    <row r="34088" spans="1:4" x14ac:dyDescent="0.25">
      <c r="A34088" t="s">
        <v>4873</v>
      </c>
      <c r="B34088" t="s">
        <v>6844</v>
      </c>
      <c r="C34088" t="s">
        <v>6</v>
      </c>
      <c r="D34088">
        <v>1</v>
      </c>
    </row>
    <row r="34089" spans="1:4" hidden="1" x14ac:dyDescent="0.25"/>
    <row r="34090" spans="1:4" x14ac:dyDescent="0.25">
      <c r="A34090" t="s">
        <v>4873</v>
      </c>
      <c r="B34090" t="s">
        <v>4144</v>
      </c>
      <c r="C34090" t="s">
        <v>6</v>
      </c>
      <c r="D34090">
        <v>1</v>
      </c>
    </row>
    <row r="34091" spans="1:4" hidden="1" x14ac:dyDescent="0.25"/>
    <row r="34092" spans="1:4" hidden="1" x14ac:dyDescent="0.25">
      <c r="A34092" t="s">
        <v>5356</v>
      </c>
      <c r="B34092" t="s">
        <v>6845</v>
      </c>
      <c r="D34092">
        <v>1</v>
      </c>
    </row>
    <row r="34093" spans="1:4" hidden="1" x14ac:dyDescent="0.25"/>
    <row r="34094" spans="1:4" x14ac:dyDescent="0.25">
      <c r="A34094" t="s">
        <v>4873</v>
      </c>
      <c r="B34094" t="s">
        <v>4867</v>
      </c>
      <c r="C34094" t="s">
        <v>6</v>
      </c>
      <c r="D34094">
        <v>1</v>
      </c>
    </row>
    <row r="34095" spans="1:4" hidden="1" x14ac:dyDescent="0.25"/>
    <row r="34096" spans="1:4" hidden="1" x14ac:dyDescent="0.25">
      <c r="A34096" t="s">
        <v>5356</v>
      </c>
      <c r="B34096" t="s">
        <v>4869</v>
      </c>
      <c r="D34096">
        <v>1</v>
      </c>
    </row>
    <row r="34097" spans="1:4" hidden="1" x14ac:dyDescent="0.25"/>
    <row r="34098" spans="1:4" x14ac:dyDescent="0.25">
      <c r="A34098" t="s">
        <v>6843</v>
      </c>
      <c r="B34098" t="s">
        <v>5075</v>
      </c>
      <c r="C34098" t="s">
        <v>36</v>
      </c>
      <c r="D34098">
        <v>1</v>
      </c>
    </row>
    <row r="34099" spans="1:4" hidden="1" x14ac:dyDescent="0.25"/>
    <row r="34100" spans="1:4" hidden="1" x14ac:dyDescent="0.25">
      <c r="A34100" t="s">
        <v>4314</v>
      </c>
      <c r="B34100" t="s">
        <v>1815</v>
      </c>
      <c r="D34100">
        <v>1</v>
      </c>
    </row>
    <row r="34101" spans="1:4" hidden="1" x14ac:dyDescent="0.25"/>
    <row r="34102" spans="1:4" x14ac:dyDescent="0.25">
      <c r="A34102" t="s">
        <v>4873</v>
      </c>
      <c r="B34102" t="s">
        <v>172</v>
      </c>
      <c r="C34102" t="s">
        <v>36</v>
      </c>
      <c r="D34102">
        <v>1</v>
      </c>
    </row>
    <row r="34103" spans="1:4" hidden="1" x14ac:dyDescent="0.25"/>
    <row r="34104" spans="1:4" x14ac:dyDescent="0.25">
      <c r="A34104" t="s">
        <v>1706</v>
      </c>
      <c r="B34104" t="s">
        <v>173</v>
      </c>
      <c r="C34104" t="s">
        <v>36</v>
      </c>
      <c r="D34104">
        <v>1</v>
      </c>
    </row>
    <row r="34105" spans="1:4" hidden="1" x14ac:dyDescent="0.25"/>
    <row r="34106" spans="1:4" x14ac:dyDescent="0.25">
      <c r="A34106" t="s">
        <v>947</v>
      </c>
      <c r="B34106" t="s">
        <v>1594</v>
      </c>
      <c r="C34106" t="s">
        <v>36</v>
      </c>
      <c r="D34106">
        <v>1</v>
      </c>
    </row>
    <row r="34107" spans="1:4" hidden="1" x14ac:dyDescent="0.25"/>
    <row r="34108" spans="1:4" hidden="1" x14ac:dyDescent="0.25">
      <c r="A34108" t="s">
        <v>2370</v>
      </c>
      <c r="B34108" t="s">
        <v>6846</v>
      </c>
      <c r="D34108">
        <v>1</v>
      </c>
    </row>
    <row r="34109" spans="1:4" hidden="1" x14ac:dyDescent="0.25"/>
    <row r="34110" spans="1:4" hidden="1" x14ac:dyDescent="0.25">
      <c r="A34110" t="s">
        <v>6847</v>
      </c>
      <c r="B34110" t="s">
        <v>468</v>
      </c>
      <c r="D34110">
        <v>1</v>
      </c>
    </row>
    <row r="34111" spans="1:4" hidden="1" x14ac:dyDescent="0.25"/>
    <row r="34112" spans="1:4" hidden="1" x14ac:dyDescent="0.25">
      <c r="A34112" t="s">
        <v>6848</v>
      </c>
      <c r="B34112" t="s">
        <v>468</v>
      </c>
      <c r="D34112">
        <v>1</v>
      </c>
    </row>
    <row r="34113" spans="1:4" hidden="1" x14ac:dyDescent="0.25"/>
    <row r="34114" spans="1:4" hidden="1" x14ac:dyDescent="0.25">
      <c r="A34114" t="s">
        <v>585</v>
      </c>
      <c r="B34114" t="s">
        <v>468</v>
      </c>
      <c r="D34114">
        <v>1</v>
      </c>
    </row>
    <row r="34115" spans="1:4" hidden="1" x14ac:dyDescent="0.25"/>
    <row r="34116" spans="1:4" hidden="1" x14ac:dyDescent="0.25">
      <c r="A34116" t="s">
        <v>586</v>
      </c>
      <c r="B34116" t="s">
        <v>697</v>
      </c>
      <c r="D34116">
        <v>1</v>
      </c>
    </row>
    <row r="34117" spans="1:4" hidden="1" x14ac:dyDescent="0.25"/>
    <row r="34118" spans="1:4" hidden="1" x14ac:dyDescent="0.25">
      <c r="A34118" t="s">
        <v>6849</v>
      </c>
      <c r="B34118" t="s">
        <v>6850</v>
      </c>
      <c r="D34118">
        <v>1</v>
      </c>
    </row>
    <row r="34119" spans="1:4" hidden="1" x14ac:dyDescent="0.25"/>
    <row r="34120" spans="1:4" hidden="1" x14ac:dyDescent="0.25">
      <c r="A34120" t="s">
        <v>6851</v>
      </c>
      <c r="B34120" t="s">
        <v>6852</v>
      </c>
      <c r="D34120">
        <v>1</v>
      </c>
    </row>
    <row r="34121" spans="1:4" hidden="1" x14ac:dyDescent="0.25"/>
    <row r="34122" spans="1:4" hidden="1" x14ac:dyDescent="0.25">
      <c r="A34122" t="s">
        <v>6852</v>
      </c>
      <c r="B34122" t="s">
        <v>6853</v>
      </c>
      <c r="D34122">
        <v>1</v>
      </c>
    </row>
    <row r="34123" spans="1:4" hidden="1" x14ac:dyDescent="0.25"/>
    <row r="34124" spans="1:4" hidden="1" x14ac:dyDescent="0.25">
      <c r="A34124" t="s">
        <v>6853</v>
      </c>
      <c r="B34124" t="s">
        <v>6854</v>
      </c>
      <c r="D34124">
        <v>1</v>
      </c>
    </row>
    <row r="34125" spans="1:4" hidden="1" x14ac:dyDescent="0.25"/>
    <row r="34126" spans="1:4" hidden="1" x14ac:dyDescent="0.25">
      <c r="A34126" t="s">
        <v>6854</v>
      </c>
      <c r="B34126" t="s">
        <v>6005</v>
      </c>
      <c r="D34126">
        <v>1</v>
      </c>
    </row>
    <row r="34127" spans="1:4" hidden="1" x14ac:dyDescent="0.25"/>
    <row r="34128" spans="1:4" hidden="1" x14ac:dyDescent="0.25">
      <c r="A34128" t="s">
        <v>6005</v>
      </c>
      <c r="B34128" t="s">
        <v>6001</v>
      </c>
      <c r="D34128">
        <v>1</v>
      </c>
    </row>
    <row r="34129" spans="1:4" hidden="1" x14ac:dyDescent="0.25"/>
    <row r="34130" spans="1:4" hidden="1" x14ac:dyDescent="0.25">
      <c r="A34130" t="s">
        <v>6855</v>
      </c>
      <c r="B34130" t="s">
        <v>6001</v>
      </c>
      <c r="D34130">
        <v>1</v>
      </c>
    </row>
    <row r="34131" spans="1:4" hidden="1" x14ac:dyDescent="0.25"/>
    <row r="34132" spans="1:4" hidden="1" x14ac:dyDescent="0.25">
      <c r="A34132" t="s">
        <v>6001</v>
      </c>
      <c r="B34132" t="s">
        <v>6856</v>
      </c>
      <c r="D34132">
        <v>1</v>
      </c>
    </row>
    <row r="34133" spans="1:4" hidden="1" x14ac:dyDescent="0.25"/>
    <row r="34134" spans="1:4" hidden="1" x14ac:dyDescent="0.25">
      <c r="A34134" t="s">
        <v>6856</v>
      </c>
      <c r="B34134" t="s">
        <v>6002</v>
      </c>
      <c r="D34134">
        <v>1</v>
      </c>
    </row>
    <row r="34135" spans="1:4" hidden="1" x14ac:dyDescent="0.25"/>
    <row r="34136" spans="1:4" hidden="1" x14ac:dyDescent="0.25">
      <c r="A34136" t="s">
        <v>6002</v>
      </c>
      <c r="B34136" t="s">
        <v>6003</v>
      </c>
      <c r="D34136">
        <v>1</v>
      </c>
    </row>
    <row r="34137" spans="1:4" hidden="1" x14ac:dyDescent="0.25"/>
    <row r="34138" spans="1:4" hidden="1" x14ac:dyDescent="0.25">
      <c r="A34138" t="s">
        <v>6004</v>
      </c>
      <c r="B34138" t="s">
        <v>6006</v>
      </c>
      <c r="D34138">
        <v>1</v>
      </c>
    </row>
    <row r="34139" spans="1:4" hidden="1" x14ac:dyDescent="0.25"/>
    <row r="34140" spans="1:4" hidden="1" x14ac:dyDescent="0.25">
      <c r="A34140" t="s">
        <v>6006</v>
      </c>
      <c r="B34140" t="s">
        <v>6857</v>
      </c>
      <c r="D34140">
        <v>1</v>
      </c>
    </row>
    <row r="34141" spans="1:4" hidden="1" x14ac:dyDescent="0.25"/>
    <row r="34142" spans="1:4" hidden="1" x14ac:dyDescent="0.25">
      <c r="A34142" t="s">
        <v>3702</v>
      </c>
      <c r="B34142" t="s">
        <v>6858</v>
      </c>
      <c r="D34142">
        <v>1</v>
      </c>
    </row>
    <row r="34143" spans="1:4" hidden="1" x14ac:dyDescent="0.25"/>
    <row r="34144" spans="1:4" hidden="1" x14ac:dyDescent="0.25">
      <c r="A34144" t="s">
        <v>6858</v>
      </c>
      <c r="B34144" t="s">
        <v>3703</v>
      </c>
      <c r="D34144">
        <v>1</v>
      </c>
    </row>
    <row r="34145" spans="1:4" hidden="1" x14ac:dyDescent="0.25"/>
    <row r="34146" spans="1:4" hidden="1" x14ac:dyDescent="0.25">
      <c r="A34146" t="s">
        <v>3785</v>
      </c>
      <c r="B34146" t="s">
        <v>3785</v>
      </c>
      <c r="D34146">
        <v>1</v>
      </c>
    </row>
    <row r="34147" spans="1:4" hidden="1" x14ac:dyDescent="0.25"/>
    <row r="34148" spans="1:4" hidden="1" x14ac:dyDescent="0.25">
      <c r="A34148" t="s">
        <v>3785</v>
      </c>
      <c r="B34148" t="s">
        <v>3630</v>
      </c>
      <c r="D34148">
        <v>1</v>
      </c>
    </row>
    <row r="34149" spans="1:4" hidden="1" x14ac:dyDescent="0.25"/>
    <row r="34150" spans="1:4" hidden="1" x14ac:dyDescent="0.25">
      <c r="A34150" t="s">
        <v>3630</v>
      </c>
      <c r="B34150" t="s">
        <v>1529</v>
      </c>
      <c r="D34150">
        <v>1</v>
      </c>
    </row>
    <row r="34151" spans="1:4" hidden="1" x14ac:dyDescent="0.25"/>
    <row r="34152" spans="1:4" hidden="1" x14ac:dyDescent="0.25">
      <c r="A34152" t="s">
        <v>3630</v>
      </c>
      <c r="B34152" t="s">
        <v>1518</v>
      </c>
      <c r="D34152">
        <v>1</v>
      </c>
    </row>
    <row r="34153" spans="1:4" hidden="1" x14ac:dyDescent="0.25"/>
    <row r="34154" spans="1:4" hidden="1" x14ac:dyDescent="0.25">
      <c r="A34154" t="s">
        <v>1528</v>
      </c>
      <c r="B34154" t="s">
        <v>1518</v>
      </c>
      <c r="D34154">
        <v>1</v>
      </c>
    </row>
    <row r="34155" spans="1:4" hidden="1" x14ac:dyDescent="0.25"/>
    <row r="34156" spans="1:4" hidden="1" x14ac:dyDescent="0.25">
      <c r="A34156" t="s">
        <v>1529</v>
      </c>
      <c r="B34156" t="s">
        <v>773</v>
      </c>
      <c r="D34156">
        <v>1</v>
      </c>
    </row>
    <row r="34157" spans="1:4" hidden="1" x14ac:dyDescent="0.25"/>
    <row r="34158" spans="1:4" hidden="1" x14ac:dyDescent="0.25">
      <c r="A34158" t="s">
        <v>2460</v>
      </c>
      <c r="B34158" t="s">
        <v>2333</v>
      </c>
      <c r="D34158">
        <v>1</v>
      </c>
    </row>
    <row r="34159" spans="1:4" hidden="1" x14ac:dyDescent="0.25"/>
    <row r="34160" spans="1:4" hidden="1" x14ac:dyDescent="0.25">
      <c r="A34160" t="s">
        <v>2352</v>
      </c>
      <c r="B34160" t="s">
        <v>2461</v>
      </c>
      <c r="D34160">
        <v>1</v>
      </c>
    </row>
    <row r="34161" spans="1:4" hidden="1" x14ac:dyDescent="0.25"/>
    <row r="34162" spans="1:4" hidden="1" x14ac:dyDescent="0.25">
      <c r="A34162" t="s">
        <v>2169</v>
      </c>
      <c r="B34162" t="s">
        <v>2931</v>
      </c>
      <c r="D34162">
        <v>1</v>
      </c>
    </row>
    <row r="34163" spans="1:4" hidden="1" x14ac:dyDescent="0.25"/>
    <row r="34164" spans="1:4" hidden="1" x14ac:dyDescent="0.25">
      <c r="A34164" t="s">
        <v>4315</v>
      </c>
      <c r="B34164" t="s">
        <v>2931</v>
      </c>
      <c r="D34164">
        <v>1</v>
      </c>
    </row>
    <row r="34165" spans="1:4" hidden="1" x14ac:dyDescent="0.25"/>
    <row r="34166" spans="1:4" hidden="1" x14ac:dyDescent="0.25">
      <c r="A34166" t="s">
        <v>6859</v>
      </c>
      <c r="B34166" t="s">
        <v>2852</v>
      </c>
      <c r="D34166">
        <v>1</v>
      </c>
    </row>
    <row r="34167" spans="1:4" hidden="1" x14ac:dyDescent="0.25"/>
    <row r="34168" spans="1:4" hidden="1" x14ac:dyDescent="0.25">
      <c r="A34168" t="s">
        <v>3733</v>
      </c>
      <c r="B34168" t="s">
        <v>371</v>
      </c>
      <c r="D34168">
        <v>1</v>
      </c>
    </row>
    <row r="34169" spans="1:4" hidden="1" x14ac:dyDescent="0.25"/>
    <row r="34170" spans="1:4" hidden="1" x14ac:dyDescent="0.25">
      <c r="A34170" t="s">
        <v>374</v>
      </c>
      <c r="B34170" t="s">
        <v>371</v>
      </c>
      <c r="D34170">
        <v>1</v>
      </c>
    </row>
    <row r="34171" spans="1:4" hidden="1" x14ac:dyDescent="0.25"/>
    <row r="34172" spans="1:4" hidden="1" x14ac:dyDescent="0.25">
      <c r="A34172" t="s">
        <v>3733</v>
      </c>
      <c r="B34172" t="s">
        <v>349</v>
      </c>
      <c r="D34172">
        <v>1</v>
      </c>
    </row>
    <row r="34173" spans="1:4" hidden="1" x14ac:dyDescent="0.25"/>
    <row r="34174" spans="1:4" hidden="1" x14ac:dyDescent="0.25">
      <c r="A34174" t="s">
        <v>310</v>
      </c>
      <c r="B34174" t="s">
        <v>349</v>
      </c>
      <c r="D34174">
        <v>1</v>
      </c>
    </row>
    <row r="34175" spans="1:4" hidden="1" x14ac:dyDescent="0.25"/>
    <row r="34176" spans="1:4" x14ac:dyDescent="0.25">
      <c r="A34176" t="s">
        <v>6848</v>
      </c>
      <c r="B34176" t="s">
        <v>308</v>
      </c>
      <c r="C34176" t="s">
        <v>36</v>
      </c>
      <c r="D34176">
        <v>1</v>
      </c>
    </row>
    <row r="34177" spans="1:4" hidden="1" x14ac:dyDescent="0.25"/>
    <row r="34178" spans="1:4" x14ac:dyDescent="0.25">
      <c r="A34178" t="s">
        <v>310</v>
      </c>
      <c r="B34178" t="s">
        <v>295</v>
      </c>
      <c r="C34178" t="s">
        <v>36</v>
      </c>
      <c r="D34178">
        <v>1</v>
      </c>
    </row>
    <row r="34179" spans="1:4" hidden="1" x14ac:dyDescent="0.25"/>
    <row r="34180" spans="1:4" x14ac:dyDescent="0.25">
      <c r="A34180" t="s">
        <v>585</v>
      </c>
      <c r="B34180" t="s">
        <v>313</v>
      </c>
      <c r="C34180" t="s">
        <v>36</v>
      </c>
      <c r="D34180">
        <v>1</v>
      </c>
    </row>
    <row r="34181" spans="1:4" hidden="1" x14ac:dyDescent="0.25"/>
    <row r="34182" spans="1:4" hidden="1" x14ac:dyDescent="0.25">
      <c r="A34182" t="s">
        <v>294</v>
      </c>
      <c r="B34182" t="s">
        <v>313</v>
      </c>
      <c r="D34182">
        <v>1</v>
      </c>
    </row>
    <row r="34183" spans="1:4" hidden="1" x14ac:dyDescent="0.25"/>
    <row r="34184" spans="1:4" x14ac:dyDescent="0.25">
      <c r="A34184" t="s">
        <v>268</v>
      </c>
      <c r="B34184" t="s">
        <v>313</v>
      </c>
      <c r="C34184" t="s">
        <v>6</v>
      </c>
      <c r="D34184">
        <v>1</v>
      </c>
    </row>
    <row r="34185" spans="1:4" hidden="1" x14ac:dyDescent="0.25"/>
    <row r="34186" spans="1:4" hidden="1" x14ac:dyDescent="0.25">
      <c r="A34186" t="s">
        <v>4145</v>
      </c>
      <c r="B34186" t="s">
        <v>313</v>
      </c>
      <c r="D34186">
        <v>1</v>
      </c>
    </row>
    <row r="34187" spans="1:4" hidden="1" x14ac:dyDescent="0.25"/>
    <row r="34188" spans="1:4" x14ac:dyDescent="0.25">
      <c r="A34188" t="s">
        <v>348</v>
      </c>
      <c r="B34188" t="s">
        <v>270</v>
      </c>
      <c r="C34188" t="s">
        <v>36</v>
      </c>
      <c r="D34188">
        <v>1</v>
      </c>
    </row>
    <row r="34189" spans="1:4" hidden="1" x14ac:dyDescent="0.25"/>
    <row r="34190" spans="1:4" x14ac:dyDescent="0.25">
      <c r="A34190" t="s">
        <v>6860</v>
      </c>
      <c r="B34190" t="s">
        <v>6011</v>
      </c>
      <c r="C34190" t="s">
        <v>6</v>
      </c>
      <c r="D34190">
        <v>1</v>
      </c>
    </row>
    <row r="34191" spans="1:4" hidden="1" x14ac:dyDescent="0.25"/>
    <row r="34192" spans="1:4" hidden="1" x14ac:dyDescent="0.25">
      <c r="A34192" t="s">
        <v>6860</v>
      </c>
      <c r="B34192" t="s">
        <v>6861</v>
      </c>
      <c r="D34192">
        <v>1</v>
      </c>
    </row>
    <row r="34193" spans="1:4" hidden="1" x14ac:dyDescent="0.25"/>
    <row r="34194" spans="1:4" x14ac:dyDescent="0.25">
      <c r="A34194" t="s">
        <v>6012</v>
      </c>
      <c r="B34194" t="s">
        <v>6015</v>
      </c>
      <c r="C34194" t="s">
        <v>36</v>
      </c>
      <c r="D34194">
        <v>1</v>
      </c>
    </row>
    <row r="34195" spans="1:4" hidden="1" x14ac:dyDescent="0.25"/>
    <row r="34196" spans="1:4" x14ac:dyDescent="0.25">
      <c r="A34196" t="s">
        <v>6862</v>
      </c>
      <c r="B34196" t="s">
        <v>6015</v>
      </c>
      <c r="C34196" t="s">
        <v>36</v>
      </c>
      <c r="D34196">
        <v>1</v>
      </c>
    </row>
    <row r="34197" spans="1:4" hidden="1" x14ac:dyDescent="0.25"/>
    <row r="34198" spans="1:4" hidden="1" x14ac:dyDescent="0.25">
      <c r="A34198" t="s">
        <v>6863</v>
      </c>
      <c r="B34198" t="s">
        <v>6864</v>
      </c>
      <c r="D34198">
        <v>1</v>
      </c>
    </row>
    <row r="34199" spans="1:4" hidden="1" x14ac:dyDescent="0.25"/>
    <row r="34200" spans="1:4" x14ac:dyDescent="0.25">
      <c r="A34200" t="s">
        <v>6865</v>
      </c>
      <c r="B34200" t="s">
        <v>6866</v>
      </c>
      <c r="C34200" t="s">
        <v>36</v>
      </c>
      <c r="D34200">
        <v>1</v>
      </c>
    </row>
    <row r="34201" spans="1:4" hidden="1" x14ac:dyDescent="0.25"/>
    <row r="34202" spans="1:4" hidden="1" x14ac:dyDescent="0.25">
      <c r="A34202" t="s">
        <v>4887</v>
      </c>
      <c r="B34202" t="s">
        <v>4876</v>
      </c>
      <c r="D34202">
        <v>1</v>
      </c>
    </row>
    <row r="34203" spans="1:4" hidden="1" x14ac:dyDescent="0.25"/>
    <row r="34204" spans="1:4" hidden="1" x14ac:dyDescent="0.25">
      <c r="A34204" t="s">
        <v>5365</v>
      </c>
      <c r="B34204" t="s">
        <v>4876</v>
      </c>
      <c r="D34204">
        <v>1</v>
      </c>
    </row>
    <row r="34205" spans="1:4" hidden="1" x14ac:dyDescent="0.25"/>
    <row r="34206" spans="1:4" hidden="1" x14ac:dyDescent="0.25">
      <c r="A34206" t="s">
        <v>4503</v>
      </c>
      <c r="B34206" t="s">
        <v>4876</v>
      </c>
      <c r="D34206">
        <v>1</v>
      </c>
    </row>
    <row r="34207" spans="1:4" hidden="1" x14ac:dyDescent="0.25"/>
    <row r="34208" spans="1:4" x14ac:dyDescent="0.25">
      <c r="A34208" t="s">
        <v>6866</v>
      </c>
      <c r="B34208" t="s">
        <v>6867</v>
      </c>
      <c r="C34208" t="s">
        <v>36</v>
      </c>
      <c r="D34208">
        <v>1</v>
      </c>
    </row>
    <row r="34209" spans="1:4" hidden="1" x14ac:dyDescent="0.25"/>
    <row r="34210" spans="1:4" hidden="1" x14ac:dyDescent="0.25">
      <c r="A34210" t="s">
        <v>6868</v>
      </c>
      <c r="B34210" t="s">
        <v>5359</v>
      </c>
      <c r="D34210">
        <v>1</v>
      </c>
    </row>
    <row r="34211" spans="1:4" hidden="1" x14ac:dyDescent="0.25"/>
    <row r="34212" spans="1:4" hidden="1" x14ac:dyDescent="0.25">
      <c r="A34212" t="s">
        <v>495</v>
      </c>
      <c r="B34212" t="s">
        <v>233</v>
      </c>
      <c r="D34212">
        <v>1</v>
      </c>
    </row>
    <row r="34213" spans="1:4" hidden="1" x14ac:dyDescent="0.25"/>
    <row r="34214" spans="1:4" hidden="1" x14ac:dyDescent="0.25">
      <c r="A34214" t="s">
        <v>1226</v>
      </c>
      <c r="B34214" t="s">
        <v>233</v>
      </c>
      <c r="D34214">
        <v>1</v>
      </c>
    </row>
    <row r="34215" spans="1:4" hidden="1" x14ac:dyDescent="0.25"/>
    <row r="34216" spans="1:4" hidden="1" x14ac:dyDescent="0.25">
      <c r="A34216" t="s">
        <v>245</v>
      </c>
      <c r="B34216" t="s">
        <v>233</v>
      </c>
      <c r="D34216">
        <v>1</v>
      </c>
    </row>
    <row r="34217" spans="1:4" hidden="1" x14ac:dyDescent="0.25"/>
    <row r="34218" spans="1:4" hidden="1" x14ac:dyDescent="0.25">
      <c r="A34218" t="s">
        <v>495</v>
      </c>
      <c r="B34218" t="s">
        <v>257</v>
      </c>
      <c r="D34218">
        <v>1</v>
      </c>
    </row>
    <row r="34219" spans="1:4" hidden="1" x14ac:dyDescent="0.25"/>
    <row r="34220" spans="1:4" hidden="1" x14ac:dyDescent="0.25">
      <c r="A34220" t="s">
        <v>1226</v>
      </c>
      <c r="B34220" t="s">
        <v>257</v>
      </c>
      <c r="D34220">
        <v>1</v>
      </c>
    </row>
    <row r="34221" spans="1:4" hidden="1" x14ac:dyDescent="0.25"/>
    <row r="34222" spans="1:4" hidden="1" x14ac:dyDescent="0.25">
      <c r="A34222" t="s">
        <v>245</v>
      </c>
      <c r="B34222" t="s">
        <v>257</v>
      </c>
      <c r="D34222">
        <v>1</v>
      </c>
    </row>
    <row r="34223" spans="1:4" hidden="1" x14ac:dyDescent="0.25"/>
    <row r="34224" spans="1:4" hidden="1" x14ac:dyDescent="0.25">
      <c r="A34224" t="s">
        <v>2092</v>
      </c>
      <c r="B34224" t="s">
        <v>246</v>
      </c>
      <c r="D34224">
        <v>1</v>
      </c>
    </row>
    <row r="34225" spans="1:4" hidden="1" x14ac:dyDescent="0.25"/>
    <row r="34226" spans="1:4" hidden="1" x14ac:dyDescent="0.25">
      <c r="A34226" t="s">
        <v>245</v>
      </c>
      <c r="B34226" t="s">
        <v>241</v>
      </c>
      <c r="D34226">
        <v>1</v>
      </c>
    </row>
    <row r="34227" spans="1:4" hidden="1" x14ac:dyDescent="0.25"/>
    <row r="34228" spans="1:4" hidden="1" x14ac:dyDescent="0.25">
      <c r="A34228" t="s">
        <v>168</v>
      </c>
      <c r="B34228" t="s">
        <v>225</v>
      </c>
      <c r="D34228">
        <v>1</v>
      </c>
    </row>
    <row r="34229" spans="1:4" hidden="1" x14ac:dyDescent="0.25"/>
    <row r="34230" spans="1:4" hidden="1" x14ac:dyDescent="0.25">
      <c r="A34230" t="s">
        <v>6869</v>
      </c>
      <c r="B34230" t="s">
        <v>5590</v>
      </c>
      <c r="D34230">
        <v>1</v>
      </c>
    </row>
    <row r="34231" spans="1:4" hidden="1" x14ac:dyDescent="0.25"/>
    <row r="34232" spans="1:4" hidden="1" x14ac:dyDescent="0.25">
      <c r="A34232" t="s">
        <v>3785</v>
      </c>
      <c r="B34232" t="s">
        <v>6870</v>
      </c>
      <c r="D34232">
        <v>1</v>
      </c>
    </row>
    <row r="34233" spans="1:4" hidden="1" x14ac:dyDescent="0.25"/>
    <row r="34234" spans="1:4" hidden="1" x14ac:dyDescent="0.25">
      <c r="A34234" t="s">
        <v>3629</v>
      </c>
      <c r="B34234" t="s">
        <v>6014</v>
      </c>
      <c r="D34234">
        <v>1</v>
      </c>
    </row>
    <row r="34235" spans="1:4" hidden="1" x14ac:dyDescent="0.25"/>
    <row r="34236" spans="1:4" hidden="1" x14ac:dyDescent="0.25">
      <c r="A34236" t="s">
        <v>6004</v>
      </c>
      <c r="B34236" t="s">
        <v>6859</v>
      </c>
      <c r="D34236">
        <v>1</v>
      </c>
    </row>
    <row r="34237" spans="1:4" hidden="1" x14ac:dyDescent="0.25"/>
    <row r="34238" spans="1:4" hidden="1" x14ac:dyDescent="0.25">
      <c r="A34238" t="s">
        <v>1518</v>
      </c>
      <c r="B34238" t="s">
        <v>2499</v>
      </c>
      <c r="D34238">
        <v>1</v>
      </c>
    </row>
    <row r="34239" spans="1:4" hidden="1" x14ac:dyDescent="0.25"/>
    <row r="34240" spans="1:4" hidden="1" x14ac:dyDescent="0.25">
      <c r="A34240" t="s">
        <v>1518</v>
      </c>
      <c r="B34240" t="s">
        <v>2352</v>
      </c>
      <c r="D34240">
        <v>1</v>
      </c>
    </row>
    <row r="34241" spans="1:4" hidden="1" x14ac:dyDescent="0.25"/>
    <row r="34242" spans="1:4" hidden="1" x14ac:dyDescent="0.25">
      <c r="A34242" t="s">
        <v>2499</v>
      </c>
      <c r="B34242" t="s">
        <v>2170</v>
      </c>
      <c r="D34242">
        <v>1</v>
      </c>
    </row>
    <row r="34243" spans="1:4" hidden="1" x14ac:dyDescent="0.25"/>
    <row r="34244" spans="1:4" hidden="1" x14ac:dyDescent="0.25">
      <c r="A34244" t="s">
        <v>2352</v>
      </c>
      <c r="B34244" t="s">
        <v>3197</v>
      </c>
      <c r="D34244">
        <v>1</v>
      </c>
    </row>
    <row r="34245" spans="1:4" hidden="1" x14ac:dyDescent="0.25"/>
    <row r="34246" spans="1:4" hidden="1" x14ac:dyDescent="0.25">
      <c r="A34246" t="s">
        <v>2460</v>
      </c>
      <c r="B34246" t="s">
        <v>4315</v>
      </c>
      <c r="D34246">
        <v>1</v>
      </c>
    </row>
    <row r="34247" spans="1:4" hidden="1" x14ac:dyDescent="0.25"/>
    <row r="34248" spans="1:4" x14ac:dyDescent="0.25">
      <c r="A34248" t="s">
        <v>6871</v>
      </c>
      <c r="B34248" t="s">
        <v>2973</v>
      </c>
      <c r="C34248" t="s">
        <v>6</v>
      </c>
      <c r="D34248">
        <v>1</v>
      </c>
    </row>
    <row r="34249" spans="1:4" hidden="1" x14ac:dyDescent="0.25"/>
    <row r="34250" spans="1:4" hidden="1" x14ac:dyDescent="0.25">
      <c r="A34250" t="s">
        <v>6872</v>
      </c>
      <c r="B34250" t="s">
        <v>6863</v>
      </c>
      <c r="D34250">
        <v>1</v>
      </c>
    </row>
    <row r="34251" spans="1:4" hidden="1" x14ac:dyDescent="0.25"/>
    <row r="34252" spans="1:4" hidden="1" x14ac:dyDescent="0.25">
      <c r="A34252" t="s">
        <v>6863</v>
      </c>
      <c r="B34252" t="s">
        <v>6873</v>
      </c>
      <c r="D34252">
        <v>1</v>
      </c>
    </row>
    <row r="34253" spans="1:4" hidden="1" x14ac:dyDescent="0.25"/>
    <row r="34254" spans="1:4" hidden="1" x14ac:dyDescent="0.25">
      <c r="A34254" t="s">
        <v>6873</v>
      </c>
      <c r="B34254" t="s">
        <v>6873</v>
      </c>
      <c r="D34254">
        <v>1</v>
      </c>
    </row>
    <row r="34255" spans="1:4" hidden="1" x14ac:dyDescent="0.25"/>
    <row r="34256" spans="1:4" hidden="1" x14ac:dyDescent="0.25">
      <c r="A34256" t="s">
        <v>815</v>
      </c>
      <c r="B34256" t="s">
        <v>828</v>
      </c>
      <c r="D34256">
        <v>1</v>
      </c>
    </row>
    <row r="34257" spans="1:4" hidden="1" x14ac:dyDescent="0.25"/>
    <row r="34258" spans="1:4" hidden="1" x14ac:dyDescent="0.25">
      <c r="A34258" t="s">
        <v>4877</v>
      </c>
      <c r="B34258" t="s">
        <v>2064</v>
      </c>
      <c r="D34258">
        <v>1</v>
      </c>
    </row>
    <row r="34259" spans="1:4" hidden="1" x14ac:dyDescent="0.25"/>
    <row r="34260" spans="1:4" hidden="1" x14ac:dyDescent="0.25">
      <c r="A34260" t="s">
        <v>2279</v>
      </c>
      <c r="B34260" t="s">
        <v>2064</v>
      </c>
      <c r="D34260">
        <v>1</v>
      </c>
    </row>
    <row r="34261" spans="1:4" hidden="1" x14ac:dyDescent="0.25"/>
    <row r="34262" spans="1:4" hidden="1" x14ac:dyDescent="0.25">
      <c r="A34262" t="s">
        <v>5371</v>
      </c>
      <c r="B34262" t="s">
        <v>3262</v>
      </c>
      <c r="D34262">
        <v>1</v>
      </c>
    </row>
    <row r="34263" spans="1:4" hidden="1" x14ac:dyDescent="0.25"/>
    <row r="34264" spans="1:4" hidden="1" x14ac:dyDescent="0.25">
      <c r="A34264" t="s">
        <v>4891</v>
      </c>
      <c r="B34264" t="s">
        <v>2537</v>
      </c>
      <c r="D34264">
        <v>1</v>
      </c>
    </row>
    <row r="34265" spans="1:4" hidden="1" x14ac:dyDescent="0.25"/>
    <row r="34266" spans="1:4" hidden="1" x14ac:dyDescent="0.25">
      <c r="A34266" t="s">
        <v>4882</v>
      </c>
      <c r="B34266" t="s">
        <v>2537</v>
      </c>
      <c r="D34266">
        <v>1</v>
      </c>
    </row>
    <row r="34267" spans="1:4" hidden="1" x14ac:dyDescent="0.25"/>
    <row r="34268" spans="1:4" hidden="1" x14ac:dyDescent="0.25">
      <c r="A34268" t="s">
        <v>5604</v>
      </c>
      <c r="B34268" t="s">
        <v>2537</v>
      </c>
      <c r="D34268">
        <v>1</v>
      </c>
    </row>
    <row r="34269" spans="1:4" hidden="1" x14ac:dyDescent="0.25"/>
    <row r="34270" spans="1:4" hidden="1" x14ac:dyDescent="0.25">
      <c r="A34270" t="s">
        <v>4885</v>
      </c>
      <c r="B34270" t="s">
        <v>2537</v>
      </c>
      <c r="D34270">
        <v>1</v>
      </c>
    </row>
    <row r="34271" spans="1:4" hidden="1" x14ac:dyDescent="0.25"/>
    <row r="34272" spans="1:4" x14ac:dyDescent="0.25">
      <c r="A34272" t="s">
        <v>2855</v>
      </c>
      <c r="B34272" t="s">
        <v>3386</v>
      </c>
      <c r="C34272" t="s">
        <v>36</v>
      </c>
      <c r="D34272">
        <v>1</v>
      </c>
    </row>
    <row r="34273" spans="1:4" hidden="1" x14ac:dyDescent="0.25"/>
    <row r="34274" spans="1:4" hidden="1" x14ac:dyDescent="0.25">
      <c r="A34274" t="s">
        <v>2538</v>
      </c>
      <c r="B34274" t="s">
        <v>3386</v>
      </c>
      <c r="D34274">
        <v>1</v>
      </c>
    </row>
    <row r="34275" spans="1:4" hidden="1" x14ac:dyDescent="0.25"/>
    <row r="34276" spans="1:4" hidden="1" x14ac:dyDescent="0.25">
      <c r="A34276" t="s">
        <v>5604</v>
      </c>
      <c r="B34276" t="s">
        <v>2463</v>
      </c>
      <c r="D34276">
        <v>1</v>
      </c>
    </row>
    <row r="34277" spans="1:4" hidden="1" x14ac:dyDescent="0.25"/>
    <row r="34278" spans="1:4" x14ac:dyDescent="0.25">
      <c r="A34278" t="s">
        <v>6874</v>
      </c>
      <c r="B34278" t="s">
        <v>6875</v>
      </c>
      <c r="C34278" t="s">
        <v>36</v>
      </c>
      <c r="D34278">
        <v>1</v>
      </c>
    </row>
    <row r="34279" spans="1:4" hidden="1" x14ac:dyDescent="0.25"/>
    <row r="34280" spans="1:4" x14ac:dyDescent="0.25">
      <c r="A34280" t="s">
        <v>6876</v>
      </c>
      <c r="B34280" t="s">
        <v>6875</v>
      </c>
      <c r="C34280" t="s">
        <v>36</v>
      </c>
      <c r="D34280">
        <v>1</v>
      </c>
    </row>
    <row r="34281" spans="1:4" hidden="1" x14ac:dyDescent="0.25"/>
    <row r="34282" spans="1:4" hidden="1" x14ac:dyDescent="0.25">
      <c r="A34282" t="s">
        <v>6877</v>
      </c>
      <c r="B34282" t="s">
        <v>5605</v>
      </c>
      <c r="D34282">
        <v>1</v>
      </c>
    </row>
    <row r="34283" spans="1:4" hidden="1" x14ac:dyDescent="0.25"/>
    <row r="34284" spans="1:4" x14ac:dyDescent="0.25">
      <c r="A34284" t="s">
        <v>6875</v>
      </c>
      <c r="B34284" t="s">
        <v>5605</v>
      </c>
      <c r="C34284" t="s">
        <v>36</v>
      </c>
      <c r="D34284">
        <v>1</v>
      </c>
    </row>
    <row r="34285" spans="1:4" hidden="1" x14ac:dyDescent="0.25"/>
    <row r="34286" spans="1:4" hidden="1" x14ac:dyDescent="0.25">
      <c r="A34286" t="s">
        <v>5605</v>
      </c>
      <c r="B34286" t="s">
        <v>5605</v>
      </c>
      <c r="D34286">
        <v>1</v>
      </c>
    </row>
    <row r="34287" spans="1:4" hidden="1" x14ac:dyDescent="0.25"/>
    <row r="34288" spans="1:4" hidden="1" x14ac:dyDescent="0.25">
      <c r="A34288" t="s">
        <v>2063</v>
      </c>
      <c r="B34288" t="s">
        <v>4886</v>
      </c>
      <c r="D34288">
        <v>1</v>
      </c>
    </row>
    <row r="34289" spans="1:4" hidden="1" x14ac:dyDescent="0.25"/>
    <row r="34290" spans="1:4" hidden="1" x14ac:dyDescent="0.25">
      <c r="A34290" t="s">
        <v>6877</v>
      </c>
      <c r="B34290" t="s">
        <v>6878</v>
      </c>
      <c r="D34290">
        <v>1</v>
      </c>
    </row>
    <row r="34291" spans="1:4" hidden="1" x14ac:dyDescent="0.25"/>
    <row r="34292" spans="1:4" x14ac:dyDescent="0.25">
      <c r="A34292" t="s">
        <v>6878</v>
      </c>
      <c r="B34292" t="s">
        <v>6879</v>
      </c>
      <c r="C34292" t="s">
        <v>36</v>
      </c>
      <c r="D34292">
        <v>1</v>
      </c>
    </row>
    <row r="34293" spans="1:4" hidden="1" x14ac:dyDescent="0.25"/>
    <row r="34294" spans="1:4" x14ac:dyDescent="0.25">
      <c r="A34294" t="s">
        <v>6879</v>
      </c>
      <c r="B34294" t="s">
        <v>6880</v>
      </c>
      <c r="C34294" t="s">
        <v>36</v>
      </c>
      <c r="D34294">
        <v>1</v>
      </c>
    </row>
    <row r="34295" spans="1:4" hidden="1" x14ac:dyDescent="0.25"/>
    <row r="34296" spans="1:4" hidden="1" x14ac:dyDescent="0.25">
      <c r="A34296" t="s">
        <v>6880</v>
      </c>
      <c r="B34296" t="s">
        <v>6880</v>
      </c>
      <c r="D34296">
        <v>1</v>
      </c>
    </row>
    <row r="34297" spans="1:4" hidden="1" x14ac:dyDescent="0.25"/>
    <row r="34298" spans="1:4" x14ac:dyDescent="0.25">
      <c r="A34298" t="s">
        <v>6880</v>
      </c>
      <c r="B34298" t="s">
        <v>6019</v>
      </c>
      <c r="C34298" t="s">
        <v>36</v>
      </c>
      <c r="D34298">
        <v>1</v>
      </c>
    </row>
    <row r="34299" spans="1:4" hidden="1" x14ac:dyDescent="0.25"/>
    <row r="34300" spans="1:4" x14ac:dyDescent="0.25">
      <c r="A34300" t="s">
        <v>6875</v>
      </c>
      <c r="B34300" t="s">
        <v>5606</v>
      </c>
      <c r="C34300" t="s">
        <v>36</v>
      </c>
      <c r="D34300">
        <v>1</v>
      </c>
    </row>
    <row r="34301" spans="1:4" hidden="1" x14ac:dyDescent="0.25"/>
    <row r="34302" spans="1:4" x14ac:dyDescent="0.25">
      <c r="A34302" t="s">
        <v>6019</v>
      </c>
      <c r="B34302" t="s">
        <v>5606</v>
      </c>
      <c r="C34302" t="s">
        <v>36</v>
      </c>
      <c r="D34302">
        <v>1</v>
      </c>
    </row>
    <row r="34303" spans="1:4" hidden="1" x14ac:dyDescent="0.25"/>
    <row r="34304" spans="1:4" x14ac:dyDescent="0.25">
      <c r="A34304" t="s">
        <v>3789</v>
      </c>
      <c r="B34304" t="s">
        <v>2670</v>
      </c>
      <c r="C34304" t="s">
        <v>36</v>
      </c>
      <c r="D34304">
        <v>1</v>
      </c>
    </row>
    <row r="34305" spans="1:4" hidden="1" x14ac:dyDescent="0.25"/>
    <row r="34306" spans="1:4" x14ac:dyDescent="0.25">
      <c r="A34306" t="s">
        <v>5605</v>
      </c>
      <c r="B34306" t="s">
        <v>6881</v>
      </c>
      <c r="C34306" t="s">
        <v>36</v>
      </c>
      <c r="D34306">
        <v>1</v>
      </c>
    </row>
    <row r="34307" spans="1:4" hidden="1" x14ac:dyDescent="0.25"/>
    <row r="34308" spans="1:4" x14ac:dyDescent="0.25">
      <c r="A34308" t="s">
        <v>6019</v>
      </c>
      <c r="B34308" t="s">
        <v>6881</v>
      </c>
      <c r="C34308" t="s">
        <v>36</v>
      </c>
      <c r="D34308">
        <v>1</v>
      </c>
    </row>
    <row r="34309" spans="1:4" hidden="1" x14ac:dyDescent="0.25"/>
    <row r="34310" spans="1:4" hidden="1" x14ac:dyDescent="0.25">
      <c r="A34310" t="s">
        <v>2092</v>
      </c>
      <c r="B34310" t="s">
        <v>816</v>
      </c>
      <c r="D34310">
        <v>1</v>
      </c>
    </row>
    <row r="34311" spans="1:4" hidden="1" x14ac:dyDescent="0.25"/>
    <row r="34312" spans="1:4" hidden="1" x14ac:dyDescent="0.25">
      <c r="A34312" t="s">
        <v>5374</v>
      </c>
      <c r="B34312" t="s">
        <v>6022</v>
      </c>
      <c r="D34312">
        <v>1</v>
      </c>
    </row>
    <row r="34313" spans="1:4" hidden="1" x14ac:dyDescent="0.25"/>
    <row r="34314" spans="1:4" hidden="1" x14ac:dyDescent="0.25">
      <c r="A34314" t="s">
        <v>6882</v>
      </c>
      <c r="B34314">
        <v>9</v>
      </c>
      <c r="D34314">
        <v>1</v>
      </c>
    </row>
    <row r="34315" spans="1:4" hidden="1" x14ac:dyDescent="0.25"/>
    <row r="34316" spans="1:4" hidden="1" x14ac:dyDescent="0.25">
      <c r="A34316" t="s">
        <v>3630</v>
      </c>
      <c r="B34316" t="s">
        <v>5082</v>
      </c>
      <c r="D34316">
        <v>1</v>
      </c>
    </row>
    <row r="34317" spans="1:4" hidden="1" x14ac:dyDescent="0.25"/>
    <row r="34318" spans="1:4" hidden="1" x14ac:dyDescent="0.25">
      <c r="A34318" t="s">
        <v>2604</v>
      </c>
      <c r="B34318" t="s">
        <v>5074</v>
      </c>
      <c r="D34318">
        <v>1</v>
      </c>
    </row>
    <row r="34319" spans="1:4" hidden="1" x14ac:dyDescent="0.25"/>
    <row r="34320" spans="1:4" hidden="1" x14ac:dyDescent="0.25">
      <c r="A34320" t="s">
        <v>5074</v>
      </c>
      <c r="B34320" t="s">
        <v>4143</v>
      </c>
      <c r="D34320">
        <v>1</v>
      </c>
    </row>
    <row r="34321" spans="1:4" hidden="1" x14ac:dyDescent="0.25"/>
    <row r="34322" spans="1:4" hidden="1" x14ac:dyDescent="0.25">
      <c r="A34322" t="s">
        <v>4143</v>
      </c>
      <c r="B34322" t="s">
        <v>4313</v>
      </c>
      <c r="D34322">
        <v>1</v>
      </c>
    </row>
    <row r="34323" spans="1:4" hidden="1" x14ac:dyDescent="0.25"/>
    <row r="34324" spans="1:4" hidden="1" x14ac:dyDescent="0.25">
      <c r="A34324" t="s">
        <v>5594</v>
      </c>
      <c r="B34324" t="s">
        <v>2135</v>
      </c>
      <c r="D34324">
        <v>1</v>
      </c>
    </row>
    <row r="34325" spans="1:4" hidden="1" x14ac:dyDescent="0.25"/>
    <row r="34326" spans="1:4" x14ac:dyDescent="0.25">
      <c r="A34326" t="s">
        <v>4313</v>
      </c>
      <c r="B34326" t="s">
        <v>2135</v>
      </c>
      <c r="C34326" t="s">
        <v>36</v>
      </c>
      <c r="D34326">
        <v>1</v>
      </c>
    </row>
    <row r="34327" spans="1:4" hidden="1" x14ac:dyDescent="0.25"/>
    <row r="34328" spans="1:4" hidden="1" x14ac:dyDescent="0.25">
      <c r="A34328" t="s">
        <v>343</v>
      </c>
      <c r="B34328" t="s">
        <v>6883</v>
      </c>
      <c r="D34328">
        <v>1</v>
      </c>
    </row>
    <row r="34329" spans="1:4" hidden="1" x14ac:dyDescent="0.25"/>
    <row r="34330" spans="1:4" hidden="1" x14ac:dyDescent="0.25">
      <c r="A34330" t="s">
        <v>506</v>
      </c>
      <c r="B34330" t="s">
        <v>506</v>
      </c>
      <c r="D34330">
        <v>1</v>
      </c>
    </row>
    <row r="34331" spans="1:4" hidden="1" x14ac:dyDescent="0.25"/>
    <row r="34332" spans="1:4" hidden="1" x14ac:dyDescent="0.25">
      <c r="A34332" t="s">
        <v>1395</v>
      </c>
      <c r="B34332" t="s">
        <v>6884</v>
      </c>
      <c r="D34332">
        <v>1</v>
      </c>
    </row>
    <row r="34333" spans="1:4" hidden="1" x14ac:dyDescent="0.25"/>
    <row r="34334" spans="1:4" hidden="1" x14ac:dyDescent="0.25">
      <c r="A34334" t="s">
        <v>343</v>
      </c>
      <c r="B34334" t="s">
        <v>6884</v>
      </c>
      <c r="D34334">
        <v>1</v>
      </c>
    </row>
    <row r="34335" spans="1:4" hidden="1" x14ac:dyDescent="0.25"/>
    <row r="34336" spans="1:4" hidden="1" x14ac:dyDescent="0.25">
      <c r="A34336" t="s">
        <v>5371</v>
      </c>
      <c r="B34336" t="s">
        <v>2536</v>
      </c>
      <c r="D34336">
        <v>1</v>
      </c>
    </row>
    <row r="34337" spans="1:4" hidden="1" x14ac:dyDescent="0.25"/>
    <row r="34338" spans="1:4" x14ac:dyDescent="0.25">
      <c r="A34338" t="s">
        <v>2135</v>
      </c>
      <c r="B34338" t="s">
        <v>2252</v>
      </c>
      <c r="C34338" t="s">
        <v>36</v>
      </c>
      <c r="D34338">
        <v>1</v>
      </c>
    </row>
    <row r="34339" spans="1:4" hidden="1" x14ac:dyDescent="0.25"/>
    <row r="34340" spans="1:4" hidden="1" x14ac:dyDescent="0.25">
      <c r="A34340" t="s">
        <v>5363</v>
      </c>
      <c r="B34340" t="s">
        <v>3788</v>
      </c>
      <c r="D34340">
        <v>1</v>
      </c>
    </row>
    <row r="34341" spans="1:4" hidden="1" x14ac:dyDescent="0.25"/>
    <row r="34342" spans="1:4" x14ac:dyDescent="0.25">
      <c r="A34342" t="s">
        <v>2252</v>
      </c>
      <c r="B34342" t="s">
        <v>3788</v>
      </c>
      <c r="C34342" t="s">
        <v>36</v>
      </c>
      <c r="D34342">
        <v>1</v>
      </c>
    </row>
    <row r="34343" spans="1:4" hidden="1" x14ac:dyDescent="0.25"/>
    <row r="34344" spans="1:4" x14ac:dyDescent="0.25">
      <c r="A34344" t="s">
        <v>2536</v>
      </c>
      <c r="B34344" t="s">
        <v>6885</v>
      </c>
      <c r="C34344" t="s">
        <v>36</v>
      </c>
      <c r="D34344">
        <v>1</v>
      </c>
    </row>
    <row r="34345" spans="1:4" hidden="1" x14ac:dyDescent="0.25"/>
    <row r="34346" spans="1:4" hidden="1" x14ac:dyDescent="0.25">
      <c r="A34346" t="s">
        <v>4882</v>
      </c>
      <c r="B34346" t="s">
        <v>1421</v>
      </c>
      <c r="D34346">
        <v>1</v>
      </c>
    </row>
    <row r="34347" spans="1:4" hidden="1" x14ac:dyDescent="0.25"/>
    <row r="34348" spans="1:4" hidden="1" x14ac:dyDescent="0.25">
      <c r="A34348" t="s">
        <v>5604</v>
      </c>
      <c r="B34348" t="s">
        <v>1421</v>
      </c>
      <c r="D34348">
        <v>1</v>
      </c>
    </row>
    <row r="34349" spans="1:4" hidden="1" x14ac:dyDescent="0.25"/>
    <row r="34350" spans="1:4" x14ac:dyDescent="0.25">
      <c r="A34350" t="s">
        <v>2536</v>
      </c>
      <c r="B34350" t="s">
        <v>1421</v>
      </c>
      <c r="C34350" t="s">
        <v>36</v>
      </c>
      <c r="D34350">
        <v>1</v>
      </c>
    </row>
    <row r="34351" spans="1:4" hidden="1" x14ac:dyDescent="0.25"/>
    <row r="34352" spans="1:4" hidden="1" x14ac:dyDescent="0.25">
      <c r="A34352" t="s">
        <v>4321</v>
      </c>
      <c r="B34352" t="s">
        <v>2401</v>
      </c>
      <c r="D34352">
        <v>1</v>
      </c>
    </row>
    <row r="34353" spans="1:4" hidden="1" x14ac:dyDescent="0.25"/>
    <row r="34354" spans="1:4" x14ac:dyDescent="0.25">
      <c r="A34354" t="s">
        <v>6886</v>
      </c>
      <c r="B34354" t="s">
        <v>5373</v>
      </c>
      <c r="C34354" t="s">
        <v>36</v>
      </c>
      <c r="D34354">
        <v>1</v>
      </c>
    </row>
    <row r="34355" spans="1:4" hidden="1" x14ac:dyDescent="0.25"/>
    <row r="34356" spans="1:4" x14ac:dyDescent="0.25">
      <c r="A34356" t="s">
        <v>6887</v>
      </c>
      <c r="B34356" t="s">
        <v>5373</v>
      </c>
      <c r="C34356" t="s">
        <v>6</v>
      </c>
      <c r="D34356">
        <v>1</v>
      </c>
    </row>
    <row r="34357" spans="1:4" hidden="1" x14ac:dyDescent="0.25"/>
    <row r="34358" spans="1:4" hidden="1" x14ac:dyDescent="0.25">
      <c r="A34358" t="s">
        <v>6036</v>
      </c>
      <c r="B34358" t="s">
        <v>5373</v>
      </c>
      <c r="D34358">
        <v>1</v>
      </c>
    </row>
    <row r="34359" spans="1:4" hidden="1" x14ac:dyDescent="0.25"/>
    <row r="34360" spans="1:4" hidden="1" x14ac:dyDescent="0.25">
      <c r="A34360" t="s">
        <v>2398</v>
      </c>
      <c r="B34360" t="s">
        <v>6888</v>
      </c>
      <c r="D34360">
        <v>1</v>
      </c>
    </row>
    <row r="34361" spans="1:4" hidden="1" x14ac:dyDescent="0.25"/>
    <row r="34362" spans="1:4" hidden="1" x14ac:dyDescent="0.25">
      <c r="A34362" t="s">
        <v>2398</v>
      </c>
      <c r="B34362" t="s">
        <v>6889</v>
      </c>
      <c r="D34362">
        <v>1</v>
      </c>
    </row>
    <row r="34363" spans="1:4" hidden="1" x14ac:dyDescent="0.25"/>
    <row r="34364" spans="1:4" hidden="1" x14ac:dyDescent="0.25">
      <c r="A34364" t="s">
        <v>6890</v>
      </c>
      <c r="B34364" t="s">
        <v>3439</v>
      </c>
      <c r="D34364">
        <v>1</v>
      </c>
    </row>
    <row r="34365" spans="1:4" hidden="1" x14ac:dyDescent="0.25"/>
    <row r="34366" spans="1:4" x14ac:dyDescent="0.25">
      <c r="A34366" t="s">
        <v>6891</v>
      </c>
      <c r="B34366" t="s">
        <v>3439</v>
      </c>
      <c r="C34366" t="s">
        <v>36</v>
      </c>
      <c r="D34366">
        <v>1</v>
      </c>
    </row>
    <row r="34367" spans="1:4" hidden="1" x14ac:dyDescent="0.25"/>
    <row r="34368" spans="1:4" x14ac:dyDescent="0.25">
      <c r="A34368" t="s">
        <v>1421</v>
      </c>
      <c r="B34368" t="s">
        <v>3632</v>
      </c>
      <c r="C34368" t="s">
        <v>36</v>
      </c>
      <c r="D34368">
        <v>1</v>
      </c>
    </row>
    <row r="34369" spans="1:4" hidden="1" x14ac:dyDescent="0.25"/>
    <row r="34370" spans="1:4" x14ac:dyDescent="0.25">
      <c r="A34370" t="s">
        <v>6891</v>
      </c>
      <c r="B34370" t="s">
        <v>3632</v>
      </c>
      <c r="C34370" t="s">
        <v>36</v>
      </c>
      <c r="D34370">
        <v>1</v>
      </c>
    </row>
    <row r="34371" spans="1:4" hidden="1" x14ac:dyDescent="0.25"/>
    <row r="34372" spans="1:4" hidden="1" x14ac:dyDescent="0.25">
      <c r="A34372" t="s">
        <v>2463</v>
      </c>
      <c r="B34372" t="s">
        <v>2334</v>
      </c>
      <c r="D34372">
        <v>1</v>
      </c>
    </row>
    <row r="34373" spans="1:4" hidden="1" x14ac:dyDescent="0.25"/>
    <row r="34374" spans="1:4" x14ac:dyDescent="0.25">
      <c r="A34374" t="s">
        <v>3159</v>
      </c>
      <c r="B34374" t="s">
        <v>2334</v>
      </c>
      <c r="C34374" t="s">
        <v>6</v>
      </c>
      <c r="D34374">
        <v>1</v>
      </c>
    </row>
    <row r="34375" spans="1:4" hidden="1" x14ac:dyDescent="0.25"/>
    <row r="34376" spans="1:4" x14ac:dyDescent="0.25">
      <c r="A34376" t="s">
        <v>4150</v>
      </c>
      <c r="B34376" t="s">
        <v>3160</v>
      </c>
      <c r="C34376" t="s">
        <v>6</v>
      </c>
      <c r="D34376">
        <v>1</v>
      </c>
    </row>
    <row r="34377" spans="1:4" hidden="1" x14ac:dyDescent="0.25"/>
    <row r="34378" spans="1:4" hidden="1" x14ac:dyDescent="0.25">
      <c r="A34378" t="s">
        <v>3160</v>
      </c>
      <c r="B34378" t="s">
        <v>2253</v>
      </c>
      <c r="D34378">
        <v>1</v>
      </c>
    </row>
    <row r="34379" spans="1:4" hidden="1" x14ac:dyDescent="0.25"/>
    <row r="34380" spans="1:4" x14ac:dyDescent="0.25">
      <c r="A34380" t="s">
        <v>2253</v>
      </c>
      <c r="B34380" t="s">
        <v>4040</v>
      </c>
      <c r="C34380" t="s">
        <v>36</v>
      </c>
      <c r="D34380">
        <v>1</v>
      </c>
    </row>
    <row r="34381" spans="1:4" hidden="1" x14ac:dyDescent="0.25"/>
    <row r="34382" spans="1:4" hidden="1" x14ac:dyDescent="0.25">
      <c r="A34382" t="s">
        <v>4321</v>
      </c>
      <c r="B34382" t="s">
        <v>1595</v>
      </c>
      <c r="D34382">
        <v>1</v>
      </c>
    </row>
    <row r="34383" spans="1:4" hidden="1" x14ac:dyDescent="0.25"/>
    <row r="34384" spans="1:4" hidden="1" x14ac:dyDescent="0.25">
      <c r="A34384" t="s">
        <v>2537</v>
      </c>
      <c r="B34384" t="s">
        <v>1595</v>
      </c>
      <c r="D34384">
        <v>1</v>
      </c>
    </row>
    <row r="34385" spans="1:4" hidden="1" x14ac:dyDescent="0.25"/>
    <row r="34386" spans="1:4" x14ac:dyDescent="0.25">
      <c r="A34386" t="s">
        <v>2253</v>
      </c>
      <c r="B34386" t="s">
        <v>1595</v>
      </c>
      <c r="C34386" t="s">
        <v>36</v>
      </c>
      <c r="D34386">
        <v>1</v>
      </c>
    </row>
    <row r="34387" spans="1:4" hidden="1" x14ac:dyDescent="0.25"/>
    <row r="34388" spans="1:4" x14ac:dyDescent="0.25">
      <c r="A34388" t="s">
        <v>4040</v>
      </c>
      <c r="B34388" t="s">
        <v>1595</v>
      </c>
      <c r="C34388" t="s">
        <v>36</v>
      </c>
      <c r="D34388">
        <v>1</v>
      </c>
    </row>
    <row r="34389" spans="1:4" hidden="1" x14ac:dyDescent="0.25"/>
    <row r="34390" spans="1:4" x14ac:dyDescent="0.25">
      <c r="A34390" t="s">
        <v>1595</v>
      </c>
      <c r="B34390" t="s">
        <v>3072</v>
      </c>
      <c r="C34390" t="s">
        <v>36</v>
      </c>
      <c r="D34390">
        <v>1</v>
      </c>
    </row>
    <row r="34391" spans="1:4" hidden="1" x14ac:dyDescent="0.25"/>
    <row r="34392" spans="1:4" hidden="1" x14ac:dyDescent="0.25">
      <c r="A34392" t="s">
        <v>4891</v>
      </c>
      <c r="B34392" t="s">
        <v>3791</v>
      </c>
      <c r="D34392">
        <v>1</v>
      </c>
    </row>
    <row r="34393" spans="1:4" hidden="1" x14ac:dyDescent="0.25"/>
    <row r="34394" spans="1:4" hidden="1" x14ac:dyDescent="0.25">
      <c r="A34394" t="s">
        <v>4321</v>
      </c>
      <c r="B34394" t="s">
        <v>3791</v>
      </c>
      <c r="D34394">
        <v>1</v>
      </c>
    </row>
    <row r="34395" spans="1:4" hidden="1" x14ac:dyDescent="0.25"/>
    <row r="34396" spans="1:4" hidden="1" x14ac:dyDescent="0.25">
      <c r="A34396" t="s">
        <v>2398</v>
      </c>
      <c r="B34396" t="s">
        <v>3792</v>
      </c>
      <c r="D34396">
        <v>1</v>
      </c>
    </row>
    <row r="34397" spans="1:4" hidden="1" x14ac:dyDescent="0.25"/>
    <row r="34398" spans="1:4" x14ac:dyDescent="0.25">
      <c r="A34398" t="s">
        <v>3792</v>
      </c>
      <c r="B34398" t="s">
        <v>2539</v>
      </c>
      <c r="C34398" t="s">
        <v>36</v>
      </c>
      <c r="D34398">
        <v>1</v>
      </c>
    </row>
    <row r="34399" spans="1:4" hidden="1" x14ac:dyDescent="0.25"/>
    <row r="34400" spans="1:4" hidden="1" x14ac:dyDescent="0.25">
      <c r="A34400" t="s">
        <v>2398</v>
      </c>
      <c r="B34400" t="s">
        <v>3334</v>
      </c>
      <c r="D34400">
        <v>1</v>
      </c>
    </row>
    <row r="34401" spans="1:4" hidden="1" x14ac:dyDescent="0.25"/>
    <row r="34402" spans="1:4" x14ac:dyDescent="0.25">
      <c r="A34402" t="s">
        <v>6891</v>
      </c>
      <c r="B34402" t="s">
        <v>3334</v>
      </c>
      <c r="C34402" t="s">
        <v>36</v>
      </c>
      <c r="D34402">
        <v>1</v>
      </c>
    </row>
    <row r="34403" spans="1:4" hidden="1" x14ac:dyDescent="0.25"/>
    <row r="34404" spans="1:4" hidden="1" x14ac:dyDescent="0.25">
      <c r="A34404" t="s">
        <v>2398</v>
      </c>
      <c r="B34404" t="s">
        <v>3979</v>
      </c>
      <c r="D34404">
        <v>1</v>
      </c>
    </row>
    <row r="34405" spans="1:4" hidden="1" x14ac:dyDescent="0.25"/>
    <row r="34406" spans="1:4" x14ac:dyDescent="0.25">
      <c r="A34406" t="s">
        <v>3334</v>
      </c>
      <c r="B34406" t="s">
        <v>4150</v>
      </c>
      <c r="C34406" t="s">
        <v>36</v>
      </c>
      <c r="D34406">
        <v>1</v>
      </c>
    </row>
    <row r="34407" spans="1:4" hidden="1" x14ac:dyDescent="0.25"/>
    <row r="34408" spans="1:4" hidden="1" x14ac:dyDescent="0.25">
      <c r="A34408" t="s">
        <v>5604</v>
      </c>
      <c r="B34408" t="s">
        <v>3335</v>
      </c>
      <c r="D34408">
        <v>1</v>
      </c>
    </row>
    <row r="34409" spans="1:4" hidden="1" x14ac:dyDescent="0.25"/>
    <row r="34410" spans="1:4" x14ac:dyDescent="0.25">
      <c r="A34410" t="s">
        <v>3334</v>
      </c>
      <c r="B34410" t="s">
        <v>3335</v>
      </c>
      <c r="C34410" t="s">
        <v>36</v>
      </c>
      <c r="D34410">
        <v>1</v>
      </c>
    </row>
    <row r="34411" spans="1:4" hidden="1" x14ac:dyDescent="0.25"/>
    <row r="34412" spans="1:4" x14ac:dyDescent="0.25">
      <c r="A34412" t="s">
        <v>2334</v>
      </c>
      <c r="B34412" t="s">
        <v>4607</v>
      </c>
      <c r="C34412" t="s">
        <v>36</v>
      </c>
      <c r="D34412">
        <v>1</v>
      </c>
    </row>
    <row r="34413" spans="1:4" hidden="1" x14ac:dyDescent="0.25"/>
    <row r="34414" spans="1:4" x14ac:dyDescent="0.25">
      <c r="A34414" t="s">
        <v>4150</v>
      </c>
      <c r="B34414" t="s">
        <v>4607</v>
      </c>
      <c r="C34414" t="s">
        <v>36</v>
      </c>
      <c r="D34414">
        <v>1</v>
      </c>
    </row>
    <row r="34415" spans="1:4" hidden="1" x14ac:dyDescent="0.25"/>
    <row r="34416" spans="1:4" hidden="1" x14ac:dyDescent="0.25">
      <c r="A34416" t="s">
        <v>3386</v>
      </c>
      <c r="B34416" t="s">
        <v>6026</v>
      </c>
      <c r="D34416">
        <v>1</v>
      </c>
    </row>
    <row r="34417" spans="1:4" hidden="1" x14ac:dyDescent="0.25"/>
    <row r="34418" spans="1:4" hidden="1" x14ac:dyDescent="0.25">
      <c r="A34418" t="s">
        <v>4891</v>
      </c>
      <c r="B34418" t="s">
        <v>2671</v>
      </c>
      <c r="D34418">
        <v>1</v>
      </c>
    </row>
    <row r="34419" spans="1:4" hidden="1" x14ac:dyDescent="0.25"/>
    <row r="34420" spans="1:4" x14ac:dyDescent="0.25">
      <c r="A34420" t="s">
        <v>2253</v>
      </c>
      <c r="B34420" t="s">
        <v>4608</v>
      </c>
      <c r="C34420" t="s">
        <v>36</v>
      </c>
      <c r="D34420">
        <v>1</v>
      </c>
    </row>
    <row r="34421" spans="1:4" hidden="1" x14ac:dyDescent="0.25"/>
    <row r="34422" spans="1:4" hidden="1" x14ac:dyDescent="0.25">
      <c r="A34422" t="s">
        <v>2398</v>
      </c>
      <c r="B34422" t="s">
        <v>3794</v>
      </c>
      <c r="D34422">
        <v>1</v>
      </c>
    </row>
    <row r="34423" spans="1:4" hidden="1" x14ac:dyDescent="0.25"/>
    <row r="34424" spans="1:4" x14ac:dyDescent="0.25">
      <c r="A34424" t="s">
        <v>4608</v>
      </c>
      <c r="B34424" t="s">
        <v>3794</v>
      </c>
      <c r="C34424" t="s">
        <v>36</v>
      </c>
      <c r="D34424">
        <v>1</v>
      </c>
    </row>
    <row r="34425" spans="1:4" hidden="1" x14ac:dyDescent="0.25"/>
    <row r="34426" spans="1:4" hidden="1" x14ac:dyDescent="0.25">
      <c r="A34426" t="s">
        <v>3794</v>
      </c>
      <c r="B34426" t="s">
        <v>1865</v>
      </c>
      <c r="D34426">
        <v>1</v>
      </c>
    </row>
    <row r="34427" spans="1:4" hidden="1" x14ac:dyDescent="0.25"/>
    <row r="34428" spans="1:4" x14ac:dyDescent="0.25">
      <c r="A34428" t="s">
        <v>1865</v>
      </c>
      <c r="B34428" t="s">
        <v>6892</v>
      </c>
      <c r="C34428" t="s">
        <v>36</v>
      </c>
      <c r="D34428">
        <v>1</v>
      </c>
    </row>
    <row r="34429" spans="1:4" hidden="1" x14ac:dyDescent="0.25"/>
    <row r="34430" spans="1:4" hidden="1" x14ac:dyDescent="0.25">
      <c r="A34430" t="s">
        <v>429</v>
      </c>
      <c r="B34430" t="s">
        <v>4320</v>
      </c>
      <c r="D34430">
        <v>1</v>
      </c>
    </row>
    <row r="34431" spans="1:4" hidden="1" x14ac:dyDescent="0.25"/>
    <row r="34432" spans="1:4" hidden="1" x14ac:dyDescent="0.25">
      <c r="A34432" t="s">
        <v>550</v>
      </c>
      <c r="B34432" t="s">
        <v>4320</v>
      </c>
      <c r="D34432">
        <v>1</v>
      </c>
    </row>
    <row r="34433" spans="1:4" hidden="1" x14ac:dyDescent="0.25"/>
    <row r="34434" spans="1:4" hidden="1" x14ac:dyDescent="0.25">
      <c r="A34434" t="s">
        <v>5374</v>
      </c>
      <c r="B34434" t="s">
        <v>4320</v>
      </c>
      <c r="D34434">
        <v>1</v>
      </c>
    </row>
    <row r="34435" spans="1:4" hidden="1" x14ac:dyDescent="0.25"/>
    <row r="34436" spans="1:4" hidden="1" x14ac:dyDescent="0.25">
      <c r="A34436" t="s">
        <v>2398</v>
      </c>
      <c r="B34436" t="s">
        <v>3795</v>
      </c>
      <c r="D34436">
        <v>1</v>
      </c>
    </row>
    <row r="34437" spans="1:4" hidden="1" x14ac:dyDescent="0.25"/>
    <row r="34438" spans="1:4" hidden="1" x14ac:dyDescent="0.25">
      <c r="A34438" t="s">
        <v>6893</v>
      </c>
      <c r="B34438" t="s">
        <v>3501</v>
      </c>
      <c r="D34438">
        <v>1</v>
      </c>
    </row>
    <row r="34439" spans="1:4" hidden="1" x14ac:dyDescent="0.25"/>
    <row r="34440" spans="1:4" hidden="1" x14ac:dyDescent="0.25">
      <c r="A34440" t="s">
        <v>6036</v>
      </c>
      <c r="B34440" t="s">
        <v>3501</v>
      </c>
      <c r="D34440">
        <v>1</v>
      </c>
    </row>
    <row r="34441" spans="1:4" hidden="1" x14ac:dyDescent="0.25"/>
    <row r="34442" spans="1:4" hidden="1" x14ac:dyDescent="0.25">
      <c r="A34442" t="s">
        <v>5663</v>
      </c>
      <c r="B34442" t="s">
        <v>3501</v>
      </c>
      <c r="D34442">
        <v>1</v>
      </c>
    </row>
    <row r="34443" spans="1:4" hidden="1" x14ac:dyDescent="0.25"/>
    <row r="34444" spans="1:4" hidden="1" x14ac:dyDescent="0.25">
      <c r="A34444" t="s">
        <v>2621</v>
      </c>
      <c r="B34444" t="s">
        <v>5083</v>
      </c>
      <c r="D34444">
        <v>1</v>
      </c>
    </row>
    <row r="34445" spans="1:4" hidden="1" x14ac:dyDescent="0.25"/>
    <row r="34446" spans="1:4" hidden="1" x14ac:dyDescent="0.25">
      <c r="A34446" t="s">
        <v>2623</v>
      </c>
      <c r="B34446" t="s">
        <v>5083</v>
      </c>
      <c r="D34446">
        <v>1</v>
      </c>
    </row>
    <row r="34447" spans="1:4" hidden="1" x14ac:dyDescent="0.25"/>
    <row r="34448" spans="1:4" hidden="1" x14ac:dyDescent="0.25">
      <c r="A34448" t="s">
        <v>2622</v>
      </c>
      <c r="B34448" t="s">
        <v>5083</v>
      </c>
      <c r="D34448">
        <v>1</v>
      </c>
    </row>
    <row r="34449" spans="1:4" hidden="1" x14ac:dyDescent="0.25"/>
    <row r="34450" spans="1:4" hidden="1" x14ac:dyDescent="0.25">
      <c r="A34450" t="s">
        <v>4320</v>
      </c>
      <c r="B34450" t="s">
        <v>5083</v>
      </c>
      <c r="D34450">
        <v>1</v>
      </c>
    </row>
    <row r="34451" spans="1:4" hidden="1" x14ac:dyDescent="0.25"/>
    <row r="34452" spans="1:4" hidden="1" x14ac:dyDescent="0.25">
      <c r="A34452" t="s">
        <v>5373</v>
      </c>
      <c r="B34452" t="s">
        <v>6894</v>
      </c>
      <c r="D34452">
        <v>1</v>
      </c>
    </row>
    <row r="34453" spans="1:4" hidden="1" x14ac:dyDescent="0.25"/>
    <row r="34454" spans="1:4" hidden="1" x14ac:dyDescent="0.25">
      <c r="A34454" t="s">
        <v>5374</v>
      </c>
      <c r="B34454" t="s">
        <v>6895</v>
      </c>
      <c r="D34454">
        <v>1</v>
      </c>
    </row>
    <row r="34455" spans="1:4" hidden="1" x14ac:dyDescent="0.25"/>
    <row r="34456" spans="1:4" hidden="1" x14ac:dyDescent="0.25">
      <c r="A34456" t="s">
        <v>4155</v>
      </c>
      <c r="B34456" t="s">
        <v>5663</v>
      </c>
      <c r="D34456">
        <v>1</v>
      </c>
    </row>
    <row r="34457" spans="1:4" hidden="1" x14ac:dyDescent="0.25"/>
    <row r="34458" spans="1:4" hidden="1" x14ac:dyDescent="0.25">
      <c r="A34458" t="s">
        <v>6896</v>
      </c>
      <c r="B34458" t="s">
        <v>6896</v>
      </c>
      <c r="D34458">
        <v>1</v>
      </c>
    </row>
    <row r="34459" spans="1:4" hidden="1" x14ac:dyDescent="0.25"/>
    <row r="34460" spans="1:4" hidden="1" x14ac:dyDescent="0.25">
      <c r="A34460" t="s">
        <v>6896</v>
      </c>
      <c r="B34460" t="s">
        <v>6897</v>
      </c>
      <c r="D34460">
        <v>1</v>
      </c>
    </row>
    <row r="34461" spans="1:4" hidden="1" x14ac:dyDescent="0.25"/>
    <row r="34462" spans="1:4" hidden="1" x14ac:dyDescent="0.25">
      <c r="A34462" t="s">
        <v>6896</v>
      </c>
      <c r="B34462" t="s">
        <v>6898</v>
      </c>
      <c r="D34462">
        <v>1</v>
      </c>
    </row>
    <row r="34463" spans="1:4" hidden="1" x14ac:dyDescent="0.25"/>
    <row r="34464" spans="1:4" hidden="1" x14ac:dyDescent="0.25">
      <c r="A34464" t="s">
        <v>6037</v>
      </c>
      <c r="B34464" t="s">
        <v>6038</v>
      </c>
      <c r="D34464">
        <v>1</v>
      </c>
    </row>
    <row r="34465" spans="1:4" hidden="1" x14ac:dyDescent="0.25"/>
    <row r="34466" spans="1:4" hidden="1" x14ac:dyDescent="0.25">
      <c r="A34466" t="s">
        <v>5613</v>
      </c>
      <c r="B34466" t="s">
        <v>5813</v>
      </c>
      <c r="D34466">
        <v>1</v>
      </c>
    </row>
    <row r="34467" spans="1:4" hidden="1" x14ac:dyDescent="0.25"/>
    <row r="34468" spans="1:4" hidden="1" x14ac:dyDescent="0.25">
      <c r="A34468" t="s">
        <v>6899</v>
      </c>
      <c r="B34468" t="s">
        <v>2994</v>
      </c>
      <c r="D34468">
        <v>1</v>
      </c>
    </row>
    <row r="34469" spans="1:4" hidden="1" x14ac:dyDescent="0.25"/>
    <row r="34470" spans="1:4" hidden="1" x14ac:dyDescent="0.25">
      <c r="A34470" t="s">
        <v>5613</v>
      </c>
      <c r="B34470" t="s">
        <v>2994</v>
      </c>
      <c r="D34470">
        <v>1</v>
      </c>
    </row>
    <row r="34471" spans="1:4" hidden="1" x14ac:dyDescent="0.25"/>
    <row r="34472" spans="1:4" hidden="1" x14ac:dyDescent="0.25">
      <c r="A34472" t="s">
        <v>1064</v>
      </c>
      <c r="B34472" t="s">
        <v>6900</v>
      </c>
      <c r="D3447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pergunta2aOut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2018-08-20T06:07:01Z</dcterms:created>
  <dcterms:modified xsi:type="dcterms:W3CDTF">2018-08-20T06:07:01Z</dcterms:modified>
</cp:coreProperties>
</file>