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1DD5C18D-BB4B-465E-AD0F-A4729A127325}" xr6:coauthVersionLast="47" xr6:coauthVersionMax="47" xr10:uidLastSave="{00000000-0000-0000-0000-000000000000}"/>
  <bookViews>
    <workbookView xWindow="348" yWindow="300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<sst xmlns="http://schemas.openxmlformats.org/spreadsheetml/2006/main" count="426" uniqueCount="134">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</sst>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9" workbookViewId="0">
      <selection activeCell="C93" sqref="C93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</v>
      </c>
      <c r="D27" s="2">
        <v>10</v>
      </c>
      <c r="E27" s="2">
        <v>100</v>
      </c>
      <c r="F27" s="2">
        <v>1000</v>
      </c>
      <c r="G27" s="2">
        <v>10000</v>
      </c>
      <c r="H27" s="2">
        <v>100000</v>
      </c>
      <c r="I27" s="2">
        <v>1000000</v>
      </c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>
        <v>-2</v>
      </c>
      <c r="D29">
        <v>0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1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2022-07-19T16:10:48Z</dcterms:modified>
</cp:coreProperties>
</file>