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73862CEF-DFCB-4A8C-9126-83D713153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<sst xmlns="http://schemas.openxmlformats.org/spreadsheetml/2006/main" count="431" uniqueCount="139">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</sst>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D1" sqref="D1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3</v>
      </c>
      <c r="D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 s="3">
        <v>0.5</v>
      </c>
      <c r="D29" s="3"/>
      <c r="E29" s="3"/>
      <c r="F29" s="3"/>
      <c r="G29" s="3"/>
      <c r="H29" s="3"/>
      <c r="I29" s="3"/>
      <c r="J29" s="3"/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0</v>
      </c>
      <c r="D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 s="2">
        <v>-1E-3</v>
      </c>
      <c r="D38" s="2">
        <v>0</v>
      </c>
      <c r="E38" s="2">
        <v>1E-3</v>
      </c>
      <c r="F38" s="2"/>
      <c r="G38" s="2"/>
      <c r="H38" s="2"/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  <c r="D42" s="2">
        <v>1E-22</v>
      </c>
      <c r="E42" s="2">
        <v>9.9999999999999996E-24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136</v>
      </c>
    </row>
    <row r="99" spans="1:3" x14ac:dyDescent="0.3">
      <c r="A99" t="s">
        <v>137</v>
      </c>
      <c r="B99" t="s">
        <v>134</v>
      </c>
      <c r="C99">
        <v>10</v>
      </c>
    </row>
    <row r="100" spans="1:3" x14ac:dyDescent="0.3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2022-07-25T14:25:52Z</dcterms:modified>
</cp:coreProperties>
</file>