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FBDB5B20-D469-49A6-8B98-44B4D47868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ermal Test" sheetId="3" r:id="rId1"/>
    <sheet name="General Iteration" sheetId="1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<sst xmlns="http://schemas.openxmlformats.org/spreadsheetml/2006/main" count="426" uniqueCount="134">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</sst>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abSelected="1" topLeftCell="A72" workbookViewId="0">
      <selection activeCell="C83" sqref="C83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50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opLeftCell="A25" workbookViewId="0">
      <selection activeCell="C8" sqref="C8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40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1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0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  <c r="D29">
        <v>-2.5</v>
      </c>
      <c r="E29">
        <v>-2</v>
      </c>
      <c r="F29">
        <v>-1.5</v>
      </c>
      <c r="G29">
        <v>-1</v>
      </c>
      <c r="H29">
        <v>-0.5</v>
      </c>
      <c r="I29">
        <v>0</v>
      </c>
      <c r="J29">
        <v>0.5</v>
      </c>
    </row>
    <row r="30" spans="1:11" x14ac:dyDescent="0.3">
      <c r="A30" t="s">
        <v>110</v>
      </c>
      <c r="B30" t="s">
        <v>111</v>
      </c>
      <c r="C30">
        <v>10</v>
      </c>
      <c r="D30">
        <v>9</v>
      </c>
      <c r="E30">
        <v>8</v>
      </c>
      <c r="F30">
        <v>7</v>
      </c>
      <c r="G30">
        <v>6</v>
      </c>
      <c r="H30">
        <v>5</v>
      </c>
      <c r="I30">
        <v>4</v>
      </c>
      <c r="J30">
        <v>3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  <c r="D32">
        <v>1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thermal Test</vt:lpstr>
      <vt:lpstr>General Iteration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2022-07-19T15:59:55Z</dcterms:modified>
</cp:coreProperties>
</file>